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4F4003BE-3E8F-4526-886A-179FE5880808}" xr6:coauthVersionLast="47" xr6:coauthVersionMax="47" xr10:uidLastSave="{00000000-0000-0000-0000-000000000000}"/>
  <bookViews>
    <workbookView xWindow="-120" yWindow="-120" windowWidth="29040" windowHeight="15840" xr2:uid="{A970F107-78DB-45D5-AD02-11BA1C99DF4F}"/>
  </bookViews>
  <sheets>
    <sheet name="28" sheetId="14" r:id="rId1"/>
    <sheet name="27" sheetId="13" r:id="rId2"/>
    <sheet name="26" sheetId="12" r:id="rId3"/>
    <sheet name="25" sheetId="11" r:id="rId4"/>
    <sheet name="24" sheetId="10" r:id="rId5"/>
    <sheet name="23" sheetId="9" r:id="rId6"/>
    <sheet name="22" sheetId="8" r:id="rId7"/>
    <sheet name="21" sheetId="7" r:id="rId8"/>
    <sheet name="20" sheetId="6" r:id="rId9"/>
    <sheet name="19" sheetId="5" r:id="rId10"/>
    <sheet name="18" sheetId="4" r:id="rId11"/>
    <sheet name="17" sheetId="3" r:id="rId12"/>
    <sheet name="16" sheetId="2" r:id="rId13"/>
    <sheet name="DATI" sheetId="1" r:id="rId14"/>
  </sheets>
  <externalReferences>
    <externalReference r:id="rId15"/>
  </externalReferences>
  <definedNames>
    <definedName name="_xlnm._FilterDatabase" localSheetId="13" hidden="1">DATI!#REF!</definedName>
    <definedName name="DatiEsterni_1" localSheetId="13">DATI!#REF!</definedName>
    <definedName name="DatiEsterni_10" localSheetId="13">DATI!#REF!</definedName>
    <definedName name="DatiEsterni_100" localSheetId="13">DATI!#REF!</definedName>
    <definedName name="DatiEsterni_101" localSheetId="13">DATI!#REF!</definedName>
    <definedName name="DatiEsterni_103" localSheetId="13">DATI!#REF!</definedName>
    <definedName name="DatiEsterni_104" localSheetId="13">DATI!#REF!</definedName>
    <definedName name="DatiEsterni_105" localSheetId="13">DATI!#REF!</definedName>
    <definedName name="DatiEsterni_106" localSheetId="13">DATI!#REF!</definedName>
    <definedName name="DatiEsterni_107" localSheetId="13">DATI!#REF!</definedName>
    <definedName name="DatiEsterni_108" localSheetId="13">DATI!#REF!</definedName>
    <definedName name="DatiEsterni_109" localSheetId="13">DATI!#REF!</definedName>
    <definedName name="DatiEsterni_11" localSheetId="13">DATI!#REF!</definedName>
    <definedName name="DatiEsterni_110" localSheetId="13">DATI!#REF!</definedName>
    <definedName name="DatiEsterni_111" localSheetId="13">DATI!#REF!</definedName>
    <definedName name="DatiEsterni_112" localSheetId="13">DATI!#REF!</definedName>
    <definedName name="DatiEsterni_113" localSheetId="13">DATI!#REF!</definedName>
    <definedName name="DatiEsterni_114" localSheetId="13">DATI!#REF!</definedName>
    <definedName name="DatiEsterni_115" localSheetId="13">DATI!#REF!</definedName>
    <definedName name="DatiEsterni_116" localSheetId="13">DATI!#REF!</definedName>
    <definedName name="DatiEsterni_117" localSheetId="13">DATI!#REF!</definedName>
    <definedName name="DatiEsterni_118" localSheetId="13">DATI!#REF!</definedName>
    <definedName name="DatiEsterni_119" localSheetId="13">DATI!#REF!</definedName>
    <definedName name="DatiEsterni_12" localSheetId="13">DATI!#REF!</definedName>
    <definedName name="DatiEsterni_120" localSheetId="13">DATI!#REF!</definedName>
    <definedName name="DatiEsterni_121" localSheetId="13">DATI!#REF!</definedName>
    <definedName name="DatiEsterni_122" localSheetId="13">DATI!#REF!</definedName>
    <definedName name="DatiEsterni_123" localSheetId="13">DATI!#REF!</definedName>
    <definedName name="DatiEsterni_124" localSheetId="13">DATI!#REF!</definedName>
    <definedName name="DatiEsterni_125" localSheetId="13">DATI!#REF!</definedName>
    <definedName name="DatiEsterni_126" localSheetId="13">DATI!#REF!</definedName>
    <definedName name="DatiEsterni_127" localSheetId="13">DATI!#REF!</definedName>
    <definedName name="DatiEsterni_128" localSheetId="13">DATI!#REF!</definedName>
    <definedName name="DatiEsterni_129" localSheetId="13">DATI!#REF!</definedName>
    <definedName name="DatiEsterni_13" localSheetId="13">DATI!#REF!</definedName>
    <definedName name="DatiEsterni_130" localSheetId="13">DATI!#REF!</definedName>
    <definedName name="DatiEsterni_131" localSheetId="13">DATI!#REF!</definedName>
    <definedName name="DatiEsterni_132" localSheetId="13">DATI!#REF!</definedName>
    <definedName name="DatiEsterni_133" localSheetId="13">DATI!#REF!</definedName>
    <definedName name="DatiEsterni_134" localSheetId="13">DATI!#REF!</definedName>
    <definedName name="DatiEsterni_135" localSheetId="13">DATI!#REF!</definedName>
    <definedName name="DatiEsterni_136" localSheetId="13">DATI!#REF!</definedName>
    <definedName name="DatiEsterni_137" localSheetId="13">DATI!#REF!</definedName>
    <definedName name="DatiEsterni_138" localSheetId="13">DATI!#REF!</definedName>
    <definedName name="DatiEsterni_139" localSheetId="13">DATI!#REF!</definedName>
    <definedName name="DatiEsterni_14" localSheetId="13">DATI!#REF!</definedName>
    <definedName name="DatiEsterni_140" localSheetId="13">DATI!#REF!</definedName>
    <definedName name="DatiEsterni_141" localSheetId="13">DATI!#REF!</definedName>
    <definedName name="DatiEsterni_142" localSheetId="13">DATI!#REF!</definedName>
    <definedName name="DatiEsterni_143" localSheetId="13">DATI!#REF!</definedName>
    <definedName name="DatiEsterni_144" localSheetId="13">DATI!#REF!</definedName>
    <definedName name="DatiEsterni_145" localSheetId="13">DATI!#REF!</definedName>
    <definedName name="DatiEsterni_146" localSheetId="13">DATI!#REF!</definedName>
    <definedName name="DatiEsterni_147" localSheetId="13">DATI!#REF!</definedName>
    <definedName name="DatiEsterni_148" localSheetId="13">DATI!#REF!</definedName>
    <definedName name="DatiEsterni_149" localSheetId="13">DATI!#REF!</definedName>
    <definedName name="DatiEsterni_15" localSheetId="13">DATI!#REF!</definedName>
    <definedName name="DatiEsterni_150" localSheetId="13">DATI!#REF!</definedName>
    <definedName name="DatiEsterni_151" localSheetId="13">DATI!#REF!</definedName>
    <definedName name="DatiEsterni_152" localSheetId="13">DATI!#REF!</definedName>
    <definedName name="DatiEsterni_153" localSheetId="13">DATI!#REF!</definedName>
    <definedName name="DatiEsterni_154" localSheetId="13">DATI!#REF!</definedName>
    <definedName name="DatiEsterni_155" localSheetId="13">DATI!#REF!</definedName>
    <definedName name="DatiEsterni_156" localSheetId="13">DATI!#REF!</definedName>
    <definedName name="DatiEsterni_157" localSheetId="13">DATI!#REF!</definedName>
    <definedName name="DatiEsterni_158" localSheetId="13">DATI!#REF!</definedName>
    <definedName name="DatiEsterni_159" localSheetId="13">DATI!#REF!</definedName>
    <definedName name="DatiEsterni_16" localSheetId="13">DATI!#REF!</definedName>
    <definedName name="DatiEsterni_160" localSheetId="13">DATI!#REF!</definedName>
    <definedName name="DatiEsterni_161" localSheetId="13">DATI!#REF!</definedName>
    <definedName name="DatiEsterni_162" localSheetId="13">DATI!#REF!</definedName>
    <definedName name="DatiEsterni_163" localSheetId="13">DATI!#REF!</definedName>
    <definedName name="DatiEsterni_164" localSheetId="13">DATI!#REF!</definedName>
    <definedName name="DatiEsterni_165" localSheetId="13">DATI!#REF!</definedName>
    <definedName name="DatiEsterni_166" localSheetId="13">DATI!#REF!</definedName>
    <definedName name="DatiEsterni_167" localSheetId="13">DATI!#REF!</definedName>
    <definedName name="DatiEsterni_168" localSheetId="13">DATI!#REF!</definedName>
    <definedName name="DatiEsterni_169" localSheetId="13">DATI!#REF!</definedName>
    <definedName name="DatiEsterni_17" localSheetId="13">DATI!#REF!</definedName>
    <definedName name="DatiEsterni_170" localSheetId="13">DATI!#REF!</definedName>
    <definedName name="DatiEsterni_171" localSheetId="13">DATI!#REF!</definedName>
    <definedName name="DatiEsterni_172" localSheetId="13">DATI!#REF!</definedName>
    <definedName name="DatiEsterni_173" localSheetId="13">DATI!#REF!</definedName>
    <definedName name="DatiEsterni_174" localSheetId="13">DATI!#REF!</definedName>
    <definedName name="DatiEsterni_175" localSheetId="13">DATI!#REF!</definedName>
    <definedName name="DatiEsterni_176" localSheetId="13">DATI!#REF!</definedName>
    <definedName name="DatiEsterni_177" localSheetId="13">DATI!#REF!</definedName>
    <definedName name="DatiEsterni_178" localSheetId="13">DATI!#REF!</definedName>
    <definedName name="DatiEsterni_179" localSheetId="13">DATI!#REF!</definedName>
    <definedName name="DatiEsterni_18" localSheetId="13">DATI!#REF!</definedName>
    <definedName name="DatiEsterni_180" localSheetId="13">DATI!#REF!</definedName>
    <definedName name="DatiEsterni_181" localSheetId="13">DATI!#REF!</definedName>
    <definedName name="DatiEsterni_182" localSheetId="13">DATI!#REF!</definedName>
    <definedName name="DatiEsterni_183" localSheetId="13">DATI!#REF!</definedName>
    <definedName name="DatiEsterni_184" localSheetId="13">DATI!#REF!</definedName>
    <definedName name="DatiEsterni_185" localSheetId="13">DATI!#REF!</definedName>
    <definedName name="DatiEsterni_186" localSheetId="13">DATI!#REF!</definedName>
    <definedName name="DatiEsterni_187" localSheetId="13">DATI!#REF!</definedName>
    <definedName name="DatiEsterni_188" localSheetId="13">DATI!#REF!</definedName>
    <definedName name="DatiEsterni_189" localSheetId="13">DATI!#REF!</definedName>
    <definedName name="DatiEsterni_19" localSheetId="13">DATI!#REF!</definedName>
    <definedName name="DatiEsterni_190" localSheetId="13">DATI!#REF!</definedName>
    <definedName name="DatiEsterni_191" localSheetId="13">DATI!#REF!</definedName>
    <definedName name="DatiEsterni_192" localSheetId="13">DATI!#REF!</definedName>
    <definedName name="DatiEsterni_193" localSheetId="13">DATI!#REF!</definedName>
    <definedName name="DatiEsterni_194" localSheetId="13">DATI!#REF!</definedName>
    <definedName name="DatiEsterni_195" localSheetId="13">DATI!#REF!</definedName>
    <definedName name="DatiEsterni_196" localSheetId="13">DATI!#REF!</definedName>
    <definedName name="DatiEsterni_197" localSheetId="13">DATI!#REF!</definedName>
    <definedName name="DatiEsterni_198" localSheetId="13">DATI!#REF!</definedName>
    <definedName name="DatiEsterni_199" localSheetId="13">DATI!#REF!</definedName>
    <definedName name="DatiEsterni_2" localSheetId="13">DATI!#REF!</definedName>
    <definedName name="DatiEsterni_20" localSheetId="13">DATI!#REF!</definedName>
    <definedName name="DatiEsterni_200" localSheetId="13">DATI!#REF!</definedName>
    <definedName name="DatiEsterni_201" localSheetId="13">DATI!#REF!</definedName>
    <definedName name="DatiEsterni_202" localSheetId="13">DATI!#REF!</definedName>
    <definedName name="DatiEsterni_203" localSheetId="13">DATI!#REF!</definedName>
    <definedName name="DatiEsterni_204" localSheetId="13">DATI!#REF!</definedName>
    <definedName name="DatiEsterni_205" localSheetId="13">DATI!#REF!</definedName>
    <definedName name="DatiEsterni_206" localSheetId="13">DATI!#REF!</definedName>
    <definedName name="DatiEsterni_207" localSheetId="13">DATI!#REF!</definedName>
    <definedName name="DatiEsterni_208" localSheetId="13">DATI!#REF!</definedName>
    <definedName name="DatiEsterni_209" localSheetId="13">DATI!#REF!</definedName>
    <definedName name="DatiEsterni_21" localSheetId="13">DATI!#REF!</definedName>
    <definedName name="DatiEsterni_210" localSheetId="13">DATI!#REF!</definedName>
    <definedName name="DatiEsterni_211" localSheetId="13">DATI!#REF!</definedName>
    <definedName name="DatiEsterni_212" localSheetId="13">DATI!#REF!</definedName>
    <definedName name="DatiEsterni_213" localSheetId="13">DATI!#REF!</definedName>
    <definedName name="DatiEsterni_214" localSheetId="13">DATI!#REF!</definedName>
    <definedName name="DatiEsterni_215" localSheetId="13">DATI!#REF!</definedName>
    <definedName name="DatiEsterni_216" localSheetId="13">DATI!#REF!</definedName>
    <definedName name="DatiEsterni_217" localSheetId="13">DATI!#REF!</definedName>
    <definedName name="DatiEsterni_218" localSheetId="13">DATI!#REF!</definedName>
    <definedName name="DatiEsterni_219" localSheetId="13">DATI!#REF!</definedName>
    <definedName name="DatiEsterni_22" localSheetId="13">DATI!#REF!</definedName>
    <definedName name="DatiEsterni_220" localSheetId="13">DATI!#REF!</definedName>
    <definedName name="DatiEsterni_221" localSheetId="13">DATI!#REF!</definedName>
    <definedName name="DatiEsterni_222" localSheetId="13">DATI!#REF!</definedName>
    <definedName name="DatiEsterni_223" localSheetId="13">DATI!#REF!</definedName>
    <definedName name="DatiEsterni_224" localSheetId="13">DATI!$A$1:$K$16192</definedName>
    <definedName name="DatiEsterni_225" localSheetId="13">DATI!$A$16194:$K$37360</definedName>
    <definedName name="DatiEsterni_226" localSheetId="13">DATI!$A$37362:$K$50074</definedName>
    <definedName name="DatiEsterni_227" localSheetId="13">DATI!$A$50076:$K$66187</definedName>
    <definedName name="DatiEsterni_228" localSheetId="13">DATI!$A$66189:$K$89997</definedName>
    <definedName name="DatiEsterni_229" localSheetId="13">DATI!$A$89999:$K$107668</definedName>
    <definedName name="DatiEsterni_23" localSheetId="13">DATI!#REF!</definedName>
    <definedName name="DatiEsterni_24" localSheetId="13">DATI!#REF!</definedName>
    <definedName name="DatiEsterni_25" localSheetId="13">DATI!#REF!</definedName>
    <definedName name="DatiEsterni_26" localSheetId="13">DATI!#REF!</definedName>
    <definedName name="DatiEsterni_27" localSheetId="13">DATI!#REF!</definedName>
    <definedName name="DatiEsterni_28" localSheetId="13">DATI!#REF!</definedName>
    <definedName name="DatiEsterni_29" localSheetId="13">DATI!#REF!</definedName>
    <definedName name="DatiEsterni_3" localSheetId="13">DATI!#REF!</definedName>
    <definedName name="DatiEsterni_30" localSheetId="13">DATI!#REF!</definedName>
    <definedName name="DatiEsterni_31" localSheetId="13">DATI!#REF!</definedName>
    <definedName name="DatiEsterni_32" localSheetId="13">DATI!#REF!</definedName>
    <definedName name="DatiEsterni_33" localSheetId="13">DATI!#REF!</definedName>
    <definedName name="DatiEsterni_34" localSheetId="13">DATI!#REF!</definedName>
    <definedName name="DatiEsterni_35" localSheetId="13">DATI!#REF!</definedName>
    <definedName name="DatiEsterni_36" localSheetId="13">DATI!#REF!</definedName>
    <definedName name="DatiEsterni_37" localSheetId="13">DATI!#REF!</definedName>
    <definedName name="DatiEsterni_38" localSheetId="13">DATI!#REF!</definedName>
    <definedName name="DatiEsterni_39" localSheetId="13">DATI!#REF!</definedName>
    <definedName name="DatiEsterni_4" localSheetId="13">DATI!#REF!</definedName>
    <definedName name="DatiEsterni_40" localSheetId="13">DATI!#REF!</definedName>
    <definedName name="DatiEsterni_41" localSheetId="13">DATI!#REF!</definedName>
    <definedName name="DatiEsterni_42" localSheetId="13">DATI!#REF!</definedName>
    <definedName name="DatiEsterni_43" localSheetId="13">DATI!#REF!</definedName>
    <definedName name="DatiEsterni_44" localSheetId="13">DATI!#REF!</definedName>
    <definedName name="DatiEsterni_45" localSheetId="13">DATI!#REF!</definedName>
    <definedName name="DatiEsterni_46" localSheetId="13">DATI!#REF!</definedName>
    <definedName name="DatiEsterni_47" localSheetId="13">DATI!#REF!</definedName>
    <definedName name="DatiEsterni_48" localSheetId="13">DATI!#REF!</definedName>
    <definedName name="DatiEsterni_49" localSheetId="13">DATI!#REF!</definedName>
    <definedName name="DatiEsterni_5" localSheetId="13">DATI!#REF!</definedName>
    <definedName name="DatiEsterni_50" localSheetId="13">DATI!#REF!</definedName>
    <definedName name="DatiEsterni_51" localSheetId="13">DATI!#REF!</definedName>
    <definedName name="DatiEsterni_52" localSheetId="13">DATI!#REF!</definedName>
    <definedName name="DatiEsterni_53" localSheetId="13">DATI!#REF!</definedName>
    <definedName name="DatiEsterni_54" localSheetId="13">DATI!#REF!</definedName>
    <definedName name="DatiEsterni_55" localSheetId="13">DATI!#REF!</definedName>
    <definedName name="DatiEsterni_56" localSheetId="13">DATI!#REF!</definedName>
    <definedName name="DatiEsterni_57" localSheetId="13">DATI!#REF!</definedName>
    <definedName name="DatiEsterni_58" localSheetId="13">DATI!#REF!</definedName>
    <definedName name="DatiEsterni_59" localSheetId="13">DATI!#REF!</definedName>
    <definedName name="DatiEsterni_6" localSheetId="13">DATI!#REF!</definedName>
    <definedName name="DatiEsterni_60" localSheetId="13">DATI!#REF!</definedName>
    <definedName name="DatiEsterni_61" localSheetId="13">DATI!#REF!</definedName>
    <definedName name="DatiEsterni_62" localSheetId="13">DATI!#REF!</definedName>
    <definedName name="DatiEsterni_63" localSheetId="13">DATI!#REF!</definedName>
    <definedName name="DatiEsterni_64" localSheetId="13">DATI!#REF!</definedName>
    <definedName name="DatiEsterni_65" localSheetId="13">DATI!#REF!</definedName>
    <definedName name="DatiEsterni_66" localSheetId="13">DATI!#REF!</definedName>
    <definedName name="DatiEsterni_67" localSheetId="13">DATI!#REF!</definedName>
    <definedName name="DatiEsterni_68" localSheetId="13">DATI!#REF!</definedName>
    <definedName name="DatiEsterni_69" localSheetId="13">DATI!#REF!</definedName>
    <definedName name="DatiEsterni_7" localSheetId="13">DATI!#REF!</definedName>
    <definedName name="DatiEsterni_70" localSheetId="13">DATI!#REF!</definedName>
    <definedName name="DatiEsterni_71" localSheetId="13">DATI!#REF!</definedName>
    <definedName name="DatiEsterni_72" localSheetId="13">DATI!#REF!</definedName>
    <definedName name="DatiEsterni_73" localSheetId="13">DATI!#REF!</definedName>
    <definedName name="DatiEsterni_74" localSheetId="13">DATI!#REF!</definedName>
    <definedName name="DatiEsterni_75" localSheetId="13">DATI!#REF!</definedName>
    <definedName name="DatiEsterni_76" localSheetId="13">DATI!#REF!</definedName>
    <definedName name="DatiEsterni_77" localSheetId="13">DATI!#REF!</definedName>
    <definedName name="DatiEsterni_78" localSheetId="13">DATI!#REF!</definedName>
    <definedName name="DatiEsterni_79" localSheetId="13">DATI!#REF!</definedName>
    <definedName name="DatiEsterni_8" localSheetId="13">DATI!#REF!</definedName>
    <definedName name="DatiEsterni_80" localSheetId="13">DATI!#REF!</definedName>
    <definedName name="DatiEsterni_81" localSheetId="13">DATI!#REF!</definedName>
    <definedName name="DatiEsterni_82" localSheetId="13">DATI!#REF!</definedName>
    <definedName name="DatiEsterni_83" localSheetId="13">DATI!#REF!</definedName>
    <definedName name="DatiEsterni_84" localSheetId="13">DATI!#REF!</definedName>
    <definedName name="DatiEsterni_85" localSheetId="13">DATI!#REF!</definedName>
    <definedName name="DatiEsterni_86" localSheetId="13">DATI!#REF!</definedName>
    <definedName name="DatiEsterni_87" localSheetId="13">DATI!#REF!</definedName>
    <definedName name="DatiEsterni_88" localSheetId="13">DATI!#REF!</definedName>
    <definedName name="DatiEsterni_89" localSheetId="13">DATI!#REF!</definedName>
    <definedName name="DatiEsterni_9" localSheetId="13">DATI!#REF!</definedName>
    <definedName name="DatiEsterni_90" localSheetId="13">DATI!#REF!</definedName>
    <definedName name="DatiEsterni_91" localSheetId="13">DATI!#REF!</definedName>
    <definedName name="DatiEsterni_92" localSheetId="13">DATI!#REF!</definedName>
    <definedName name="DatiEsterni_93" localSheetId="13">DATI!#REF!</definedName>
    <definedName name="DatiEsterni_94" localSheetId="13">DATI!#REF!</definedName>
    <definedName name="DatiEsterni_95" localSheetId="13">DATI!#REF!</definedName>
    <definedName name="DatiEsterni_96" localSheetId="13">DATI!#REF!</definedName>
    <definedName name="DatiEsterni_97" localSheetId="13">DATI!#REF!</definedName>
    <definedName name="DatiEsterni_98" localSheetId="13">DATI!#REF!</definedName>
    <definedName name="DatiEsterni_99" localSheetId="13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9094E1-C078-4846-98EC-BA9BDFCFF516}" name="D2D44AF424BB_26_Nov_2024_12_25_28" type="6" refreshedVersion="8" deleted="1" background="1" saveData="1">
    <textPr prompt="0" sourceFile="Z:\personale\AdBascoli\Progetti\Respira\DATI\VIA NSAURO\D2D44AF424BB_26_Nov_2024_12_25_28.csv" comma="1">
      <textFields>
        <textField/>
      </textFields>
    </textPr>
  </connection>
  <connection id="2" xr16:uid="{04CDDF69-F15B-4FC9-9AFE-E204E4D50782}" name="D2D44AF424BB_28_Nov_2024_08_28_35" type="6" refreshedVersion="8" deleted="1" background="1" saveData="1">
    <textPr prompt="0" sourceFile="Z:\personale\AdBascoli\Progetti\Respira\DATI\VIA NSAURO\D2D44AF424BB_28_Nov_2024_08_28_35.csv" comma="1">
      <textFields>
        <textField/>
      </textFields>
    </textPr>
  </connection>
  <connection id="3" xr16:uid="{3E80A150-0A4E-4548-8EAE-53D40969EC15}" name="E6FD4D2022BA-24-Nov-2024-21-06-22" type="6" refreshedVersion="8" deleted="1" background="1" saveData="1">
    <textPr prompt="0" sourceFile="Z:\personale\AdBascoli\Progetti\Respira\DATI\VIA MALASPINA\E6FD4D2022BA-24-Nov-2024-21-06-22.csv" comma="1">
      <textFields>
        <textField/>
      </textFields>
    </textPr>
  </connection>
  <connection id="4" xr16:uid="{842FB0F7-435A-4DDB-AB1D-A50BCFFDB548}" name="E71C77C497D1-26-Nov-2024-21-10-33" type="6" refreshedVersion="8" deleted="1" background="1" saveData="1">
    <textPr prompt="0" sourceFile="Z:\personale\AdBascoli\Progetti\Respira\DATI\VIA CANTERINE\E71C77C497D1-26-Nov-2024-21-10-33.csv" comma="1">
      <textFields>
        <textField/>
      </textFields>
    </textPr>
  </connection>
  <connection id="5" xr16:uid="{7DEC4264-C441-46BD-A2BF-F0B42917BD7E}" name="E71C77C497D1-27-Nov-2024-21-02-17" type="6" refreshedVersion="8" deleted="1" background="1" saveData="1">
    <textPr prompt="0" sourceFile="Z:\personale\AdBascoli\Progetti\Respira\DATI\VIA CANTERINE\E71C77C497D1-27-Nov-2024-21-02-17.csv" comma="1">
      <textFields>
        <textField/>
      </textFields>
    </textPr>
  </connection>
  <connection id="6" xr16:uid="{8D6261BF-FBB8-4656-898E-50CC664BEBD4}" name="E71C77C497D1-28-Nov-2024-23-00-38" type="6" refreshedVersion="8" deleted="1" background="1" saveData="1">
    <textPr prompt="0" sourceFile="Z:\personale\AdBascoli\Progetti\Respira\DATI\VIA CANTERINE\E71C77C497D1-28-Nov-2024-23-00-38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<sst xmlns="http://schemas.openxmlformats.org/spreadsheetml/2006/main" count="206" uniqueCount="80">
  <si>
    <t>Date</t>
  </si>
  <si>
    <t>VOC, ppm</t>
  </si>
  <si>
    <t>AQS</t>
  </si>
  <si>
    <t>Temperature, ËšC</t>
  </si>
  <si>
    <t>Humidity, %</t>
  </si>
  <si>
    <t>Pressure, mbar</t>
  </si>
  <si>
    <t>PM1, ug/mÂ³</t>
  </si>
  <si>
    <t>PM2.5, ug/mÂ³</t>
  </si>
  <si>
    <t>PM10, ug/mÂ³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</si>
  <si>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</si>
  <si>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</si>
  <si>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</si>
  <si>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</si>
  <si>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</si>
  <si>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</si>
  <si>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</si>
  <si>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canterine</t>
  </si>
  <si>
    <t>Data:</t>
  </si>
  <si>
    <t>16/11/2024</t>
  </si>
  <si>
    <t>sabato</t>
  </si>
  <si>
    <t>max PM1,
ug/m³:</t>
  </si>
  <si>
    <t>28 il:16/11/2024 22:44:00</t>
  </si>
  <si>
    <t>max PM2.5,
ug/m³:</t>
  </si>
  <si>
    <t>32 il:16/11/2024 22:44:00</t>
  </si>
  <si>
    <t>max PM10,
ug/m³:</t>
  </si>
  <si>
    <t>35 il:16/11/2024 22:44:00</t>
  </si>
  <si>
    <t>17/11/2024</t>
  </si>
  <si>
    <t>domenica</t>
  </si>
  <si>
    <t>35 il:17/11/2024 19:03:00</t>
  </si>
  <si>
    <t>38 il:17/11/2024 19:03:00</t>
  </si>
  <si>
    <t>40 il:17/11/2024 19:03:00</t>
  </si>
  <si>
    <t>18/11/2024</t>
  </si>
  <si>
    <t>lunedì</t>
  </si>
  <si>
    <t>30 il:18/11/2024 18:12:00</t>
  </si>
  <si>
    <t>33 il:18/11/2024 18:12:00</t>
  </si>
  <si>
    <t>35 il:18/11/2024 18:12:00</t>
  </si>
  <si>
    <t>19/11/2024</t>
  </si>
  <si>
    <t>martedì</t>
  </si>
  <si>
    <t>89 il:19/11/2024 17:50:00</t>
  </si>
  <si>
    <t>97 il:19/11/2024 17:50:00</t>
  </si>
  <si>
    <t>99 il:19/11/2024 17:50:00</t>
  </si>
  <si>
    <t>20/11/2024</t>
  </si>
  <si>
    <t>mercoledì</t>
  </si>
  <si>
    <t>34 il:20/11/2024 18:04:00</t>
  </si>
  <si>
    <t>38 il:20/11/2024 18:04:00</t>
  </si>
  <si>
    <t>40 il:20/11/2024 18:04:00</t>
  </si>
  <si>
    <t>21/11/2024</t>
  </si>
  <si>
    <t>giovedì</t>
  </si>
  <si>
    <t>68 il:21/11/2024 18:22:00</t>
  </si>
  <si>
    <t>74 il:21/11/2024 18:22:00</t>
  </si>
  <si>
    <t>75 il:21/11/2024 18:22:00</t>
  </si>
  <si>
    <t>22/11/2024</t>
  </si>
  <si>
    <t>venerdì</t>
  </si>
  <si>
    <t>24 il:22/11/2024 19:52:00</t>
  </si>
  <si>
    <t>27 il:22/11/2024 19:52:00</t>
  </si>
  <si>
    <t>29 il:22/11/2024 19:52:00</t>
  </si>
  <si>
    <t>23/11/2024</t>
  </si>
  <si>
    <t>22 il:23/11/2024 21:47:00</t>
  </si>
  <si>
    <t>25 il:23/11/2024 21:47:00</t>
  </si>
  <si>
    <t>26 il:23/11/2024 21:47:00</t>
  </si>
  <si>
    <t>24/11/2024</t>
  </si>
  <si>
    <t>25 il:24/11/2024 11:19:00</t>
  </si>
  <si>
    <t>29 il:24/11/2024 11:19:00</t>
  </si>
  <si>
    <t>31 il:24/11/2024 11:19:00</t>
  </si>
  <si>
    <t>25/11/2024</t>
  </si>
  <si>
    <t>55 il:25/11/2024 22:15:00</t>
  </si>
  <si>
    <t>63 il:25/11/2024 22:15:00</t>
  </si>
  <si>
    <t>67 il:25/11/2024 22:15:00</t>
  </si>
  <si>
    <t>26/11/2024</t>
  </si>
  <si>
    <t>29 il:26/11/2024 20:14:00</t>
  </si>
  <si>
    <t>35 il:26/11/2024 10:14:00</t>
  </si>
  <si>
    <t>41 il:26/11/2024 10:14:00</t>
  </si>
  <si>
    <t>27/11/2024</t>
  </si>
  <si>
    <t>117 il:27/11/2024 20:26:00</t>
  </si>
  <si>
    <t>130 il:27/11/2024 20:26:00</t>
  </si>
  <si>
    <t>137 il:27/11/2024 20:26:00</t>
  </si>
  <si>
    <t>28/11/2024</t>
  </si>
  <si>
    <t>82 il:28/11/2024 18:33:00</t>
  </si>
  <si>
    <t>90 il:28/11/2024 18:33:00</t>
  </si>
  <si>
    <t>94 il:28/11/2024 18:33:00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</si>
</sst>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</c:numCache>
            </c:numRef>
          </c:cat>
          <c:val>
            <c:numRef>
              <c:f>'28'!$B$2:$B$48</c:f>
              <c:numCache>
                <c:formatCode>0.00</c:formatCode>
                <c:ptCount val="47"/>
                <c:pt idx="0">
                  <c:v>32</c:v>
                </c:pt>
                <c:pt idx="1">
                  <c:v>20</c:v>
                </c:pt>
                <c:pt idx="2">
                  <c:v>20</c:v>
                </c:pt>
                <c:pt idx="3">
                  <c:v>16</c:v>
                </c:pt>
                <c:pt idx="4">
                  <c:v>10</c:v>
                </c:pt>
                <c:pt idx="5">
                  <c:v>16</c:v>
                </c:pt>
                <c:pt idx="6">
                  <c:v>18</c:v>
                </c:pt>
                <c:pt idx="7">
                  <c:v>13</c:v>
                </c:pt>
                <c:pt idx="8">
                  <c:v>21</c:v>
                </c:pt>
                <c:pt idx="9">
                  <c:v>14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13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18</c:v>
                </c:pt>
                <c:pt idx="20">
                  <c:v>14</c:v>
                </c:pt>
                <c:pt idx="21">
                  <c:v>16</c:v>
                </c:pt>
                <c:pt idx="22">
                  <c:v>18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29</c:v>
                </c:pt>
                <c:pt idx="28">
                  <c:v>37</c:v>
                </c:pt>
                <c:pt idx="29">
                  <c:v>34</c:v>
                </c:pt>
                <c:pt idx="30">
                  <c:v>30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41</c:v>
                </c:pt>
                <c:pt idx="35">
                  <c:v>57</c:v>
                </c:pt>
                <c:pt idx="36">
                  <c:v>57</c:v>
                </c:pt>
                <c:pt idx="37">
                  <c:v>36</c:v>
                </c:pt>
                <c:pt idx="38">
                  <c:v>46</c:v>
                </c:pt>
                <c:pt idx="39">
                  <c:v>41</c:v>
                </c:pt>
                <c:pt idx="40">
                  <c:v>57</c:v>
                </c:pt>
                <c:pt idx="41">
                  <c:v>44</c:v>
                </c:pt>
                <c:pt idx="42">
                  <c:v>43</c:v>
                </c:pt>
                <c:pt idx="43">
                  <c:v>34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E8C-428A-A3A2-4129B5AAFBCD}"/>
            </c:ext>
          </c:extLst>
        </c:ser>
        <c:ser>
          <c:idx val="1"/>
          <c:order val="1"/>
          <c:tx>
            <c:strRef>
              <c:f>'28'!$C$1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</c:numCache>
            </c:numRef>
          </c:cat>
          <c:val>
            <c:numRef>
              <c:f>'28'!$C$2:$C$48</c:f>
              <c:numCache>
                <c:formatCode>0.00</c:formatCode>
                <c:ptCount val="47"/>
                <c:pt idx="0">
                  <c:v>38</c:v>
                </c:pt>
                <c:pt idx="1">
                  <c:v>24</c:v>
                </c:pt>
                <c:pt idx="2">
                  <c:v>25</c:v>
                </c:pt>
                <c:pt idx="3">
                  <c:v>19</c:v>
                </c:pt>
                <c:pt idx="4">
                  <c:v>13</c:v>
                </c:pt>
                <c:pt idx="5">
                  <c:v>19</c:v>
                </c:pt>
                <c:pt idx="6">
                  <c:v>22</c:v>
                </c:pt>
                <c:pt idx="7">
                  <c:v>17</c:v>
                </c:pt>
                <c:pt idx="8">
                  <c:v>24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16</c:v>
                </c:pt>
                <c:pt idx="19">
                  <c:v>22</c:v>
                </c:pt>
                <c:pt idx="20">
                  <c:v>19</c:v>
                </c:pt>
                <c:pt idx="21">
                  <c:v>23</c:v>
                </c:pt>
                <c:pt idx="22">
                  <c:v>21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36</c:v>
                </c:pt>
                <c:pt idx="27">
                  <c:v>35</c:v>
                </c:pt>
                <c:pt idx="28">
                  <c:v>44</c:v>
                </c:pt>
                <c:pt idx="29">
                  <c:v>41</c:v>
                </c:pt>
                <c:pt idx="30">
                  <c:v>36</c:v>
                </c:pt>
                <c:pt idx="31">
                  <c:v>40</c:v>
                </c:pt>
                <c:pt idx="32">
                  <c:v>42</c:v>
                </c:pt>
                <c:pt idx="33">
                  <c:v>43</c:v>
                </c:pt>
                <c:pt idx="34">
                  <c:v>48</c:v>
                </c:pt>
                <c:pt idx="35">
                  <c:v>64</c:v>
                </c:pt>
                <c:pt idx="36">
                  <c:v>64</c:v>
                </c:pt>
                <c:pt idx="37">
                  <c:v>43</c:v>
                </c:pt>
                <c:pt idx="38">
                  <c:v>53</c:v>
                </c:pt>
                <c:pt idx="39">
                  <c:v>46</c:v>
                </c:pt>
                <c:pt idx="40">
                  <c:v>63</c:v>
                </c:pt>
                <c:pt idx="41">
                  <c:v>50</c:v>
                </c:pt>
                <c:pt idx="42">
                  <c:v>50</c:v>
                </c:pt>
                <c:pt idx="43">
                  <c:v>39</c:v>
                </c:pt>
                <c:pt idx="44">
                  <c:v>33</c:v>
                </c:pt>
                <c:pt idx="4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C-428A-A3A2-4129B5AAFBCD}"/>
            </c:ext>
          </c:extLst>
        </c:ser>
        <c:ser>
          <c:idx val="2"/>
          <c:order val="2"/>
          <c:tx>
            <c:strRef>
              <c:f>'28'!$D$1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</c:numCache>
            </c:numRef>
          </c:cat>
          <c:val>
            <c:numRef>
              <c:f>'28'!$D$2:$D$48</c:f>
              <c:numCache>
                <c:formatCode>0.00</c:formatCode>
                <c:ptCount val="47"/>
                <c:pt idx="0">
                  <c:v>43</c:v>
                </c:pt>
                <c:pt idx="1">
                  <c:v>28</c:v>
                </c:pt>
                <c:pt idx="2">
                  <c:v>30</c:v>
                </c:pt>
                <c:pt idx="3">
                  <c:v>21</c:v>
                </c:pt>
                <c:pt idx="4">
                  <c:v>15</c:v>
                </c:pt>
                <c:pt idx="5">
                  <c:v>21</c:v>
                </c:pt>
                <c:pt idx="6">
                  <c:v>25</c:v>
                </c:pt>
                <c:pt idx="7">
                  <c:v>20</c:v>
                </c:pt>
                <c:pt idx="8">
                  <c:v>25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21</c:v>
                </c:pt>
                <c:pt idx="13">
                  <c:v>17</c:v>
                </c:pt>
                <c:pt idx="14">
                  <c:v>21</c:v>
                </c:pt>
                <c:pt idx="15">
                  <c:v>20</c:v>
                </c:pt>
                <c:pt idx="16">
                  <c:v>23</c:v>
                </c:pt>
                <c:pt idx="17">
                  <c:v>21</c:v>
                </c:pt>
                <c:pt idx="18">
                  <c:v>18</c:v>
                </c:pt>
                <c:pt idx="19">
                  <c:v>26</c:v>
                </c:pt>
                <c:pt idx="20">
                  <c:v>22</c:v>
                </c:pt>
                <c:pt idx="21">
                  <c:v>29</c:v>
                </c:pt>
                <c:pt idx="22">
                  <c:v>22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40</c:v>
                </c:pt>
                <c:pt idx="27">
                  <c:v>41</c:v>
                </c:pt>
                <c:pt idx="28">
                  <c:v>49</c:v>
                </c:pt>
                <c:pt idx="29">
                  <c:v>47</c:v>
                </c:pt>
                <c:pt idx="30">
                  <c:v>40</c:v>
                </c:pt>
                <c:pt idx="31">
                  <c:v>43</c:v>
                </c:pt>
                <c:pt idx="32">
                  <c:v>47</c:v>
                </c:pt>
                <c:pt idx="33">
                  <c:v>49</c:v>
                </c:pt>
                <c:pt idx="34">
                  <c:v>53</c:v>
                </c:pt>
                <c:pt idx="35">
                  <c:v>68</c:v>
                </c:pt>
                <c:pt idx="36">
                  <c:v>68</c:v>
                </c:pt>
                <c:pt idx="37">
                  <c:v>47</c:v>
                </c:pt>
                <c:pt idx="38">
                  <c:v>58</c:v>
                </c:pt>
                <c:pt idx="39">
                  <c:v>49</c:v>
                </c:pt>
                <c:pt idx="40">
                  <c:v>67</c:v>
                </c:pt>
                <c:pt idx="41">
                  <c:v>54</c:v>
                </c:pt>
                <c:pt idx="42">
                  <c:v>56</c:v>
                </c:pt>
                <c:pt idx="43">
                  <c:v>43</c:v>
                </c:pt>
                <c:pt idx="44">
                  <c:v>37</c:v>
                </c:pt>
                <c:pt idx="4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C-428A-A3A2-4129B5AA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</c:numCache>
            </c:numRef>
          </c:cat>
          <c:val>
            <c:numRef>
              <c:f>'28'!$E$2:$E$48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8C-428A-A3A2-4129B5AA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12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7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19</c:v>
                </c:pt>
                <c:pt idx="34">
                  <c:v>25</c:v>
                </c:pt>
                <c:pt idx="35">
                  <c:v>31</c:v>
                </c:pt>
                <c:pt idx="36">
                  <c:v>18</c:v>
                </c:pt>
                <c:pt idx="37">
                  <c:v>31</c:v>
                </c:pt>
                <c:pt idx="38">
                  <c:v>24</c:v>
                </c:pt>
                <c:pt idx="39">
                  <c:v>35</c:v>
                </c:pt>
                <c:pt idx="40">
                  <c:v>55</c:v>
                </c:pt>
                <c:pt idx="41">
                  <c:v>36</c:v>
                </c:pt>
                <c:pt idx="42">
                  <c:v>26</c:v>
                </c:pt>
                <c:pt idx="43">
                  <c:v>29</c:v>
                </c:pt>
                <c:pt idx="44">
                  <c:v>22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E3B-4723-9C3F-A6C5A15DED38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6</c:v>
                </c:pt>
                <c:pt idx="13">
                  <c:v>9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7</c:v>
                </c:pt>
                <c:pt idx="21">
                  <c:v>9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8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10</c:v>
                </c:pt>
                <c:pt idx="33">
                  <c:v>23</c:v>
                </c:pt>
                <c:pt idx="34">
                  <c:v>29</c:v>
                </c:pt>
                <c:pt idx="35">
                  <c:v>36</c:v>
                </c:pt>
                <c:pt idx="36">
                  <c:v>21</c:v>
                </c:pt>
                <c:pt idx="37">
                  <c:v>34</c:v>
                </c:pt>
                <c:pt idx="38">
                  <c:v>28</c:v>
                </c:pt>
                <c:pt idx="39">
                  <c:v>39</c:v>
                </c:pt>
                <c:pt idx="40">
                  <c:v>60</c:v>
                </c:pt>
                <c:pt idx="41">
                  <c:v>39</c:v>
                </c:pt>
                <c:pt idx="42">
                  <c:v>29</c:v>
                </c:pt>
                <c:pt idx="43">
                  <c:v>33</c:v>
                </c:pt>
                <c:pt idx="44">
                  <c:v>26</c:v>
                </c:pt>
                <c:pt idx="45">
                  <c:v>18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B-4723-9C3F-A6C5A15DED38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8</c:v>
                </c:pt>
                <c:pt idx="9">
                  <c:v>15</c:v>
                </c:pt>
                <c:pt idx="10">
                  <c:v>7</c:v>
                </c:pt>
                <c:pt idx="11">
                  <c:v>8</c:v>
                </c:pt>
                <c:pt idx="12">
                  <c:v>7</c:v>
                </c:pt>
                <c:pt idx="13">
                  <c:v>12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7</c:v>
                </c:pt>
                <c:pt idx="23">
                  <c:v>10</c:v>
                </c:pt>
                <c:pt idx="24">
                  <c:v>8</c:v>
                </c:pt>
                <c:pt idx="25">
                  <c:v>8</c:v>
                </c:pt>
                <c:pt idx="26">
                  <c:v>9</c:v>
                </c:pt>
                <c:pt idx="27">
                  <c:v>14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13</c:v>
                </c:pt>
                <c:pt idx="33">
                  <c:v>26</c:v>
                </c:pt>
                <c:pt idx="34">
                  <c:v>30</c:v>
                </c:pt>
                <c:pt idx="35">
                  <c:v>38</c:v>
                </c:pt>
                <c:pt idx="36">
                  <c:v>23</c:v>
                </c:pt>
                <c:pt idx="37">
                  <c:v>36</c:v>
                </c:pt>
                <c:pt idx="38">
                  <c:v>30</c:v>
                </c:pt>
                <c:pt idx="39">
                  <c:v>42</c:v>
                </c:pt>
                <c:pt idx="40">
                  <c:v>62</c:v>
                </c:pt>
                <c:pt idx="41">
                  <c:v>41</c:v>
                </c:pt>
                <c:pt idx="42">
                  <c:v>31</c:v>
                </c:pt>
                <c:pt idx="43">
                  <c:v>34</c:v>
                </c:pt>
                <c:pt idx="44">
                  <c:v>28</c:v>
                </c:pt>
                <c:pt idx="45">
                  <c:v>32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3B-4723-9C3F-A6C5A15DE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B-4723-9C3F-A6C5A15DE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  <c:pt idx="19">
                  <c:v>7</c:v>
                </c:pt>
                <c:pt idx="20">
                  <c:v>5</c:v>
                </c:pt>
                <c:pt idx="21">
                  <c:v>4</c:v>
                </c:pt>
                <c:pt idx="22">
                  <c:v>6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6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14</c:v>
                </c:pt>
                <c:pt idx="32">
                  <c:v>14</c:v>
                </c:pt>
                <c:pt idx="33">
                  <c:v>16</c:v>
                </c:pt>
                <c:pt idx="34">
                  <c:v>28</c:v>
                </c:pt>
                <c:pt idx="35">
                  <c:v>22</c:v>
                </c:pt>
                <c:pt idx="36">
                  <c:v>26</c:v>
                </c:pt>
                <c:pt idx="37">
                  <c:v>24</c:v>
                </c:pt>
                <c:pt idx="38">
                  <c:v>14</c:v>
                </c:pt>
                <c:pt idx="39">
                  <c:v>22</c:v>
                </c:pt>
                <c:pt idx="40">
                  <c:v>26</c:v>
                </c:pt>
                <c:pt idx="41">
                  <c:v>21</c:v>
                </c:pt>
                <c:pt idx="42">
                  <c:v>15</c:v>
                </c:pt>
                <c:pt idx="43">
                  <c:v>14</c:v>
                </c:pt>
                <c:pt idx="44">
                  <c:v>16</c:v>
                </c:pt>
                <c:pt idx="45">
                  <c:v>20</c:v>
                </c:pt>
                <c:pt idx="46">
                  <c:v>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1DC-4CFE-8BA5-16539AB09B3C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12</c:v>
                </c:pt>
                <c:pt idx="1">
                  <c:v>12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7</c:v>
                </c:pt>
                <c:pt idx="30">
                  <c:v>13</c:v>
                </c:pt>
                <c:pt idx="31">
                  <c:v>17</c:v>
                </c:pt>
                <c:pt idx="32">
                  <c:v>17</c:v>
                </c:pt>
                <c:pt idx="33">
                  <c:v>20</c:v>
                </c:pt>
                <c:pt idx="34">
                  <c:v>31</c:v>
                </c:pt>
                <c:pt idx="35">
                  <c:v>25</c:v>
                </c:pt>
                <c:pt idx="36">
                  <c:v>30</c:v>
                </c:pt>
                <c:pt idx="37">
                  <c:v>27</c:v>
                </c:pt>
                <c:pt idx="38">
                  <c:v>17</c:v>
                </c:pt>
                <c:pt idx="39">
                  <c:v>25</c:v>
                </c:pt>
                <c:pt idx="40">
                  <c:v>29</c:v>
                </c:pt>
                <c:pt idx="41">
                  <c:v>24</c:v>
                </c:pt>
                <c:pt idx="42">
                  <c:v>18</c:v>
                </c:pt>
                <c:pt idx="43">
                  <c:v>18</c:v>
                </c:pt>
                <c:pt idx="44">
                  <c:v>19</c:v>
                </c:pt>
                <c:pt idx="45">
                  <c:v>22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C-4CFE-8BA5-16539AB09B3C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14</c:v>
                </c:pt>
                <c:pt idx="1">
                  <c:v>15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8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10</c:v>
                </c:pt>
                <c:pt idx="15">
                  <c:v>7</c:v>
                </c:pt>
                <c:pt idx="16">
                  <c:v>8</c:v>
                </c:pt>
                <c:pt idx="17">
                  <c:v>11</c:v>
                </c:pt>
                <c:pt idx="18">
                  <c:v>9</c:v>
                </c:pt>
                <c:pt idx="19">
                  <c:v>10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6</c:v>
                </c:pt>
                <c:pt idx="25">
                  <c:v>7</c:v>
                </c:pt>
                <c:pt idx="26">
                  <c:v>11.8</c:v>
                </c:pt>
                <c:pt idx="27">
                  <c:v>11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19</c:v>
                </c:pt>
                <c:pt idx="32">
                  <c:v>19</c:v>
                </c:pt>
                <c:pt idx="33">
                  <c:v>22</c:v>
                </c:pt>
                <c:pt idx="34">
                  <c:v>33</c:v>
                </c:pt>
                <c:pt idx="35">
                  <c:v>26</c:v>
                </c:pt>
                <c:pt idx="36">
                  <c:v>32</c:v>
                </c:pt>
                <c:pt idx="37">
                  <c:v>29</c:v>
                </c:pt>
                <c:pt idx="38">
                  <c:v>21</c:v>
                </c:pt>
                <c:pt idx="39">
                  <c:v>26</c:v>
                </c:pt>
                <c:pt idx="40">
                  <c:v>31</c:v>
                </c:pt>
                <c:pt idx="41">
                  <c:v>25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24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C-4CFE-8BA5-16539AB0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C-4CFE-8BA5-16539AB0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7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10</c:v>
                </c:pt>
                <c:pt idx="26">
                  <c:v>7</c:v>
                </c:pt>
                <c:pt idx="27">
                  <c:v>11</c:v>
                </c:pt>
                <c:pt idx="28">
                  <c:v>4</c:v>
                </c:pt>
                <c:pt idx="29">
                  <c:v>5</c:v>
                </c:pt>
                <c:pt idx="30">
                  <c:v>8</c:v>
                </c:pt>
                <c:pt idx="31">
                  <c:v>9</c:v>
                </c:pt>
                <c:pt idx="32">
                  <c:v>12</c:v>
                </c:pt>
                <c:pt idx="33">
                  <c:v>9</c:v>
                </c:pt>
                <c:pt idx="34">
                  <c:v>16</c:v>
                </c:pt>
                <c:pt idx="35">
                  <c:v>21</c:v>
                </c:pt>
                <c:pt idx="36">
                  <c:v>24</c:v>
                </c:pt>
                <c:pt idx="37">
                  <c:v>28</c:v>
                </c:pt>
                <c:pt idx="38">
                  <c:v>17</c:v>
                </c:pt>
                <c:pt idx="39">
                  <c:v>20</c:v>
                </c:pt>
                <c:pt idx="40">
                  <c:v>21</c:v>
                </c:pt>
                <c:pt idx="41">
                  <c:v>20</c:v>
                </c:pt>
                <c:pt idx="42">
                  <c:v>15</c:v>
                </c:pt>
                <c:pt idx="43">
                  <c:v>18</c:v>
                </c:pt>
                <c:pt idx="44">
                  <c:v>17</c:v>
                </c:pt>
                <c:pt idx="45">
                  <c:v>12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4F5-4E09-856E-AE9B263B25BF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9</c:v>
                </c:pt>
                <c:pt idx="22">
                  <c:v>7</c:v>
                </c:pt>
                <c:pt idx="23">
                  <c:v>9</c:v>
                </c:pt>
                <c:pt idx="24">
                  <c:v>9</c:v>
                </c:pt>
                <c:pt idx="25">
                  <c:v>12</c:v>
                </c:pt>
                <c:pt idx="26">
                  <c:v>9</c:v>
                </c:pt>
                <c:pt idx="27">
                  <c:v>14</c:v>
                </c:pt>
                <c:pt idx="28">
                  <c:v>6</c:v>
                </c:pt>
                <c:pt idx="29">
                  <c:v>8</c:v>
                </c:pt>
                <c:pt idx="30">
                  <c:v>10</c:v>
                </c:pt>
                <c:pt idx="31">
                  <c:v>12</c:v>
                </c:pt>
                <c:pt idx="32">
                  <c:v>15</c:v>
                </c:pt>
                <c:pt idx="33">
                  <c:v>11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32</c:v>
                </c:pt>
                <c:pt idx="38">
                  <c:v>21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20</c:v>
                </c:pt>
                <c:pt idx="43">
                  <c:v>20</c:v>
                </c:pt>
                <c:pt idx="44">
                  <c:v>21</c:v>
                </c:pt>
                <c:pt idx="45">
                  <c:v>15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5-4E09-856E-AE9B263B25BF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12</c:v>
                </c:pt>
                <c:pt idx="1">
                  <c:v>18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9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5</c:v>
                </c:pt>
                <c:pt idx="20">
                  <c:v>7</c:v>
                </c:pt>
                <c:pt idx="21">
                  <c:v>11</c:v>
                </c:pt>
                <c:pt idx="22">
                  <c:v>8</c:v>
                </c:pt>
                <c:pt idx="23">
                  <c:v>11</c:v>
                </c:pt>
                <c:pt idx="24">
                  <c:v>10</c:v>
                </c:pt>
                <c:pt idx="25">
                  <c:v>14</c:v>
                </c:pt>
                <c:pt idx="26">
                  <c:v>11</c:v>
                </c:pt>
                <c:pt idx="27">
                  <c:v>16</c:v>
                </c:pt>
                <c:pt idx="28">
                  <c:v>8</c:v>
                </c:pt>
                <c:pt idx="29">
                  <c:v>11</c:v>
                </c:pt>
                <c:pt idx="30">
                  <c:v>11</c:v>
                </c:pt>
                <c:pt idx="31">
                  <c:v>14</c:v>
                </c:pt>
                <c:pt idx="32">
                  <c:v>17</c:v>
                </c:pt>
                <c:pt idx="33">
                  <c:v>12</c:v>
                </c:pt>
                <c:pt idx="34">
                  <c:v>33</c:v>
                </c:pt>
                <c:pt idx="35">
                  <c:v>27</c:v>
                </c:pt>
                <c:pt idx="36">
                  <c:v>28</c:v>
                </c:pt>
                <c:pt idx="37">
                  <c:v>35</c:v>
                </c:pt>
                <c:pt idx="38">
                  <c:v>24</c:v>
                </c:pt>
                <c:pt idx="39">
                  <c:v>25</c:v>
                </c:pt>
                <c:pt idx="40">
                  <c:v>25</c:v>
                </c:pt>
                <c:pt idx="41">
                  <c:v>26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17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F5-4E09-856E-AE9B263B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F5-4E09-856E-AE9B263B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0.52083333333333337</c:v>
                </c:pt>
                <c:pt idx="1">
                  <c:v>0.54166666666666663</c:v>
                </c:pt>
                <c:pt idx="2">
                  <c:v>0.5625</c:v>
                </c:pt>
                <c:pt idx="3">
                  <c:v>0.58333333333333337</c:v>
                </c:pt>
                <c:pt idx="4">
                  <c:v>0.60416666666666663</c:v>
                </c:pt>
                <c:pt idx="5">
                  <c:v>0.625</c:v>
                </c:pt>
                <c:pt idx="6">
                  <c:v>0.64583333333333337</c:v>
                </c:pt>
                <c:pt idx="7">
                  <c:v>0.66666666666666663</c:v>
                </c:pt>
                <c:pt idx="8">
                  <c:v>0.6875</c:v>
                </c:pt>
                <c:pt idx="9">
                  <c:v>0.70833333333333337</c:v>
                </c:pt>
                <c:pt idx="10">
                  <c:v>0.72916666666666663</c:v>
                </c:pt>
                <c:pt idx="11">
                  <c:v>0.75</c:v>
                </c:pt>
                <c:pt idx="12">
                  <c:v>0.77083333333333337</c:v>
                </c:pt>
                <c:pt idx="13">
                  <c:v>0.79166666666666663</c:v>
                </c:pt>
                <c:pt idx="14">
                  <c:v>0.8125</c:v>
                </c:pt>
                <c:pt idx="15">
                  <c:v>0.83333333333333337</c:v>
                </c:pt>
                <c:pt idx="16">
                  <c:v>0.85416666666666663</c:v>
                </c:pt>
                <c:pt idx="17">
                  <c:v>0.875</c:v>
                </c:pt>
                <c:pt idx="18">
                  <c:v>0.89583333333333337</c:v>
                </c:pt>
                <c:pt idx="19">
                  <c:v>0.91666666666666663</c:v>
                </c:pt>
                <c:pt idx="20">
                  <c:v>0.9375</c:v>
                </c:pt>
                <c:pt idx="21">
                  <c:v>0.95833333333333337</c:v>
                </c:pt>
                <c:pt idx="22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14</c:v>
                </c:pt>
                <c:pt idx="7">
                  <c:v>10</c:v>
                </c:pt>
                <c:pt idx="8">
                  <c:v>9</c:v>
                </c:pt>
                <c:pt idx="9">
                  <c:v>18</c:v>
                </c:pt>
                <c:pt idx="10">
                  <c:v>23</c:v>
                </c:pt>
                <c:pt idx="11">
                  <c:v>17</c:v>
                </c:pt>
                <c:pt idx="12">
                  <c:v>20</c:v>
                </c:pt>
                <c:pt idx="13">
                  <c:v>19</c:v>
                </c:pt>
                <c:pt idx="14">
                  <c:v>18</c:v>
                </c:pt>
                <c:pt idx="15">
                  <c:v>21</c:v>
                </c:pt>
                <c:pt idx="16">
                  <c:v>15</c:v>
                </c:pt>
                <c:pt idx="17">
                  <c:v>20</c:v>
                </c:pt>
                <c:pt idx="18">
                  <c:v>17</c:v>
                </c:pt>
                <c:pt idx="19">
                  <c:v>18</c:v>
                </c:pt>
                <c:pt idx="20">
                  <c:v>15</c:v>
                </c:pt>
                <c:pt idx="21">
                  <c:v>15</c:v>
                </c:pt>
                <c:pt idx="22">
                  <c:v>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FBD-403A-8F6A-79F495A26381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0.52083333333333337</c:v>
                </c:pt>
                <c:pt idx="1">
                  <c:v>0.54166666666666663</c:v>
                </c:pt>
                <c:pt idx="2">
                  <c:v>0.5625</c:v>
                </c:pt>
                <c:pt idx="3">
                  <c:v>0.58333333333333337</c:v>
                </c:pt>
                <c:pt idx="4">
                  <c:v>0.60416666666666663</c:v>
                </c:pt>
                <c:pt idx="5">
                  <c:v>0.625</c:v>
                </c:pt>
                <c:pt idx="6">
                  <c:v>0.64583333333333337</c:v>
                </c:pt>
                <c:pt idx="7">
                  <c:v>0.66666666666666663</c:v>
                </c:pt>
                <c:pt idx="8">
                  <c:v>0.6875</c:v>
                </c:pt>
                <c:pt idx="9">
                  <c:v>0.70833333333333337</c:v>
                </c:pt>
                <c:pt idx="10">
                  <c:v>0.72916666666666663</c:v>
                </c:pt>
                <c:pt idx="11">
                  <c:v>0.75</c:v>
                </c:pt>
                <c:pt idx="12">
                  <c:v>0.77083333333333337</c:v>
                </c:pt>
                <c:pt idx="13">
                  <c:v>0.79166666666666663</c:v>
                </c:pt>
                <c:pt idx="14">
                  <c:v>0.8125</c:v>
                </c:pt>
                <c:pt idx="15">
                  <c:v>0.83333333333333337</c:v>
                </c:pt>
                <c:pt idx="16">
                  <c:v>0.85416666666666663</c:v>
                </c:pt>
                <c:pt idx="17">
                  <c:v>0.875</c:v>
                </c:pt>
                <c:pt idx="18">
                  <c:v>0.89583333333333337</c:v>
                </c:pt>
                <c:pt idx="19">
                  <c:v>0.91666666666666663</c:v>
                </c:pt>
                <c:pt idx="20">
                  <c:v>0.9375</c:v>
                </c:pt>
                <c:pt idx="21">
                  <c:v>0.95833333333333337</c:v>
                </c:pt>
                <c:pt idx="22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12</c:v>
                </c:pt>
                <c:pt idx="6">
                  <c:v>17</c:v>
                </c:pt>
                <c:pt idx="7">
                  <c:v>12</c:v>
                </c:pt>
                <c:pt idx="8">
                  <c:v>11</c:v>
                </c:pt>
                <c:pt idx="9">
                  <c:v>21</c:v>
                </c:pt>
                <c:pt idx="10">
                  <c:v>27</c:v>
                </c:pt>
                <c:pt idx="11">
                  <c:v>19</c:v>
                </c:pt>
                <c:pt idx="12">
                  <c:v>23</c:v>
                </c:pt>
                <c:pt idx="13">
                  <c:v>23</c:v>
                </c:pt>
                <c:pt idx="14">
                  <c:v>21</c:v>
                </c:pt>
                <c:pt idx="15">
                  <c:v>25</c:v>
                </c:pt>
                <c:pt idx="16">
                  <c:v>17</c:v>
                </c:pt>
                <c:pt idx="17">
                  <c:v>23</c:v>
                </c:pt>
                <c:pt idx="18">
                  <c:v>19</c:v>
                </c:pt>
                <c:pt idx="19">
                  <c:v>21</c:v>
                </c:pt>
                <c:pt idx="20">
                  <c:v>18</c:v>
                </c:pt>
                <c:pt idx="21">
                  <c:v>19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D-403A-8F6A-79F495A26381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0.52083333333333337</c:v>
                </c:pt>
                <c:pt idx="1">
                  <c:v>0.54166666666666663</c:v>
                </c:pt>
                <c:pt idx="2">
                  <c:v>0.5625</c:v>
                </c:pt>
                <c:pt idx="3">
                  <c:v>0.58333333333333337</c:v>
                </c:pt>
                <c:pt idx="4">
                  <c:v>0.60416666666666663</c:v>
                </c:pt>
                <c:pt idx="5">
                  <c:v>0.625</c:v>
                </c:pt>
                <c:pt idx="6">
                  <c:v>0.64583333333333337</c:v>
                </c:pt>
                <c:pt idx="7">
                  <c:v>0.66666666666666663</c:v>
                </c:pt>
                <c:pt idx="8">
                  <c:v>0.6875</c:v>
                </c:pt>
                <c:pt idx="9">
                  <c:v>0.70833333333333337</c:v>
                </c:pt>
                <c:pt idx="10">
                  <c:v>0.72916666666666663</c:v>
                </c:pt>
                <c:pt idx="11">
                  <c:v>0.75</c:v>
                </c:pt>
                <c:pt idx="12">
                  <c:v>0.77083333333333337</c:v>
                </c:pt>
                <c:pt idx="13">
                  <c:v>0.79166666666666663</c:v>
                </c:pt>
                <c:pt idx="14">
                  <c:v>0.8125</c:v>
                </c:pt>
                <c:pt idx="15">
                  <c:v>0.83333333333333337</c:v>
                </c:pt>
                <c:pt idx="16">
                  <c:v>0.85416666666666663</c:v>
                </c:pt>
                <c:pt idx="17">
                  <c:v>0.875</c:v>
                </c:pt>
                <c:pt idx="18">
                  <c:v>0.89583333333333337</c:v>
                </c:pt>
                <c:pt idx="19">
                  <c:v>0.91666666666666663</c:v>
                </c:pt>
                <c:pt idx="20">
                  <c:v>0.9375</c:v>
                </c:pt>
                <c:pt idx="21">
                  <c:v>0.95833333333333337</c:v>
                </c:pt>
                <c:pt idx="22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11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14</c:v>
                </c:pt>
                <c:pt idx="6">
                  <c:v>19</c:v>
                </c:pt>
                <c:pt idx="7">
                  <c:v>14</c:v>
                </c:pt>
                <c:pt idx="8">
                  <c:v>12</c:v>
                </c:pt>
                <c:pt idx="9">
                  <c:v>23</c:v>
                </c:pt>
                <c:pt idx="10">
                  <c:v>29</c:v>
                </c:pt>
                <c:pt idx="11">
                  <c:v>20</c:v>
                </c:pt>
                <c:pt idx="12">
                  <c:v>24</c:v>
                </c:pt>
                <c:pt idx="13">
                  <c:v>24</c:v>
                </c:pt>
                <c:pt idx="14">
                  <c:v>22</c:v>
                </c:pt>
                <c:pt idx="15">
                  <c:v>27</c:v>
                </c:pt>
                <c:pt idx="16">
                  <c:v>17</c:v>
                </c:pt>
                <c:pt idx="17">
                  <c:v>24</c:v>
                </c:pt>
                <c:pt idx="18">
                  <c:v>20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D-403A-8F6A-79F495A26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0.52083333333333337</c:v>
                </c:pt>
                <c:pt idx="1">
                  <c:v>0.54166666666666663</c:v>
                </c:pt>
                <c:pt idx="2">
                  <c:v>0.5625</c:v>
                </c:pt>
                <c:pt idx="3">
                  <c:v>0.58333333333333337</c:v>
                </c:pt>
                <c:pt idx="4">
                  <c:v>0.60416666666666663</c:v>
                </c:pt>
                <c:pt idx="5">
                  <c:v>0.625</c:v>
                </c:pt>
                <c:pt idx="6">
                  <c:v>0.64583333333333337</c:v>
                </c:pt>
                <c:pt idx="7">
                  <c:v>0.66666666666666663</c:v>
                </c:pt>
                <c:pt idx="8">
                  <c:v>0.6875</c:v>
                </c:pt>
                <c:pt idx="9">
                  <c:v>0.70833333333333337</c:v>
                </c:pt>
                <c:pt idx="10">
                  <c:v>0.72916666666666663</c:v>
                </c:pt>
                <c:pt idx="11">
                  <c:v>0.75</c:v>
                </c:pt>
                <c:pt idx="12">
                  <c:v>0.77083333333333337</c:v>
                </c:pt>
                <c:pt idx="13">
                  <c:v>0.79166666666666663</c:v>
                </c:pt>
                <c:pt idx="14">
                  <c:v>0.8125</c:v>
                </c:pt>
                <c:pt idx="15">
                  <c:v>0.83333333333333337</c:v>
                </c:pt>
                <c:pt idx="16">
                  <c:v>0.85416666666666663</c:v>
                </c:pt>
                <c:pt idx="17">
                  <c:v>0.875</c:v>
                </c:pt>
                <c:pt idx="18">
                  <c:v>0.89583333333333337</c:v>
                </c:pt>
                <c:pt idx="19">
                  <c:v>0.91666666666666663</c:v>
                </c:pt>
                <c:pt idx="20">
                  <c:v>0.9375</c:v>
                </c:pt>
                <c:pt idx="21">
                  <c:v>0.95833333333333337</c:v>
                </c:pt>
                <c:pt idx="22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D-403A-8F6A-79F495A26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'27'!$B$2:$B$48</c:f>
              <c:numCache>
                <c:formatCode>0.00</c:formatCode>
                <c:ptCount val="47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5</c:v>
                </c:pt>
                <c:pt idx="21">
                  <c:v>3</c:v>
                </c:pt>
                <c:pt idx="22">
                  <c:v>7</c:v>
                </c:pt>
                <c:pt idx="23">
                  <c:v>12</c:v>
                </c:pt>
                <c:pt idx="24">
                  <c:v>13</c:v>
                </c:pt>
                <c:pt idx="25">
                  <c:v>15</c:v>
                </c:pt>
                <c:pt idx="26">
                  <c:v>18</c:v>
                </c:pt>
                <c:pt idx="27">
                  <c:v>14</c:v>
                </c:pt>
                <c:pt idx="28">
                  <c:v>28</c:v>
                </c:pt>
                <c:pt idx="29">
                  <c:v>35</c:v>
                </c:pt>
                <c:pt idx="30">
                  <c:v>47</c:v>
                </c:pt>
                <c:pt idx="31">
                  <c:v>48</c:v>
                </c:pt>
                <c:pt idx="32">
                  <c:v>44</c:v>
                </c:pt>
                <c:pt idx="33">
                  <c:v>47</c:v>
                </c:pt>
                <c:pt idx="34">
                  <c:v>55</c:v>
                </c:pt>
                <c:pt idx="35">
                  <c:v>68</c:v>
                </c:pt>
                <c:pt idx="36">
                  <c:v>57</c:v>
                </c:pt>
                <c:pt idx="37">
                  <c:v>84</c:v>
                </c:pt>
                <c:pt idx="38">
                  <c:v>85</c:v>
                </c:pt>
                <c:pt idx="39">
                  <c:v>84</c:v>
                </c:pt>
                <c:pt idx="40">
                  <c:v>81</c:v>
                </c:pt>
                <c:pt idx="41">
                  <c:v>99</c:v>
                </c:pt>
                <c:pt idx="42">
                  <c:v>66</c:v>
                </c:pt>
                <c:pt idx="43">
                  <c:v>66</c:v>
                </c:pt>
                <c:pt idx="44">
                  <c:v>57</c:v>
                </c:pt>
                <c:pt idx="45">
                  <c:v>40</c:v>
                </c:pt>
                <c:pt idx="46">
                  <c:v>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A1A-415E-80C8-E2EC01462648}"/>
            </c:ext>
          </c:extLst>
        </c:ser>
        <c:ser>
          <c:idx val="1"/>
          <c:order val="1"/>
          <c:tx>
            <c:strRef>
              <c:f>'27'!$C$1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'27'!$C$2:$C$48</c:f>
              <c:numCache>
                <c:formatCode>0.00</c:formatCode>
                <c:ptCount val="4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9</c:v>
                </c:pt>
                <c:pt idx="20">
                  <c:v>7</c:v>
                </c:pt>
                <c:pt idx="21">
                  <c:v>5</c:v>
                </c:pt>
                <c:pt idx="22">
                  <c:v>11</c:v>
                </c:pt>
                <c:pt idx="23">
                  <c:v>15</c:v>
                </c:pt>
                <c:pt idx="24">
                  <c:v>15</c:v>
                </c:pt>
                <c:pt idx="25">
                  <c:v>17</c:v>
                </c:pt>
                <c:pt idx="26">
                  <c:v>22</c:v>
                </c:pt>
                <c:pt idx="27">
                  <c:v>18</c:v>
                </c:pt>
                <c:pt idx="28">
                  <c:v>33</c:v>
                </c:pt>
                <c:pt idx="29">
                  <c:v>39</c:v>
                </c:pt>
                <c:pt idx="30">
                  <c:v>55</c:v>
                </c:pt>
                <c:pt idx="31">
                  <c:v>54</c:v>
                </c:pt>
                <c:pt idx="32">
                  <c:v>49</c:v>
                </c:pt>
                <c:pt idx="33">
                  <c:v>53</c:v>
                </c:pt>
                <c:pt idx="34">
                  <c:v>62</c:v>
                </c:pt>
                <c:pt idx="35">
                  <c:v>77</c:v>
                </c:pt>
                <c:pt idx="36">
                  <c:v>68</c:v>
                </c:pt>
                <c:pt idx="37">
                  <c:v>95</c:v>
                </c:pt>
                <c:pt idx="38">
                  <c:v>94</c:v>
                </c:pt>
                <c:pt idx="39">
                  <c:v>94</c:v>
                </c:pt>
                <c:pt idx="40">
                  <c:v>92</c:v>
                </c:pt>
                <c:pt idx="41">
                  <c:v>108.4</c:v>
                </c:pt>
                <c:pt idx="42">
                  <c:v>75</c:v>
                </c:pt>
                <c:pt idx="43">
                  <c:v>74</c:v>
                </c:pt>
                <c:pt idx="44">
                  <c:v>77</c:v>
                </c:pt>
                <c:pt idx="45">
                  <c:v>47</c:v>
                </c:pt>
                <c:pt idx="4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A-415E-80C8-E2EC01462648}"/>
            </c:ext>
          </c:extLst>
        </c:ser>
        <c:ser>
          <c:idx val="2"/>
          <c:order val="2"/>
          <c:tx>
            <c:strRef>
              <c:f>'27'!$D$1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'27'!$D$2:$D$48</c:f>
              <c:numCache>
                <c:formatCode>0.00</c:formatCode>
                <c:ptCount val="47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14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17</c:v>
                </c:pt>
                <c:pt idx="18">
                  <c:v>10</c:v>
                </c:pt>
                <c:pt idx="19">
                  <c:v>10</c:v>
                </c:pt>
                <c:pt idx="20">
                  <c:v>9</c:v>
                </c:pt>
                <c:pt idx="21">
                  <c:v>6</c:v>
                </c:pt>
                <c:pt idx="22">
                  <c:v>15</c:v>
                </c:pt>
                <c:pt idx="23">
                  <c:v>17</c:v>
                </c:pt>
                <c:pt idx="24">
                  <c:v>16</c:v>
                </c:pt>
                <c:pt idx="25">
                  <c:v>18</c:v>
                </c:pt>
                <c:pt idx="26">
                  <c:v>25</c:v>
                </c:pt>
                <c:pt idx="27">
                  <c:v>21</c:v>
                </c:pt>
                <c:pt idx="28">
                  <c:v>37</c:v>
                </c:pt>
                <c:pt idx="29">
                  <c:v>41</c:v>
                </c:pt>
                <c:pt idx="30">
                  <c:v>61</c:v>
                </c:pt>
                <c:pt idx="31">
                  <c:v>57</c:v>
                </c:pt>
                <c:pt idx="32">
                  <c:v>51</c:v>
                </c:pt>
                <c:pt idx="33">
                  <c:v>55</c:v>
                </c:pt>
                <c:pt idx="34">
                  <c:v>68</c:v>
                </c:pt>
                <c:pt idx="35">
                  <c:v>83</c:v>
                </c:pt>
                <c:pt idx="36">
                  <c:v>77</c:v>
                </c:pt>
                <c:pt idx="37">
                  <c:v>102</c:v>
                </c:pt>
                <c:pt idx="38">
                  <c:v>98</c:v>
                </c:pt>
                <c:pt idx="39">
                  <c:v>101</c:v>
                </c:pt>
                <c:pt idx="40">
                  <c:v>98</c:v>
                </c:pt>
                <c:pt idx="41">
                  <c:v>112.7</c:v>
                </c:pt>
                <c:pt idx="42">
                  <c:v>81</c:v>
                </c:pt>
                <c:pt idx="43">
                  <c:v>79</c:v>
                </c:pt>
                <c:pt idx="44">
                  <c:v>98</c:v>
                </c:pt>
                <c:pt idx="45">
                  <c:v>52</c:v>
                </c:pt>
                <c:pt idx="4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A-415E-80C8-E2EC01462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A-415E-80C8-E2EC01462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'26'!$B$2:$B$48</c:f>
              <c:numCache>
                <c:formatCode>0.00</c:formatCode>
                <c:ptCount val="47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6</c:v>
                </c:pt>
                <c:pt idx="27">
                  <c:v>5</c:v>
                </c:pt>
                <c:pt idx="28">
                  <c:v>2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6</c:v>
                </c:pt>
                <c:pt idx="33">
                  <c:v>9</c:v>
                </c:pt>
                <c:pt idx="34">
                  <c:v>17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29</c:v>
                </c:pt>
                <c:pt idx="40">
                  <c:v>23</c:v>
                </c:pt>
                <c:pt idx="41">
                  <c:v>18.600000000000001</c:v>
                </c:pt>
                <c:pt idx="42">
                  <c:v>16</c:v>
                </c:pt>
                <c:pt idx="43">
                  <c:v>21</c:v>
                </c:pt>
                <c:pt idx="44">
                  <c:v>16</c:v>
                </c:pt>
                <c:pt idx="45">
                  <c:v>19</c:v>
                </c:pt>
                <c:pt idx="46">
                  <c:v>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9AC-4D63-9246-3931D032908F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'26'!$C$2:$C$48</c:f>
              <c:numCache>
                <c:formatCode>0.00</c:formatCode>
                <c:ptCount val="47"/>
                <c:pt idx="0">
                  <c:v>11</c:v>
                </c:pt>
                <c:pt idx="1">
                  <c:v>8</c:v>
                </c:pt>
                <c:pt idx="2">
                  <c:v>11</c:v>
                </c:pt>
                <c:pt idx="3">
                  <c:v>15</c:v>
                </c:pt>
                <c:pt idx="4">
                  <c:v>9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11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5</c:v>
                </c:pt>
                <c:pt idx="20">
                  <c:v>7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  <c:pt idx="24">
                  <c:v>10</c:v>
                </c:pt>
                <c:pt idx="25">
                  <c:v>6</c:v>
                </c:pt>
                <c:pt idx="26">
                  <c:v>9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13</c:v>
                </c:pt>
                <c:pt idx="34">
                  <c:v>21</c:v>
                </c:pt>
                <c:pt idx="35">
                  <c:v>23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31</c:v>
                </c:pt>
                <c:pt idx="40">
                  <c:v>26</c:v>
                </c:pt>
                <c:pt idx="41">
                  <c:v>21.1</c:v>
                </c:pt>
                <c:pt idx="42">
                  <c:v>18</c:v>
                </c:pt>
                <c:pt idx="43">
                  <c:v>24</c:v>
                </c:pt>
                <c:pt idx="44">
                  <c:v>19</c:v>
                </c:pt>
                <c:pt idx="45">
                  <c:v>21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C-4D63-9246-3931D032908F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'26'!$D$2:$D$48</c:f>
              <c:numCache>
                <c:formatCode>0.00</c:formatCode>
                <c:ptCount val="47"/>
                <c:pt idx="0">
                  <c:v>14</c:v>
                </c:pt>
                <c:pt idx="1">
                  <c:v>11</c:v>
                </c:pt>
                <c:pt idx="2">
                  <c:v>14</c:v>
                </c:pt>
                <c:pt idx="3">
                  <c:v>28</c:v>
                </c:pt>
                <c:pt idx="4">
                  <c:v>10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22</c:v>
                </c:pt>
                <c:pt idx="14">
                  <c:v>5</c:v>
                </c:pt>
                <c:pt idx="15">
                  <c:v>6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10</c:v>
                </c:pt>
                <c:pt idx="22">
                  <c:v>9</c:v>
                </c:pt>
                <c:pt idx="23">
                  <c:v>13</c:v>
                </c:pt>
                <c:pt idx="24">
                  <c:v>13</c:v>
                </c:pt>
                <c:pt idx="25">
                  <c:v>7</c:v>
                </c:pt>
                <c:pt idx="26">
                  <c:v>12</c:v>
                </c:pt>
                <c:pt idx="27">
                  <c:v>8</c:v>
                </c:pt>
                <c:pt idx="28">
                  <c:v>8</c:v>
                </c:pt>
                <c:pt idx="29">
                  <c:v>7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16</c:v>
                </c:pt>
                <c:pt idx="34">
                  <c:v>24</c:v>
                </c:pt>
                <c:pt idx="35">
                  <c:v>24</c:v>
                </c:pt>
                <c:pt idx="36">
                  <c:v>29</c:v>
                </c:pt>
                <c:pt idx="37">
                  <c:v>27</c:v>
                </c:pt>
                <c:pt idx="38">
                  <c:v>29</c:v>
                </c:pt>
                <c:pt idx="39">
                  <c:v>32</c:v>
                </c:pt>
                <c:pt idx="40">
                  <c:v>28</c:v>
                </c:pt>
                <c:pt idx="41">
                  <c:v>21.8</c:v>
                </c:pt>
                <c:pt idx="42">
                  <c:v>19</c:v>
                </c:pt>
                <c:pt idx="43">
                  <c:v>26</c:v>
                </c:pt>
                <c:pt idx="44">
                  <c:v>20</c:v>
                </c:pt>
                <c:pt idx="45">
                  <c:v>22</c:v>
                </c:pt>
                <c:pt idx="4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C-4D63-9246-3931D032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AC-4D63-9246-3931D032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4</c:v>
                </c:pt>
                <c:pt idx="32">
                  <c:v>11</c:v>
                </c:pt>
                <c:pt idx="33">
                  <c:v>17</c:v>
                </c:pt>
                <c:pt idx="34">
                  <c:v>13</c:v>
                </c:pt>
                <c:pt idx="35">
                  <c:v>13</c:v>
                </c:pt>
                <c:pt idx="36">
                  <c:v>11</c:v>
                </c:pt>
                <c:pt idx="37">
                  <c:v>20</c:v>
                </c:pt>
                <c:pt idx="38">
                  <c:v>18</c:v>
                </c:pt>
                <c:pt idx="39">
                  <c:v>19</c:v>
                </c:pt>
                <c:pt idx="40">
                  <c:v>19</c:v>
                </c:pt>
                <c:pt idx="41">
                  <c:v>11</c:v>
                </c:pt>
                <c:pt idx="42">
                  <c:v>20</c:v>
                </c:pt>
                <c:pt idx="43">
                  <c:v>17</c:v>
                </c:pt>
                <c:pt idx="44">
                  <c:v>14</c:v>
                </c:pt>
                <c:pt idx="45">
                  <c:v>12</c:v>
                </c:pt>
                <c:pt idx="46">
                  <c:v>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E17-40D0-9C73-BD555E5937D8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0.00</c:formatCode>
                <c:ptCount val="4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11</c:v>
                </c:pt>
                <c:pt idx="32">
                  <c:v>14</c:v>
                </c:pt>
                <c:pt idx="33">
                  <c:v>21</c:v>
                </c:pt>
                <c:pt idx="34">
                  <c:v>16</c:v>
                </c:pt>
                <c:pt idx="35">
                  <c:v>15</c:v>
                </c:pt>
                <c:pt idx="36">
                  <c:v>16</c:v>
                </c:pt>
                <c:pt idx="37">
                  <c:v>23</c:v>
                </c:pt>
                <c:pt idx="38">
                  <c:v>22</c:v>
                </c:pt>
                <c:pt idx="39">
                  <c:v>22</c:v>
                </c:pt>
                <c:pt idx="40">
                  <c:v>23</c:v>
                </c:pt>
                <c:pt idx="41">
                  <c:v>13</c:v>
                </c:pt>
                <c:pt idx="42">
                  <c:v>23</c:v>
                </c:pt>
                <c:pt idx="43">
                  <c:v>20</c:v>
                </c:pt>
                <c:pt idx="44">
                  <c:v>17</c:v>
                </c:pt>
                <c:pt idx="45">
                  <c:v>15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7-40D0-9C73-BD555E5937D8}"/>
            </c:ext>
          </c:extLst>
        </c:ser>
        <c:ser>
          <c:idx val="2"/>
          <c:order val="2"/>
          <c:tx>
            <c:strRef>
              <c:f>'25'!$D$1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0.00</c:formatCode>
                <c:ptCount val="47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9</c:v>
                </c:pt>
                <c:pt idx="22">
                  <c:v>10</c:v>
                </c:pt>
                <c:pt idx="23">
                  <c:v>6</c:v>
                </c:pt>
                <c:pt idx="24">
                  <c:v>4</c:v>
                </c:pt>
                <c:pt idx="25">
                  <c:v>3</c:v>
                </c:pt>
                <c:pt idx="26">
                  <c:v>5</c:v>
                </c:pt>
                <c:pt idx="27">
                  <c:v>11</c:v>
                </c:pt>
                <c:pt idx="28">
                  <c:v>4</c:v>
                </c:pt>
                <c:pt idx="29">
                  <c:v>3</c:v>
                </c:pt>
                <c:pt idx="30">
                  <c:v>6</c:v>
                </c:pt>
                <c:pt idx="31">
                  <c:v>18</c:v>
                </c:pt>
                <c:pt idx="32">
                  <c:v>16</c:v>
                </c:pt>
                <c:pt idx="33">
                  <c:v>23</c:v>
                </c:pt>
                <c:pt idx="34">
                  <c:v>19</c:v>
                </c:pt>
                <c:pt idx="35">
                  <c:v>16</c:v>
                </c:pt>
                <c:pt idx="36">
                  <c:v>20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26</c:v>
                </c:pt>
                <c:pt idx="41">
                  <c:v>14</c:v>
                </c:pt>
                <c:pt idx="42">
                  <c:v>24</c:v>
                </c:pt>
                <c:pt idx="43">
                  <c:v>22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17-40D0-9C73-BD555E59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7-40D0-9C73-BD555E59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0.41666666666666669</c:v>
                </c:pt>
                <c:pt idx="11">
                  <c:v>0.4375</c:v>
                </c:pt>
                <c:pt idx="12">
                  <c:v>0.45833333333333331</c:v>
                </c:pt>
                <c:pt idx="13">
                  <c:v>0.47916666666666669</c:v>
                </c:pt>
                <c:pt idx="14">
                  <c:v>0.5</c:v>
                </c:pt>
                <c:pt idx="15">
                  <c:v>0.52083333333333337</c:v>
                </c:pt>
                <c:pt idx="16">
                  <c:v>0.54166666666666663</c:v>
                </c:pt>
                <c:pt idx="17">
                  <c:v>0.5625</c:v>
                </c:pt>
                <c:pt idx="18">
                  <c:v>0.58333333333333337</c:v>
                </c:pt>
                <c:pt idx="19">
                  <c:v>0.60416666666666663</c:v>
                </c:pt>
                <c:pt idx="20">
                  <c:v>0.625</c:v>
                </c:pt>
                <c:pt idx="21">
                  <c:v>0.64583333333333337</c:v>
                </c:pt>
                <c:pt idx="22">
                  <c:v>0.66666666666666663</c:v>
                </c:pt>
                <c:pt idx="23">
                  <c:v>0.6875</c:v>
                </c:pt>
                <c:pt idx="24">
                  <c:v>0.70833333333333337</c:v>
                </c:pt>
                <c:pt idx="25">
                  <c:v>0.72916666666666663</c:v>
                </c:pt>
                <c:pt idx="26">
                  <c:v>0.75</c:v>
                </c:pt>
                <c:pt idx="27">
                  <c:v>0.77083333333333337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0.83333333333333337</c:v>
                </c:pt>
                <c:pt idx="31">
                  <c:v>0.85416666666666663</c:v>
                </c:pt>
                <c:pt idx="32">
                  <c:v>0.875</c:v>
                </c:pt>
                <c:pt idx="33">
                  <c:v>0.89583333333333337</c:v>
                </c:pt>
                <c:pt idx="34">
                  <c:v>0.91666666666666663</c:v>
                </c:pt>
                <c:pt idx="35">
                  <c:v>0.9375</c:v>
                </c:pt>
                <c:pt idx="36">
                  <c:v>0.95833333333333337</c:v>
                </c:pt>
                <c:pt idx="37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0.00</c:formatCode>
                <c:ptCount val="4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10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11</c:v>
                </c:pt>
                <c:pt idx="27">
                  <c:v>9</c:v>
                </c:pt>
                <c:pt idx="28">
                  <c:v>8</c:v>
                </c:pt>
                <c:pt idx="29">
                  <c:v>7</c:v>
                </c:pt>
                <c:pt idx="30">
                  <c:v>12</c:v>
                </c:pt>
                <c:pt idx="31">
                  <c:v>9</c:v>
                </c:pt>
                <c:pt idx="32">
                  <c:v>8</c:v>
                </c:pt>
                <c:pt idx="33">
                  <c:v>6</c:v>
                </c:pt>
                <c:pt idx="34">
                  <c:v>10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92E-4995-8AEE-13DE3D040FD5}"/>
            </c:ext>
          </c:extLst>
        </c:ser>
        <c:ser>
          <c:idx val="1"/>
          <c:order val="1"/>
          <c:tx>
            <c:strRef>
              <c:f>'24'!$C$1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0.41666666666666669</c:v>
                </c:pt>
                <c:pt idx="11">
                  <c:v>0.4375</c:v>
                </c:pt>
                <c:pt idx="12">
                  <c:v>0.45833333333333331</c:v>
                </c:pt>
                <c:pt idx="13">
                  <c:v>0.47916666666666669</c:v>
                </c:pt>
                <c:pt idx="14">
                  <c:v>0.5</c:v>
                </c:pt>
                <c:pt idx="15">
                  <c:v>0.52083333333333337</c:v>
                </c:pt>
                <c:pt idx="16">
                  <c:v>0.54166666666666663</c:v>
                </c:pt>
                <c:pt idx="17">
                  <c:v>0.5625</c:v>
                </c:pt>
                <c:pt idx="18">
                  <c:v>0.58333333333333337</c:v>
                </c:pt>
                <c:pt idx="19">
                  <c:v>0.60416666666666663</c:v>
                </c:pt>
                <c:pt idx="20">
                  <c:v>0.625</c:v>
                </c:pt>
                <c:pt idx="21">
                  <c:v>0.64583333333333337</c:v>
                </c:pt>
                <c:pt idx="22">
                  <c:v>0.66666666666666663</c:v>
                </c:pt>
                <c:pt idx="23">
                  <c:v>0.6875</c:v>
                </c:pt>
                <c:pt idx="24">
                  <c:v>0.70833333333333337</c:v>
                </c:pt>
                <c:pt idx="25">
                  <c:v>0.72916666666666663</c:v>
                </c:pt>
                <c:pt idx="26">
                  <c:v>0.75</c:v>
                </c:pt>
                <c:pt idx="27">
                  <c:v>0.77083333333333337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0.83333333333333337</c:v>
                </c:pt>
                <c:pt idx="31">
                  <c:v>0.85416666666666663</c:v>
                </c:pt>
                <c:pt idx="32">
                  <c:v>0.875</c:v>
                </c:pt>
                <c:pt idx="33">
                  <c:v>0.89583333333333337</c:v>
                </c:pt>
                <c:pt idx="34">
                  <c:v>0.91666666666666663</c:v>
                </c:pt>
                <c:pt idx="35">
                  <c:v>0.9375</c:v>
                </c:pt>
                <c:pt idx="36">
                  <c:v>0.95833333333333337</c:v>
                </c:pt>
                <c:pt idx="37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0.00</c:formatCode>
                <c:ptCount val="47"/>
                <c:pt idx="0">
                  <c:v>10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13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9</c:v>
                </c:pt>
                <c:pt idx="22">
                  <c:v>6</c:v>
                </c:pt>
                <c:pt idx="23">
                  <c:v>10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12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11</c:v>
                </c:pt>
                <c:pt idx="32">
                  <c:v>10</c:v>
                </c:pt>
                <c:pt idx="33">
                  <c:v>9</c:v>
                </c:pt>
                <c:pt idx="34">
                  <c:v>12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E-4995-8AEE-13DE3D040FD5}"/>
            </c:ext>
          </c:extLst>
        </c:ser>
        <c:ser>
          <c:idx val="2"/>
          <c:order val="2"/>
          <c:tx>
            <c:strRef>
              <c:f>'24'!$D$1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0.41666666666666669</c:v>
                </c:pt>
                <c:pt idx="11">
                  <c:v>0.4375</c:v>
                </c:pt>
                <c:pt idx="12">
                  <c:v>0.45833333333333331</c:v>
                </c:pt>
                <c:pt idx="13">
                  <c:v>0.47916666666666669</c:v>
                </c:pt>
                <c:pt idx="14">
                  <c:v>0.5</c:v>
                </c:pt>
                <c:pt idx="15">
                  <c:v>0.52083333333333337</c:v>
                </c:pt>
                <c:pt idx="16">
                  <c:v>0.54166666666666663</c:v>
                </c:pt>
                <c:pt idx="17">
                  <c:v>0.5625</c:v>
                </c:pt>
                <c:pt idx="18">
                  <c:v>0.58333333333333337</c:v>
                </c:pt>
                <c:pt idx="19">
                  <c:v>0.60416666666666663</c:v>
                </c:pt>
                <c:pt idx="20">
                  <c:v>0.625</c:v>
                </c:pt>
                <c:pt idx="21">
                  <c:v>0.64583333333333337</c:v>
                </c:pt>
                <c:pt idx="22">
                  <c:v>0.66666666666666663</c:v>
                </c:pt>
                <c:pt idx="23">
                  <c:v>0.6875</c:v>
                </c:pt>
                <c:pt idx="24">
                  <c:v>0.70833333333333337</c:v>
                </c:pt>
                <c:pt idx="25">
                  <c:v>0.72916666666666663</c:v>
                </c:pt>
                <c:pt idx="26">
                  <c:v>0.75</c:v>
                </c:pt>
                <c:pt idx="27">
                  <c:v>0.77083333333333337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0.83333333333333337</c:v>
                </c:pt>
                <c:pt idx="31">
                  <c:v>0.85416666666666663</c:v>
                </c:pt>
                <c:pt idx="32">
                  <c:v>0.875</c:v>
                </c:pt>
                <c:pt idx="33">
                  <c:v>0.89583333333333337</c:v>
                </c:pt>
                <c:pt idx="34">
                  <c:v>0.91666666666666663</c:v>
                </c:pt>
                <c:pt idx="35">
                  <c:v>0.9375</c:v>
                </c:pt>
                <c:pt idx="36">
                  <c:v>0.95833333333333337</c:v>
                </c:pt>
                <c:pt idx="37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0.00</c:formatCode>
                <c:ptCount val="47"/>
                <c:pt idx="0">
                  <c:v>13</c:v>
                </c:pt>
                <c:pt idx="1">
                  <c:v>14</c:v>
                </c:pt>
                <c:pt idx="2">
                  <c:v>8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14</c:v>
                </c:pt>
                <c:pt idx="12">
                  <c:v>10</c:v>
                </c:pt>
                <c:pt idx="13">
                  <c:v>14</c:v>
                </c:pt>
                <c:pt idx="14">
                  <c:v>8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9</c:v>
                </c:pt>
                <c:pt idx="19">
                  <c:v>8</c:v>
                </c:pt>
                <c:pt idx="20">
                  <c:v>10</c:v>
                </c:pt>
                <c:pt idx="21">
                  <c:v>11</c:v>
                </c:pt>
                <c:pt idx="22">
                  <c:v>8</c:v>
                </c:pt>
                <c:pt idx="23">
                  <c:v>11</c:v>
                </c:pt>
                <c:pt idx="24">
                  <c:v>17</c:v>
                </c:pt>
                <c:pt idx="25">
                  <c:v>18</c:v>
                </c:pt>
                <c:pt idx="26">
                  <c:v>15</c:v>
                </c:pt>
                <c:pt idx="27">
                  <c:v>13</c:v>
                </c:pt>
                <c:pt idx="28">
                  <c:v>12</c:v>
                </c:pt>
                <c:pt idx="29">
                  <c:v>10</c:v>
                </c:pt>
                <c:pt idx="30">
                  <c:v>17</c:v>
                </c:pt>
                <c:pt idx="31">
                  <c:v>13</c:v>
                </c:pt>
                <c:pt idx="32">
                  <c:v>11</c:v>
                </c:pt>
                <c:pt idx="33">
                  <c:v>11</c:v>
                </c:pt>
                <c:pt idx="34">
                  <c:v>14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2E-4995-8AEE-13DE3D04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0.41666666666666669</c:v>
                </c:pt>
                <c:pt idx="11">
                  <c:v>0.4375</c:v>
                </c:pt>
                <c:pt idx="12">
                  <c:v>0.45833333333333331</c:v>
                </c:pt>
                <c:pt idx="13">
                  <c:v>0.47916666666666669</c:v>
                </c:pt>
                <c:pt idx="14">
                  <c:v>0.5</c:v>
                </c:pt>
                <c:pt idx="15">
                  <c:v>0.52083333333333337</c:v>
                </c:pt>
                <c:pt idx="16">
                  <c:v>0.54166666666666663</c:v>
                </c:pt>
                <c:pt idx="17">
                  <c:v>0.5625</c:v>
                </c:pt>
                <c:pt idx="18">
                  <c:v>0.58333333333333337</c:v>
                </c:pt>
                <c:pt idx="19">
                  <c:v>0.60416666666666663</c:v>
                </c:pt>
                <c:pt idx="20">
                  <c:v>0.625</c:v>
                </c:pt>
                <c:pt idx="21">
                  <c:v>0.64583333333333337</c:v>
                </c:pt>
                <c:pt idx="22">
                  <c:v>0.66666666666666663</c:v>
                </c:pt>
                <c:pt idx="23">
                  <c:v>0.6875</c:v>
                </c:pt>
                <c:pt idx="24">
                  <c:v>0.70833333333333337</c:v>
                </c:pt>
                <c:pt idx="25">
                  <c:v>0.72916666666666663</c:v>
                </c:pt>
                <c:pt idx="26">
                  <c:v>0.75</c:v>
                </c:pt>
                <c:pt idx="27">
                  <c:v>0.77083333333333337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0.83333333333333337</c:v>
                </c:pt>
                <c:pt idx="31">
                  <c:v>0.85416666666666663</c:v>
                </c:pt>
                <c:pt idx="32">
                  <c:v>0.875</c:v>
                </c:pt>
                <c:pt idx="33">
                  <c:v>0.89583333333333337</c:v>
                </c:pt>
                <c:pt idx="34">
                  <c:v>0.91666666666666663</c:v>
                </c:pt>
                <c:pt idx="35">
                  <c:v>0.9375</c:v>
                </c:pt>
                <c:pt idx="36">
                  <c:v>0.95833333333333337</c:v>
                </c:pt>
                <c:pt idx="37">
                  <c:v>0.97916666666666663</c:v>
                </c:pt>
              </c:numCache>
            </c:numRef>
          </c:cat>
          <c:val>
            <c:numRef>
              <c:f>'24'!$E$2:$E$48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2E-4995-8AEE-13DE3D04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4</c:v>
                </c:pt>
                <c:pt idx="28">
                  <c:v>1</c:v>
                </c:pt>
                <c:pt idx="29">
                  <c:v>3</c:v>
                </c:pt>
                <c:pt idx="30">
                  <c:v>5</c:v>
                </c:pt>
                <c:pt idx="31">
                  <c:v>6</c:v>
                </c:pt>
                <c:pt idx="32">
                  <c:v>4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14</c:v>
                </c:pt>
                <c:pt idx="37">
                  <c:v>11</c:v>
                </c:pt>
                <c:pt idx="38">
                  <c:v>11</c:v>
                </c:pt>
                <c:pt idx="39">
                  <c:v>8</c:v>
                </c:pt>
                <c:pt idx="40">
                  <c:v>10</c:v>
                </c:pt>
                <c:pt idx="41">
                  <c:v>8</c:v>
                </c:pt>
                <c:pt idx="42">
                  <c:v>9</c:v>
                </c:pt>
                <c:pt idx="43">
                  <c:v>8</c:v>
                </c:pt>
                <c:pt idx="44">
                  <c:v>10</c:v>
                </c:pt>
                <c:pt idx="45">
                  <c:v>8</c:v>
                </c:pt>
                <c:pt idx="46">
                  <c:v>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E6E-4656-B1D5-041842A0AA87}"/>
            </c:ext>
          </c:extLst>
        </c:ser>
        <c:ser>
          <c:idx val="1"/>
          <c:order val="1"/>
          <c:tx>
            <c:strRef>
              <c:f>'23'!$C$1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0.00</c:formatCode>
                <c:ptCount val="4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3</c:v>
                </c:pt>
                <c:pt idx="29">
                  <c:v>6</c:v>
                </c:pt>
                <c:pt idx="30">
                  <c:v>7</c:v>
                </c:pt>
                <c:pt idx="31">
                  <c:v>9</c:v>
                </c:pt>
                <c:pt idx="32">
                  <c:v>6</c:v>
                </c:pt>
                <c:pt idx="33">
                  <c:v>12</c:v>
                </c:pt>
                <c:pt idx="34">
                  <c:v>13</c:v>
                </c:pt>
                <c:pt idx="35">
                  <c:v>15</c:v>
                </c:pt>
                <c:pt idx="36">
                  <c:v>17</c:v>
                </c:pt>
                <c:pt idx="37">
                  <c:v>13</c:v>
                </c:pt>
                <c:pt idx="38">
                  <c:v>14</c:v>
                </c:pt>
                <c:pt idx="39">
                  <c:v>12</c:v>
                </c:pt>
                <c:pt idx="40">
                  <c:v>13</c:v>
                </c:pt>
                <c:pt idx="41">
                  <c:v>10</c:v>
                </c:pt>
                <c:pt idx="42">
                  <c:v>13</c:v>
                </c:pt>
                <c:pt idx="43">
                  <c:v>12</c:v>
                </c:pt>
                <c:pt idx="44">
                  <c:v>18</c:v>
                </c:pt>
                <c:pt idx="45">
                  <c:v>10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E-4656-B1D5-041842A0AA87}"/>
            </c:ext>
          </c:extLst>
        </c:ser>
        <c:ser>
          <c:idx val="2"/>
          <c:order val="2"/>
          <c:tx>
            <c:strRef>
              <c:f>'23'!$D$1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6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3</c:v>
                </c:pt>
                <c:pt idx="24">
                  <c:v>5</c:v>
                </c:pt>
                <c:pt idx="25">
                  <c:v>4</c:v>
                </c:pt>
                <c:pt idx="26">
                  <c:v>6</c:v>
                </c:pt>
                <c:pt idx="27">
                  <c:v>9</c:v>
                </c:pt>
                <c:pt idx="28">
                  <c:v>4</c:v>
                </c:pt>
                <c:pt idx="29">
                  <c:v>8</c:v>
                </c:pt>
                <c:pt idx="30">
                  <c:v>8</c:v>
                </c:pt>
                <c:pt idx="31">
                  <c:v>11</c:v>
                </c:pt>
                <c:pt idx="32">
                  <c:v>8</c:v>
                </c:pt>
                <c:pt idx="33">
                  <c:v>14</c:v>
                </c:pt>
                <c:pt idx="34">
                  <c:v>14</c:v>
                </c:pt>
                <c:pt idx="35">
                  <c:v>19</c:v>
                </c:pt>
                <c:pt idx="36">
                  <c:v>18</c:v>
                </c:pt>
                <c:pt idx="37">
                  <c:v>14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12</c:v>
                </c:pt>
                <c:pt idx="42">
                  <c:v>17</c:v>
                </c:pt>
                <c:pt idx="43">
                  <c:v>14</c:v>
                </c:pt>
                <c:pt idx="44">
                  <c:v>25</c:v>
                </c:pt>
                <c:pt idx="45">
                  <c:v>11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6E-4656-B1D5-041842A0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E-4656-B1D5-041842A0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7</c:v>
                </c:pt>
                <c:pt idx="36">
                  <c:v>16</c:v>
                </c:pt>
                <c:pt idx="37">
                  <c:v>9</c:v>
                </c:pt>
                <c:pt idx="38">
                  <c:v>10</c:v>
                </c:pt>
                <c:pt idx="39">
                  <c:v>17</c:v>
                </c:pt>
                <c:pt idx="40">
                  <c:v>13.3</c:v>
                </c:pt>
                <c:pt idx="41">
                  <c:v>8</c:v>
                </c:pt>
                <c:pt idx="42">
                  <c:v>9</c:v>
                </c:pt>
                <c:pt idx="43">
                  <c:v>15</c:v>
                </c:pt>
                <c:pt idx="44">
                  <c:v>20</c:v>
                </c:pt>
                <c:pt idx="45">
                  <c:v>9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5E3-479C-8130-4AB76141C09A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'22'!$C$2:$C$48</c:f>
              <c:numCache>
                <c:formatCode>0.00</c:formatCode>
                <c:ptCount val="4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7</c:v>
                </c:pt>
                <c:pt idx="35">
                  <c:v>10</c:v>
                </c:pt>
                <c:pt idx="36">
                  <c:v>18</c:v>
                </c:pt>
                <c:pt idx="37">
                  <c:v>12</c:v>
                </c:pt>
                <c:pt idx="38">
                  <c:v>12</c:v>
                </c:pt>
                <c:pt idx="39">
                  <c:v>20</c:v>
                </c:pt>
                <c:pt idx="40">
                  <c:v>16.3</c:v>
                </c:pt>
                <c:pt idx="41">
                  <c:v>10</c:v>
                </c:pt>
                <c:pt idx="42">
                  <c:v>12</c:v>
                </c:pt>
                <c:pt idx="43">
                  <c:v>18</c:v>
                </c:pt>
                <c:pt idx="44">
                  <c:v>24</c:v>
                </c:pt>
                <c:pt idx="45">
                  <c:v>12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3-479C-8130-4AB76141C09A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'22'!$D$2:$D$48</c:f>
              <c:numCache>
                <c:formatCode>0.00</c:formatCode>
                <c:ptCount val="47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  <c:pt idx="24">
                  <c:v>13</c:v>
                </c:pt>
                <c:pt idx="25">
                  <c:v>4</c:v>
                </c:pt>
                <c:pt idx="26">
                  <c:v>6</c:v>
                </c:pt>
                <c:pt idx="27">
                  <c:v>4</c:v>
                </c:pt>
                <c:pt idx="28">
                  <c:v>3</c:v>
                </c:pt>
                <c:pt idx="29">
                  <c:v>10</c:v>
                </c:pt>
                <c:pt idx="30">
                  <c:v>8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13</c:v>
                </c:pt>
                <c:pt idx="36">
                  <c:v>20</c:v>
                </c:pt>
                <c:pt idx="37">
                  <c:v>14</c:v>
                </c:pt>
                <c:pt idx="38">
                  <c:v>14</c:v>
                </c:pt>
                <c:pt idx="39">
                  <c:v>21</c:v>
                </c:pt>
                <c:pt idx="40">
                  <c:v>18.600000000000001</c:v>
                </c:pt>
                <c:pt idx="41">
                  <c:v>12</c:v>
                </c:pt>
                <c:pt idx="42">
                  <c:v>15</c:v>
                </c:pt>
                <c:pt idx="43">
                  <c:v>20</c:v>
                </c:pt>
                <c:pt idx="44">
                  <c:v>26</c:v>
                </c:pt>
                <c:pt idx="45">
                  <c:v>14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3-479C-8130-4AB76141C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3-479C-8130-4AB76141C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0.00</c:formatCode>
                <c:ptCount val="47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9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5</c:v>
                </c:pt>
                <c:pt idx="32">
                  <c:v>4</c:v>
                </c:pt>
                <c:pt idx="33">
                  <c:v>6</c:v>
                </c:pt>
                <c:pt idx="34">
                  <c:v>4</c:v>
                </c:pt>
                <c:pt idx="35">
                  <c:v>10</c:v>
                </c:pt>
                <c:pt idx="36">
                  <c:v>14</c:v>
                </c:pt>
                <c:pt idx="37">
                  <c:v>17</c:v>
                </c:pt>
                <c:pt idx="38">
                  <c:v>19</c:v>
                </c:pt>
                <c:pt idx="39">
                  <c:v>7</c:v>
                </c:pt>
                <c:pt idx="40">
                  <c:v>8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2A2-4108-A2EF-1E3C98DEAE19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0.00</c:formatCode>
                <c:ptCount val="47"/>
                <c:pt idx="0">
                  <c:v>4</c:v>
                </c:pt>
                <c:pt idx="1">
                  <c:v>12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4</c:v>
                </c:pt>
                <c:pt idx="26">
                  <c:v>4</c:v>
                </c:pt>
                <c:pt idx="27">
                  <c:v>30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7</c:v>
                </c:pt>
                <c:pt idx="32">
                  <c:v>6</c:v>
                </c:pt>
                <c:pt idx="33">
                  <c:v>9</c:v>
                </c:pt>
                <c:pt idx="34">
                  <c:v>7</c:v>
                </c:pt>
                <c:pt idx="35">
                  <c:v>13</c:v>
                </c:pt>
                <c:pt idx="36">
                  <c:v>16</c:v>
                </c:pt>
                <c:pt idx="37">
                  <c:v>20</c:v>
                </c:pt>
                <c:pt idx="38">
                  <c:v>23</c:v>
                </c:pt>
                <c:pt idx="39">
                  <c:v>10</c:v>
                </c:pt>
                <c:pt idx="40">
                  <c:v>10</c:v>
                </c:pt>
                <c:pt idx="41">
                  <c:v>4</c:v>
                </c:pt>
                <c:pt idx="42">
                  <c:v>6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2-4108-A2EF-1E3C98DEAE19}"/>
            </c:ext>
          </c:extLst>
        </c:ser>
        <c:ser>
          <c:idx val="2"/>
          <c:order val="2"/>
          <c:tx>
            <c:strRef>
              <c:f>'21'!$D$1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0.00</c:formatCode>
                <c:ptCount val="47"/>
                <c:pt idx="0">
                  <c:v>5</c:v>
                </c:pt>
                <c:pt idx="1">
                  <c:v>13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11</c:v>
                </c:pt>
                <c:pt idx="15">
                  <c:v>5</c:v>
                </c:pt>
                <c:pt idx="16">
                  <c:v>10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11</c:v>
                </c:pt>
                <c:pt idx="21">
                  <c:v>5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6</c:v>
                </c:pt>
                <c:pt idx="26">
                  <c:v>6</c:v>
                </c:pt>
                <c:pt idx="27">
                  <c:v>55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8</c:v>
                </c:pt>
                <c:pt idx="35">
                  <c:v>14</c:v>
                </c:pt>
                <c:pt idx="36">
                  <c:v>18</c:v>
                </c:pt>
                <c:pt idx="37">
                  <c:v>22</c:v>
                </c:pt>
                <c:pt idx="38">
                  <c:v>25</c:v>
                </c:pt>
                <c:pt idx="39">
                  <c:v>12</c:v>
                </c:pt>
                <c:pt idx="40">
                  <c:v>11</c:v>
                </c:pt>
                <c:pt idx="41">
                  <c:v>6</c:v>
                </c:pt>
                <c:pt idx="42">
                  <c:v>8</c:v>
                </c:pt>
                <c:pt idx="43">
                  <c:v>4</c:v>
                </c:pt>
                <c:pt idx="44">
                  <c:v>9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A2-4108-A2EF-1E3C98DE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A2-4108-A2EF-1E3C98DE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30</c:v>
                </c:pt>
                <c:pt idx="36">
                  <c:v>5</c:v>
                </c:pt>
                <c:pt idx="37">
                  <c:v>6</c:v>
                </c:pt>
                <c:pt idx="38">
                  <c:v>9</c:v>
                </c:pt>
                <c:pt idx="39">
                  <c:v>7</c:v>
                </c:pt>
                <c:pt idx="40">
                  <c:v>16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028-4D79-A416-84C4B115AD6F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34</c:v>
                </c:pt>
                <c:pt idx="36">
                  <c:v>9</c:v>
                </c:pt>
                <c:pt idx="37">
                  <c:v>8</c:v>
                </c:pt>
                <c:pt idx="38">
                  <c:v>11</c:v>
                </c:pt>
                <c:pt idx="39">
                  <c:v>12</c:v>
                </c:pt>
                <c:pt idx="40">
                  <c:v>18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8-4D79-A416-84C4B115AD6F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6</c:v>
                </c:pt>
                <c:pt idx="29">
                  <c:v>3</c:v>
                </c:pt>
                <c:pt idx="30">
                  <c:v>6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4</c:v>
                </c:pt>
                <c:pt idx="35">
                  <c:v>36</c:v>
                </c:pt>
                <c:pt idx="36">
                  <c:v>12</c:v>
                </c:pt>
                <c:pt idx="37">
                  <c:v>10</c:v>
                </c:pt>
                <c:pt idx="38">
                  <c:v>12</c:v>
                </c:pt>
                <c:pt idx="39">
                  <c:v>16</c:v>
                </c:pt>
                <c:pt idx="40">
                  <c:v>20</c:v>
                </c:pt>
                <c:pt idx="41">
                  <c:v>6</c:v>
                </c:pt>
                <c:pt idx="42">
                  <c:v>9</c:v>
                </c:pt>
                <c:pt idx="43">
                  <c:v>14</c:v>
                </c:pt>
                <c:pt idx="44">
                  <c:v>7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28-4D79-A416-84C4B115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28-4D79-A416-84C4B115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FF0D7F4-68B5-4746-A026-E08026AD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15F16EC-8094-4BD8-8AB3-6C30528A2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FB8879-AE5B-4B80-AFFA-F512C21F6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3602BEB-9B66-4049-9DC0-C2D2AE6DD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79754B3-AA33-4394-BA0B-675DAFCA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95F7BB-072B-4B4C-8972-2056F1312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9CFC217-D536-43E2-A889-4E6F6A78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2EB114B-5EF8-4F92-B788-E3CE8241F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5FA5450-8007-4B66-B7A0-D9C5A9AA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75A2227-9B64-480D-AE83-6723AD636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5951EF8-47CE-4055-A7B1-3E651113E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F96C22A-25A0-40E9-80C0-BD0DB5329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0576EFE-25E3-4030-9B83-BAABF5390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5" growShrinkType="insertClear" connectionId="1" xr16:uid="{34AE902A-B6AF-4A9B-82B3-EABAECDD8AE2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6" growShrinkType="insertClear" connectionId="4" xr16:uid="{B87593AC-AF69-4BA5-BAE5-9E996A552FF7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7" growShrinkType="insertClear" connectionId="5" xr16:uid="{628F0166-63EB-4158-95EF-A87DEBA3DBB7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4" growShrinkType="insertClear" connectionId="3" xr16:uid="{EDCEBF81-E785-4B47-BB6F-B5AA208D9AC5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8" growShrinkType="insertClear" connectionId="2" xr16:uid="{AD99F1E7-FA56-43E3-BDC0-431EF3C28167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29" growShrinkType="insertClear" connectionId="6" xr16:uid="{665B6486-63BD-4CA4-B9D1-7FE831C7C0CB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664D2-8853-4F2F-A6F2-B0C8860D4184}">
  <sheetPr codeName="Foglio15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32</v>
      </c>
      <c r="C2" s="1">
        <v>38</v>
      </c>
      <c r="D2" s="1">
        <v>43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20</v>
      </c>
      <c r="C3" s="1">
        <v>24</v>
      </c>
      <c r="D3" s="1">
        <v>28</v>
      </c>
      <c r="E3" s="13">
        <v>10</v>
      </c>
      <c r="M3" s="19"/>
    </row>
    <row r="4" spans="1:27" ht="12" customHeight="1" x14ac:dyDescent="0.25">
      <c r="A4" s="12">
        <v>6.25E-2</v>
      </c>
      <c r="B4" s="1">
        <v>20</v>
      </c>
      <c r="C4" s="1">
        <v>25</v>
      </c>
      <c r="D4" s="1">
        <v>30</v>
      </c>
      <c r="E4" s="13">
        <v>10</v>
      </c>
    </row>
    <row r="5" spans="1:27" ht="12" customHeight="1" x14ac:dyDescent="0.25">
      <c r="A5" s="12">
        <v>8.3333333333333329E-2</v>
      </c>
      <c r="B5" s="1">
        <v>16</v>
      </c>
      <c r="C5" s="1">
        <v>19</v>
      </c>
      <c r="D5" s="1">
        <v>21</v>
      </c>
      <c r="E5" s="13">
        <v>10</v>
      </c>
    </row>
    <row r="6" spans="1:27" ht="12" customHeight="1" x14ac:dyDescent="0.25">
      <c r="A6" s="12">
        <v>0.10416666666666667</v>
      </c>
      <c r="B6" s="1">
        <v>10</v>
      </c>
      <c r="C6" s="1">
        <v>13</v>
      </c>
      <c r="D6" s="1">
        <v>15</v>
      </c>
      <c r="E6" s="13">
        <v>10</v>
      </c>
    </row>
    <row r="7" spans="1:27" ht="12" customHeight="1" x14ac:dyDescent="0.25">
      <c r="A7" s="12">
        <v>0.125</v>
      </c>
      <c r="B7" s="1">
        <v>16</v>
      </c>
      <c r="C7" s="1">
        <v>19</v>
      </c>
      <c r="D7" s="1">
        <v>21</v>
      </c>
      <c r="E7" s="13">
        <v>10</v>
      </c>
    </row>
    <row r="8" spans="1:27" ht="12" customHeight="1" x14ac:dyDescent="0.25">
      <c r="A8" s="12">
        <v>0.14583333333333334</v>
      </c>
      <c r="B8" s="1">
        <v>18</v>
      </c>
      <c r="C8" s="1">
        <v>22</v>
      </c>
      <c r="D8" s="1">
        <v>25</v>
      </c>
      <c r="E8" s="13">
        <v>10</v>
      </c>
    </row>
    <row r="9" spans="1:27" ht="12" customHeight="1" x14ac:dyDescent="0.25">
      <c r="A9" s="12">
        <v>0.16666666666666666</v>
      </c>
      <c r="B9" s="1">
        <v>13</v>
      </c>
      <c r="C9" s="1">
        <v>17</v>
      </c>
      <c r="D9" s="1">
        <v>20</v>
      </c>
      <c r="E9" s="13">
        <v>10</v>
      </c>
    </row>
    <row r="10" spans="1:27" ht="12" customHeight="1" x14ac:dyDescent="0.25">
      <c r="A10" s="12">
        <v>0.1875</v>
      </c>
      <c r="B10" s="1">
        <v>21</v>
      </c>
      <c r="C10" s="1">
        <v>24</v>
      </c>
      <c r="D10" s="1">
        <v>25</v>
      </c>
      <c r="E10" s="13">
        <v>10</v>
      </c>
    </row>
    <row r="11" spans="1:27" ht="12" customHeight="1" x14ac:dyDescent="0.25">
      <c r="A11" s="12">
        <v>0.20833333333333334</v>
      </c>
      <c r="B11" s="1">
        <v>14</v>
      </c>
      <c r="C11" s="1">
        <v>17</v>
      </c>
      <c r="D11" s="1">
        <v>19</v>
      </c>
      <c r="E11" s="13">
        <v>10</v>
      </c>
    </row>
    <row r="12" spans="1:27" ht="12" customHeight="1" x14ac:dyDescent="0.25">
      <c r="A12" s="12">
        <v>0.22916666666666666</v>
      </c>
      <c r="B12" s="1">
        <v>14</v>
      </c>
      <c r="C12" s="1">
        <v>18</v>
      </c>
      <c r="D12" s="1">
        <v>20</v>
      </c>
      <c r="E12" s="13">
        <v>10</v>
      </c>
    </row>
    <row r="13" spans="1:27" ht="12" customHeight="1" x14ac:dyDescent="0.25">
      <c r="A13" s="12">
        <v>0.25</v>
      </c>
      <c r="B13" s="1">
        <v>12</v>
      </c>
      <c r="C13" s="1">
        <v>15</v>
      </c>
      <c r="D13" s="1">
        <v>18</v>
      </c>
      <c r="E13" s="13">
        <v>10</v>
      </c>
    </row>
    <row r="14" spans="1:27" ht="12" customHeight="1" x14ac:dyDescent="0.25">
      <c r="A14" s="12">
        <v>0.27083333333333331</v>
      </c>
      <c r="B14" s="1">
        <v>10</v>
      </c>
      <c r="C14" s="1">
        <v>15</v>
      </c>
      <c r="D14" s="1">
        <v>21</v>
      </c>
      <c r="E14" s="13">
        <v>10</v>
      </c>
    </row>
    <row r="15" spans="1:27" ht="12" customHeight="1" x14ac:dyDescent="0.25">
      <c r="A15" s="12">
        <v>0.29166666666666669</v>
      </c>
      <c r="B15" s="1">
        <v>13</v>
      </c>
      <c r="C15" s="1">
        <v>16</v>
      </c>
      <c r="D15" s="1">
        <v>17</v>
      </c>
      <c r="E15" s="13">
        <v>10</v>
      </c>
    </row>
    <row r="16" spans="1:27" ht="12" customHeight="1" x14ac:dyDescent="0.25">
      <c r="A16" s="12">
        <v>0.3125</v>
      </c>
      <c r="B16" s="1">
        <v>15</v>
      </c>
      <c r="C16" s="1">
        <v>18</v>
      </c>
      <c r="D16" s="1">
        <v>21</v>
      </c>
      <c r="E16" s="13">
        <v>10</v>
      </c>
    </row>
    <row r="17" spans="1:5" ht="12" customHeight="1" x14ac:dyDescent="0.25">
      <c r="A17" s="12">
        <v>0.33333333333333331</v>
      </c>
      <c r="B17" s="1">
        <v>14</v>
      </c>
      <c r="C17" s="1">
        <v>17</v>
      </c>
      <c r="D17" s="1">
        <v>20</v>
      </c>
      <c r="E17" s="13">
        <v>10</v>
      </c>
    </row>
    <row r="18" spans="1:5" ht="12" customHeight="1" x14ac:dyDescent="0.25">
      <c r="A18" s="12">
        <v>0.35416666666666669</v>
      </c>
      <c r="B18" s="1">
        <v>13</v>
      </c>
      <c r="C18" s="1">
        <v>18</v>
      </c>
      <c r="D18" s="1">
        <v>23</v>
      </c>
      <c r="E18" s="13">
        <v>10</v>
      </c>
    </row>
    <row r="19" spans="1:5" ht="12" customHeight="1" x14ac:dyDescent="0.25">
      <c r="A19" s="12">
        <v>0.375</v>
      </c>
      <c r="B19" s="1">
        <v>14</v>
      </c>
      <c r="C19" s="1">
        <v>18</v>
      </c>
      <c r="D19" s="1">
        <v>21</v>
      </c>
      <c r="E19" s="13">
        <v>10</v>
      </c>
    </row>
    <row r="20" spans="1:5" ht="12" customHeight="1" x14ac:dyDescent="0.25">
      <c r="A20" s="12">
        <v>0.39583333333333331</v>
      </c>
      <c r="B20" s="1">
        <v>14</v>
      </c>
      <c r="C20" s="1">
        <v>16</v>
      </c>
      <c r="D20" s="1">
        <v>18</v>
      </c>
      <c r="E20" s="13">
        <v>10</v>
      </c>
    </row>
    <row r="21" spans="1:5" ht="12" customHeight="1" x14ac:dyDescent="0.25">
      <c r="A21" s="12">
        <v>0.41666666666666669</v>
      </c>
      <c r="B21" s="1">
        <v>18</v>
      </c>
      <c r="C21" s="1">
        <v>22</v>
      </c>
      <c r="D21" s="1">
        <v>26</v>
      </c>
      <c r="E21" s="13">
        <v>10</v>
      </c>
    </row>
    <row r="22" spans="1:5" ht="12" customHeight="1" x14ac:dyDescent="0.25">
      <c r="A22" s="12">
        <v>0.4375</v>
      </c>
      <c r="B22" s="1">
        <v>14</v>
      </c>
      <c r="C22" s="1">
        <v>19</v>
      </c>
      <c r="D22" s="1">
        <v>22</v>
      </c>
      <c r="E22" s="13">
        <v>10</v>
      </c>
    </row>
    <row r="23" spans="1:5" ht="12" customHeight="1" x14ac:dyDescent="0.25">
      <c r="A23" s="12">
        <v>0.45833333333333331</v>
      </c>
      <c r="B23" s="1">
        <v>16</v>
      </c>
      <c r="C23" s="1">
        <v>23</v>
      </c>
      <c r="D23" s="1">
        <v>29</v>
      </c>
      <c r="E23" s="13">
        <v>10</v>
      </c>
    </row>
    <row r="24" spans="1:5" ht="12" customHeight="1" x14ac:dyDescent="0.25">
      <c r="A24" s="12">
        <v>0.47916666666666669</v>
      </c>
      <c r="B24" s="1">
        <v>18</v>
      </c>
      <c r="C24" s="1">
        <v>21</v>
      </c>
      <c r="D24" s="1">
        <v>22</v>
      </c>
      <c r="E24" s="13">
        <v>10</v>
      </c>
    </row>
    <row r="25" spans="1:5" ht="12" customHeight="1" x14ac:dyDescent="0.25">
      <c r="A25" s="12">
        <v>0.5</v>
      </c>
      <c r="B25" s="1">
        <v>30</v>
      </c>
      <c r="C25" s="1">
        <v>34</v>
      </c>
      <c r="D25" s="1">
        <v>36</v>
      </c>
      <c r="E25" s="13">
        <v>10</v>
      </c>
    </row>
    <row r="26" spans="1:5" ht="12" customHeight="1" x14ac:dyDescent="0.25">
      <c r="A26" s="12">
        <v>0.52083333333333337</v>
      </c>
      <c r="B26" s="1">
        <v>27</v>
      </c>
      <c r="C26" s="1">
        <v>31</v>
      </c>
      <c r="D26" s="1">
        <v>33</v>
      </c>
      <c r="E26" s="13">
        <v>10</v>
      </c>
    </row>
    <row r="27" spans="1:5" ht="12" customHeight="1" x14ac:dyDescent="0.25">
      <c r="A27" s="12">
        <v>0.54166666666666663</v>
      </c>
      <c r="B27" s="1">
        <v>27</v>
      </c>
      <c r="C27" s="1">
        <v>31</v>
      </c>
      <c r="D27" s="1">
        <v>33</v>
      </c>
      <c r="E27" s="13">
        <v>10</v>
      </c>
    </row>
    <row r="28" spans="1:5" ht="12" customHeight="1" x14ac:dyDescent="0.25">
      <c r="A28" s="12">
        <v>0.5625</v>
      </c>
      <c r="B28" s="1">
        <v>30</v>
      </c>
      <c r="C28" s="1">
        <v>36</v>
      </c>
      <c r="D28" s="1">
        <v>40</v>
      </c>
      <c r="E28" s="13">
        <v>10</v>
      </c>
    </row>
    <row r="29" spans="1:5" ht="12" customHeight="1" x14ac:dyDescent="0.25">
      <c r="A29" s="12">
        <v>0.58333333333333337</v>
      </c>
      <c r="B29" s="1">
        <v>29</v>
      </c>
      <c r="C29" s="1">
        <v>35</v>
      </c>
      <c r="D29" s="1">
        <v>41</v>
      </c>
      <c r="E29" s="13">
        <v>10</v>
      </c>
    </row>
    <row r="30" spans="1:5" ht="12" customHeight="1" x14ac:dyDescent="0.25">
      <c r="A30" s="12">
        <v>0.60416666666666663</v>
      </c>
      <c r="B30" s="1">
        <v>37</v>
      </c>
      <c r="C30" s="1">
        <v>44</v>
      </c>
      <c r="D30" s="1">
        <v>49</v>
      </c>
      <c r="E30" s="13">
        <v>10</v>
      </c>
    </row>
    <row r="31" spans="1:5" ht="12" customHeight="1" x14ac:dyDescent="0.25">
      <c r="A31" s="12">
        <v>0.625</v>
      </c>
      <c r="B31" s="1">
        <v>34</v>
      </c>
      <c r="C31" s="1">
        <v>41</v>
      </c>
      <c r="D31" s="1">
        <v>47</v>
      </c>
      <c r="E31" s="13">
        <v>10</v>
      </c>
    </row>
    <row r="32" spans="1:5" ht="12" customHeight="1" x14ac:dyDescent="0.25">
      <c r="A32" s="12">
        <v>0.64583333333333337</v>
      </c>
      <c r="B32" s="1">
        <v>30</v>
      </c>
      <c r="C32" s="1">
        <v>36</v>
      </c>
      <c r="D32" s="1">
        <v>40</v>
      </c>
      <c r="E32" s="13">
        <v>10</v>
      </c>
    </row>
    <row r="33" spans="1:5" ht="12" customHeight="1" x14ac:dyDescent="0.25">
      <c r="A33" s="12">
        <v>0.66666666666666663</v>
      </c>
      <c r="B33" s="1">
        <v>35</v>
      </c>
      <c r="C33" s="1">
        <v>40</v>
      </c>
      <c r="D33" s="1">
        <v>43</v>
      </c>
      <c r="E33" s="13">
        <v>10</v>
      </c>
    </row>
    <row r="34" spans="1:5" ht="12" customHeight="1" x14ac:dyDescent="0.25">
      <c r="A34" s="12">
        <v>0.6875</v>
      </c>
      <c r="B34" s="1">
        <v>36</v>
      </c>
      <c r="C34" s="1">
        <v>42</v>
      </c>
      <c r="D34" s="1">
        <v>47</v>
      </c>
      <c r="E34" s="13">
        <v>10</v>
      </c>
    </row>
    <row r="35" spans="1:5" ht="12" customHeight="1" x14ac:dyDescent="0.25">
      <c r="A35" s="12">
        <v>0.70833333333333337</v>
      </c>
      <c r="B35" s="1">
        <v>35</v>
      </c>
      <c r="C35" s="1">
        <v>43</v>
      </c>
      <c r="D35" s="1">
        <v>49</v>
      </c>
      <c r="E35" s="13">
        <v>10</v>
      </c>
    </row>
    <row r="36" spans="1:5" ht="12" customHeight="1" x14ac:dyDescent="0.25">
      <c r="A36" s="12">
        <v>0.72916666666666663</v>
      </c>
      <c r="B36" s="1">
        <v>41</v>
      </c>
      <c r="C36" s="1">
        <v>48</v>
      </c>
      <c r="D36" s="1">
        <v>53</v>
      </c>
      <c r="E36" s="13">
        <v>10</v>
      </c>
    </row>
    <row r="37" spans="1:5" ht="12" customHeight="1" x14ac:dyDescent="0.25">
      <c r="A37" s="12">
        <v>0.75</v>
      </c>
      <c r="B37" s="1">
        <v>57</v>
      </c>
      <c r="C37" s="1">
        <v>64</v>
      </c>
      <c r="D37" s="1">
        <v>68</v>
      </c>
      <c r="E37" s="13">
        <v>10</v>
      </c>
    </row>
    <row r="38" spans="1:5" ht="12" customHeight="1" x14ac:dyDescent="0.25">
      <c r="A38" s="12">
        <v>0.77083333333333337</v>
      </c>
      <c r="B38" s="1">
        <v>57</v>
      </c>
      <c r="C38" s="1">
        <v>64</v>
      </c>
      <c r="D38" s="1">
        <v>68</v>
      </c>
      <c r="E38" s="13">
        <v>10</v>
      </c>
    </row>
    <row r="39" spans="1:5" ht="12" customHeight="1" x14ac:dyDescent="0.25">
      <c r="A39" s="12">
        <v>0.79166666666666663</v>
      </c>
      <c r="B39" s="1">
        <v>36</v>
      </c>
      <c r="C39" s="1">
        <v>43</v>
      </c>
      <c r="D39" s="1">
        <v>47</v>
      </c>
      <c r="E39" s="13">
        <v>10</v>
      </c>
    </row>
    <row r="40" spans="1:5" ht="12" customHeight="1" x14ac:dyDescent="0.25">
      <c r="A40" s="12">
        <v>0.8125</v>
      </c>
      <c r="B40" s="1">
        <v>46</v>
      </c>
      <c r="C40" s="1">
        <v>53</v>
      </c>
      <c r="D40" s="1">
        <v>58</v>
      </c>
      <c r="E40" s="13">
        <v>10</v>
      </c>
    </row>
    <row r="41" spans="1:5" ht="12" customHeight="1" x14ac:dyDescent="0.25">
      <c r="A41" s="12">
        <v>0.83333333333333337</v>
      </c>
      <c r="B41" s="1">
        <v>41</v>
      </c>
      <c r="C41" s="1">
        <v>46</v>
      </c>
      <c r="D41" s="1">
        <v>49</v>
      </c>
      <c r="E41" s="13">
        <v>10</v>
      </c>
    </row>
    <row r="42" spans="1:5" ht="12" customHeight="1" x14ac:dyDescent="0.25">
      <c r="A42" s="12">
        <v>0.85416666666666663</v>
      </c>
      <c r="B42" s="1">
        <v>57</v>
      </c>
      <c r="C42" s="1">
        <v>63</v>
      </c>
      <c r="D42" s="1">
        <v>67</v>
      </c>
      <c r="E42" s="13">
        <v>10</v>
      </c>
    </row>
    <row r="43" spans="1:5" ht="12" customHeight="1" x14ac:dyDescent="0.25">
      <c r="A43" s="12">
        <v>0.875</v>
      </c>
      <c r="B43" s="1">
        <v>44</v>
      </c>
      <c r="C43" s="1">
        <v>50</v>
      </c>
      <c r="D43" s="1">
        <v>54</v>
      </c>
      <c r="E43" s="13">
        <v>10</v>
      </c>
    </row>
    <row r="44" spans="1:5" ht="12" customHeight="1" x14ac:dyDescent="0.25">
      <c r="A44" s="12">
        <v>0.89583333333333337</v>
      </c>
      <c r="B44" s="1">
        <v>43</v>
      </c>
      <c r="C44" s="1">
        <v>50</v>
      </c>
      <c r="D44" s="1">
        <v>56</v>
      </c>
      <c r="E44" s="13">
        <v>10</v>
      </c>
    </row>
    <row r="45" spans="1:5" ht="12" customHeight="1" x14ac:dyDescent="0.25">
      <c r="A45" s="12">
        <v>0.91666666666666663</v>
      </c>
      <c r="B45" s="1">
        <v>34</v>
      </c>
      <c r="C45" s="1">
        <v>39</v>
      </c>
      <c r="D45" s="1">
        <v>43</v>
      </c>
      <c r="E45" s="13">
        <v>10</v>
      </c>
    </row>
    <row r="46" spans="1:5" ht="12" customHeight="1" x14ac:dyDescent="0.25">
      <c r="A46" s="12">
        <v>0.9375</v>
      </c>
      <c r="B46" s="1">
        <v>28</v>
      </c>
      <c r="C46" s="1">
        <v>33</v>
      </c>
      <c r="D46" s="1">
        <v>37</v>
      </c>
      <c r="E46" s="13">
        <v>10</v>
      </c>
    </row>
    <row r="47" spans="1:5" ht="12" customHeight="1" x14ac:dyDescent="0.25">
      <c r="A47" s="12">
        <v>0.95833333333333337</v>
      </c>
      <c r="B47" s="1">
        <v>28</v>
      </c>
      <c r="C47" s="1">
        <v>31</v>
      </c>
      <c r="D47" s="1">
        <v>33</v>
      </c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2B979-5D85-448E-80C3-A5059FFAC264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12</v>
      </c>
      <c r="C2" s="1">
        <v>14</v>
      </c>
      <c r="D2" s="1">
        <v>16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10</v>
      </c>
      <c r="C3" s="1">
        <v>13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10</v>
      </c>
      <c r="C4" s="1">
        <v>13</v>
      </c>
      <c r="D4" s="1">
        <v>14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10</v>
      </c>
      <c r="D6" s="1">
        <v>11</v>
      </c>
      <c r="E6" s="13">
        <v>10</v>
      </c>
    </row>
    <row r="7" spans="1:27" ht="12" customHeight="1" x14ac:dyDescent="0.25">
      <c r="A7" s="12">
        <v>0.125</v>
      </c>
      <c r="B7" s="1">
        <v>8</v>
      </c>
      <c r="C7" s="1">
        <v>10</v>
      </c>
      <c r="D7" s="1">
        <v>11</v>
      </c>
      <c r="E7" s="13">
        <v>10</v>
      </c>
    </row>
    <row r="8" spans="1:27" ht="12" customHeight="1" x14ac:dyDescent="0.25">
      <c r="A8" s="12">
        <v>0.14583333333333334</v>
      </c>
      <c r="B8" s="1">
        <v>8</v>
      </c>
      <c r="C8" s="1">
        <v>10</v>
      </c>
      <c r="D8" s="1">
        <v>11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4</v>
      </c>
      <c r="C11" s="1">
        <v>9</v>
      </c>
      <c r="D11" s="1">
        <v>15</v>
      </c>
      <c r="E11" s="13">
        <v>10</v>
      </c>
    </row>
    <row r="12" spans="1:27" ht="12" customHeight="1" x14ac:dyDescent="0.25">
      <c r="A12" s="12">
        <v>0.22916666666666666</v>
      </c>
      <c r="B12" s="1">
        <v>5</v>
      </c>
      <c r="C12" s="1">
        <v>6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5</v>
      </c>
      <c r="C13" s="1">
        <v>7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4</v>
      </c>
      <c r="C14" s="1">
        <v>6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9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6</v>
      </c>
      <c r="C16" s="1">
        <v>7</v>
      </c>
      <c r="D16" s="1">
        <v>9</v>
      </c>
      <c r="E16" s="13">
        <v>10</v>
      </c>
    </row>
    <row r="17" spans="1:5" ht="12" customHeight="1" x14ac:dyDescent="0.25">
      <c r="A17" s="12">
        <v>0.33333333333333331</v>
      </c>
      <c r="B17" s="1">
        <v>5</v>
      </c>
      <c r="C17" s="1">
        <v>8</v>
      </c>
      <c r="D17" s="1">
        <v>9</v>
      </c>
      <c r="E17" s="13">
        <v>10</v>
      </c>
    </row>
    <row r="18" spans="1:5" ht="12" customHeight="1" x14ac:dyDescent="0.25">
      <c r="A18" s="12">
        <v>0.35416666666666669</v>
      </c>
      <c r="B18" s="1">
        <v>5</v>
      </c>
      <c r="C18" s="1">
        <v>7</v>
      </c>
      <c r="D18" s="1">
        <v>9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7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5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5</v>
      </c>
      <c r="D21" s="1">
        <v>6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7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3</v>
      </c>
      <c r="C25" s="1">
        <v>6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6</v>
      </c>
      <c r="D26" s="1">
        <v>8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8</v>
      </c>
      <c r="E27" s="13">
        <v>10</v>
      </c>
    </row>
    <row r="28" spans="1:5" ht="12" customHeight="1" x14ac:dyDescent="0.25">
      <c r="A28" s="12">
        <v>0.5625</v>
      </c>
      <c r="B28" s="1">
        <v>5</v>
      </c>
      <c r="C28" s="1">
        <v>8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10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9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8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10</v>
      </c>
      <c r="D34" s="1">
        <v>13</v>
      </c>
      <c r="E34" s="13">
        <v>10</v>
      </c>
    </row>
    <row r="35" spans="1:5" ht="12" customHeight="1" x14ac:dyDescent="0.25">
      <c r="A35" s="12">
        <v>0.70833333333333337</v>
      </c>
      <c r="B35" s="1">
        <v>19</v>
      </c>
      <c r="C35" s="1">
        <v>23</v>
      </c>
      <c r="D35" s="1">
        <v>26</v>
      </c>
      <c r="E35" s="13">
        <v>10</v>
      </c>
    </row>
    <row r="36" spans="1:5" ht="12" customHeight="1" x14ac:dyDescent="0.25">
      <c r="A36" s="12">
        <v>0.72916666666666663</v>
      </c>
      <c r="B36" s="1">
        <v>25</v>
      </c>
      <c r="C36" s="1">
        <v>29</v>
      </c>
      <c r="D36" s="1">
        <v>30</v>
      </c>
      <c r="E36" s="13">
        <v>10</v>
      </c>
    </row>
    <row r="37" spans="1:5" ht="12" customHeight="1" x14ac:dyDescent="0.25">
      <c r="A37" s="12">
        <v>0.75</v>
      </c>
      <c r="B37" s="1">
        <v>31</v>
      </c>
      <c r="C37" s="1">
        <v>36</v>
      </c>
      <c r="D37" s="1">
        <v>38</v>
      </c>
      <c r="E37" s="13">
        <v>10</v>
      </c>
    </row>
    <row r="38" spans="1:5" ht="12" customHeight="1" x14ac:dyDescent="0.25">
      <c r="A38" s="12">
        <v>0.77083333333333337</v>
      </c>
      <c r="B38" s="1">
        <v>18</v>
      </c>
      <c r="C38" s="1">
        <v>21</v>
      </c>
      <c r="D38" s="1">
        <v>23</v>
      </c>
      <c r="E38" s="13">
        <v>10</v>
      </c>
    </row>
    <row r="39" spans="1:5" ht="12" customHeight="1" x14ac:dyDescent="0.25">
      <c r="A39" s="12">
        <v>0.79166666666666663</v>
      </c>
      <c r="B39" s="1">
        <v>31</v>
      </c>
      <c r="C39" s="1">
        <v>34</v>
      </c>
      <c r="D39" s="1">
        <v>36</v>
      </c>
      <c r="E39" s="13">
        <v>10</v>
      </c>
    </row>
    <row r="40" spans="1:5" ht="12" customHeight="1" x14ac:dyDescent="0.25">
      <c r="A40" s="12">
        <v>0.8125</v>
      </c>
      <c r="B40" s="1">
        <v>24</v>
      </c>
      <c r="C40" s="1">
        <v>28</v>
      </c>
      <c r="D40" s="1">
        <v>30</v>
      </c>
      <c r="E40" s="13">
        <v>10</v>
      </c>
    </row>
    <row r="41" spans="1:5" ht="12" customHeight="1" x14ac:dyDescent="0.25">
      <c r="A41" s="12">
        <v>0.83333333333333337</v>
      </c>
      <c r="B41" s="1">
        <v>35</v>
      </c>
      <c r="C41" s="1">
        <v>39</v>
      </c>
      <c r="D41" s="1">
        <v>42</v>
      </c>
      <c r="E41" s="13">
        <v>10</v>
      </c>
    </row>
    <row r="42" spans="1:5" ht="12" customHeight="1" x14ac:dyDescent="0.25">
      <c r="A42" s="12">
        <v>0.85416666666666663</v>
      </c>
      <c r="B42" s="1">
        <v>55</v>
      </c>
      <c r="C42" s="1">
        <v>60</v>
      </c>
      <c r="D42" s="1">
        <v>62</v>
      </c>
      <c r="E42" s="13">
        <v>10</v>
      </c>
    </row>
    <row r="43" spans="1:5" ht="12" customHeight="1" x14ac:dyDescent="0.25">
      <c r="A43" s="12">
        <v>0.875</v>
      </c>
      <c r="B43" s="1">
        <v>36</v>
      </c>
      <c r="C43" s="1">
        <v>39</v>
      </c>
      <c r="D43" s="1">
        <v>41</v>
      </c>
      <c r="E43" s="13">
        <v>10</v>
      </c>
    </row>
    <row r="44" spans="1:5" ht="12" customHeight="1" x14ac:dyDescent="0.25">
      <c r="A44" s="12">
        <v>0.89583333333333337</v>
      </c>
      <c r="B44" s="1">
        <v>26</v>
      </c>
      <c r="C44" s="1">
        <v>29</v>
      </c>
      <c r="D44" s="1">
        <v>31</v>
      </c>
      <c r="E44" s="13">
        <v>10</v>
      </c>
    </row>
    <row r="45" spans="1:5" ht="12" customHeight="1" x14ac:dyDescent="0.25">
      <c r="A45" s="12">
        <v>0.91666666666666663</v>
      </c>
      <c r="B45" s="1">
        <v>29</v>
      </c>
      <c r="C45" s="1">
        <v>33</v>
      </c>
      <c r="D45" s="1">
        <v>34</v>
      </c>
      <c r="E45" s="13">
        <v>10</v>
      </c>
    </row>
    <row r="46" spans="1:5" ht="12" customHeight="1" x14ac:dyDescent="0.25">
      <c r="A46" s="12">
        <v>0.9375</v>
      </c>
      <c r="B46" s="1">
        <v>22</v>
      </c>
      <c r="C46" s="1">
        <v>26</v>
      </c>
      <c r="D46" s="1">
        <v>28</v>
      </c>
      <c r="E46" s="13">
        <v>10</v>
      </c>
    </row>
    <row r="47" spans="1:5" ht="12" customHeight="1" x14ac:dyDescent="0.25">
      <c r="A47" s="12">
        <v>0.95833333333333337</v>
      </c>
      <c r="B47" s="1">
        <v>6</v>
      </c>
      <c r="C47" s="1">
        <v>18</v>
      </c>
      <c r="D47" s="1">
        <v>32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5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D23B-FB5A-4EAD-89F8-9D2A6A3D331A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9</v>
      </c>
      <c r="C2" s="1">
        <v>12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10</v>
      </c>
      <c r="C3" s="1">
        <v>12</v>
      </c>
      <c r="D3" s="1">
        <v>15</v>
      </c>
      <c r="E3" s="13">
        <v>10</v>
      </c>
      <c r="M3" s="19"/>
    </row>
    <row r="4" spans="1:27" ht="12" customHeight="1" x14ac:dyDescent="0.25">
      <c r="A4" s="12">
        <v>6.25E-2</v>
      </c>
      <c r="B4" s="1">
        <v>5</v>
      </c>
      <c r="C4" s="1">
        <v>7</v>
      </c>
      <c r="D4" s="1">
        <v>9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6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6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5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2</v>
      </c>
      <c r="C9" s="1">
        <v>6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5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4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4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6</v>
      </c>
      <c r="D16" s="1">
        <v>10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6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8</v>
      </c>
      <c r="D19" s="1">
        <v>11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5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7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4</v>
      </c>
      <c r="C23" s="1">
        <v>8</v>
      </c>
      <c r="D23" s="1">
        <v>11</v>
      </c>
      <c r="E23" s="13">
        <v>10</v>
      </c>
    </row>
    <row r="24" spans="1:5" ht="12" customHeight="1" x14ac:dyDescent="0.25">
      <c r="A24" s="12">
        <v>0.47916666666666669</v>
      </c>
      <c r="B24" s="1">
        <v>6</v>
      </c>
      <c r="C24" s="1">
        <v>8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5</v>
      </c>
      <c r="C25" s="1">
        <v>7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3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11.8</v>
      </c>
      <c r="E28" s="13">
        <v>10</v>
      </c>
    </row>
    <row r="29" spans="1:5" ht="12" customHeight="1" x14ac:dyDescent="0.25">
      <c r="A29" s="12">
        <v>0.58333333333333337</v>
      </c>
      <c r="B29" s="1">
        <v>6</v>
      </c>
      <c r="C29" s="1">
        <v>8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4</v>
      </c>
      <c r="C30" s="1">
        <v>7</v>
      </c>
      <c r="D30" s="1">
        <v>10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7</v>
      </c>
      <c r="D31" s="1">
        <v>9</v>
      </c>
      <c r="E31" s="13">
        <v>10</v>
      </c>
    </row>
    <row r="32" spans="1:5" ht="12" customHeight="1" x14ac:dyDescent="0.25">
      <c r="A32" s="12">
        <v>0.64583333333333337</v>
      </c>
      <c r="B32" s="1">
        <v>10</v>
      </c>
      <c r="C32" s="1">
        <v>13</v>
      </c>
      <c r="D32" s="1">
        <v>15</v>
      </c>
      <c r="E32" s="13">
        <v>10</v>
      </c>
    </row>
    <row r="33" spans="1:5" ht="12" customHeight="1" x14ac:dyDescent="0.25">
      <c r="A33" s="12">
        <v>0.66666666666666663</v>
      </c>
      <c r="B33" s="1">
        <v>14</v>
      </c>
      <c r="C33" s="1">
        <v>17</v>
      </c>
      <c r="D33" s="1">
        <v>19</v>
      </c>
      <c r="E33" s="13">
        <v>10</v>
      </c>
    </row>
    <row r="34" spans="1:5" ht="12" customHeight="1" x14ac:dyDescent="0.25">
      <c r="A34" s="12">
        <v>0.6875</v>
      </c>
      <c r="B34" s="1">
        <v>14</v>
      </c>
      <c r="C34" s="1">
        <v>17</v>
      </c>
      <c r="D34" s="1">
        <v>19</v>
      </c>
      <c r="E34" s="13">
        <v>10</v>
      </c>
    </row>
    <row r="35" spans="1:5" ht="12" customHeight="1" x14ac:dyDescent="0.25">
      <c r="A35" s="12">
        <v>0.70833333333333337</v>
      </c>
      <c r="B35" s="1">
        <v>16</v>
      </c>
      <c r="C35" s="1">
        <v>20</v>
      </c>
      <c r="D35" s="1">
        <v>22</v>
      </c>
      <c r="E35" s="13">
        <v>10</v>
      </c>
    </row>
    <row r="36" spans="1:5" ht="12" customHeight="1" x14ac:dyDescent="0.25">
      <c r="A36" s="12">
        <v>0.72916666666666663</v>
      </c>
      <c r="B36" s="1">
        <v>28</v>
      </c>
      <c r="C36" s="1">
        <v>31</v>
      </c>
      <c r="D36" s="1">
        <v>33</v>
      </c>
      <c r="E36" s="13">
        <v>10</v>
      </c>
    </row>
    <row r="37" spans="1:5" ht="12" customHeight="1" x14ac:dyDescent="0.25">
      <c r="A37" s="12">
        <v>0.75</v>
      </c>
      <c r="B37" s="1">
        <v>22</v>
      </c>
      <c r="C37" s="1">
        <v>25</v>
      </c>
      <c r="D37" s="1">
        <v>26</v>
      </c>
      <c r="E37" s="13">
        <v>10</v>
      </c>
    </row>
    <row r="38" spans="1:5" ht="12" customHeight="1" x14ac:dyDescent="0.25">
      <c r="A38" s="12">
        <v>0.77083333333333337</v>
      </c>
      <c r="B38" s="1">
        <v>26</v>
      </c>
      <c r="C38" s="1">
        <v>30</v>
      </c>
      <c r="D38" s="1">
        <v>32</v>
      </c>
      <c r="E38" s="13">
        <v>10</v>
      </c>
    </row>
    <row r="39" spans="1:5" ht="12" customHeight="1" x14ac:dyDescent="0.25">
      <c r="A39" s="12">
        <v>0.79166666666666663</v>
      </c>
      <c r="B39" s="1">
        <v>24</v>
      </c>
      <c r="C39" s="1">
        <v>27</v>
      </c>
      <c r="D39" s="1">
        <v>29</v>
      </c>
      <c r="E39" s="13">
        <v>10</v>
      </c>
    </row>
    <row r="40" spans="1:5" ht="12" customHeight="1" x14ac:dyDescent="0.25">
      <c r="A40" s="12">
        <v>0.8125</v>
      </c>
      <c r="B40" s="1">
        <v>14</v>
      </c>
      <c r="C40" s="1">
        <v>17</v>
      </c>
      <c r="D40" s="1">
        <v>21</v>
      </c>
      <c r="E40" s="13">
        <v>10</v>
      </c>
    </row>
    <row r="41" spans="1:5" ht="12" customHeight="1" x14ac:dyDescent="0.25">
      <c r="A41" s="12">
        <v>0.83333333333333337</v>
      </c>
      <c r="B41" s="1">
        <v>22</v>
      </c>
      <c r="C41" s="1">
        <v>25</v>
      </c>
      <c r="D41" s="1">
        <v>26</v>
      </c>
      <c r="E41" s="13">
        <v>10</v>
      </c>
    </row>
    <row r="42" spans="1:5" ht="12" customHeight="1" x14ac:dyDescent="0.25">
      <c r="A42" s="12">
        <v>0.85416666666666663</v>
      </c>
      <c r="B42" s="1">
        <v>26</v>
      </c>
      <c r="C42" s="1">
        <v>29</v>
      </c>
      <c r="D42" s="1">
        <v>31</v>
      </c>
      <c r="E42" s="13">
        <v>10</v>
      </c>
    </row>
    <row r="43" spans="1:5" ht="12" customHeight="1" x14ac:dyDescent="0.25">
      <c r="A43" s="12">
        <v>0.875</v>
      </c>
      <c r="B43" s="1">
        <v>21</v>
      </c>
      <c r="C43" s="1">
        <v>24</v>
      </c>
      <c r="D43" s="1">
        <v>25</v>
      </c>
      <c r="E43" s="13">
        <v>10</v>
      </c>
    </row>
    <row r="44" spans="1:5" ht="12" customHeight="1" x14ac:dyDescent="0.25">
      <c r="A44" s="12">
        <v>0.89583333333333337</v>
      </c>
      <c r="B44" s="1">
        <v>15</v>
      </c>
      <c r="C44" s="1">
        <v>18</v>
      </c>
      <c r="D44" s="1">
        <v>20</v>
      </c>
      <c r="E44" s="13">
        <v>10</v>
      </c>
    </row>
    <row r="45" spans="1:5" ht="12" customHeight="1" x14ac:dyDescent="0.25">
      <c r="A45" s="12">
        <v>0.91666666666666663</v>
      </c>
      <c r="B45" s="1">
        <v>14</v>
      </c>
      <c r="C45" s="1">
        <v>18</v>
      </c>
      <c r="D45" s="1">
        <v>21</v>
      </c>
      <c r="E45" s="13">
        <v>10</v>
      </c>
    </row>
    <row r="46" spans="1:5" ht="12" customHeight="1" x14ac:dyDescent="0.25">
      <c r="A46" s="12">
        <v>0.9375</v>
      </c>
      <c r="B46" s="1">
        <v>16</v>
      </c>
      <c r="C46" s="1">
        <v>19</v>
      </c>
      <c r="D46" s="1">
        <v>21</v>
      </c>
      <c r="E46" s="13">
        <v>10</v>
      </c>
    </row>
    <row r="47" spans="1:5" ht="12" customHeight="1" x14ac:dyDescent="0.25">
      <c r="A47" s="12">
        <v>0.95833333333333337</v>
      </c>
      <c r="B47" s="1">
        <v>20</v>
      </c>
      <c r="C47" s="1">
        <v>22</v>
      </c>
      <c r="D47" s="1">
        <v>24</v>
      </c>
      <c r="E47" s="13">
        <v>10</v>
      </c>
    </row>
    <row r="48" spans="1:5" ht="12" customHeight="1" x14ac:dyDescent="0.25">
      <c r="A48" s="12">
        <v>0.97916666666666663</v>
      </c>
      <c r="B48" s="1">
        <v>13</v>
      </c>
      <c r="C48" s="1">
        <v>16</v>
      </c>
      <c r="D48" s="1">
        <v>18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3AC6-3322-4F08-89E4-08B5027AB065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9</v>
      </c>
      <c r="C2" s="1">
        <v>11</v>
      </c>
      <c r="D2" s="1">
        <v>12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12</v>
      </c>
      <c r="D3" s="1">
        <v>18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12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9</v>
      </c>
      <c r="D5" s="1">
        <v>11</v>
      </c>
      <c r="E5" s="13">
        <v>10</v>
      </c>
    </row>
    <row r="6" spans="1:27" ht="12" customHeight="1" x14ac:dyDescent="0.25">
      <c r="A6" s="12">
        <v>0.10416666666666667</v>
      </c>
      <c r="B6" s="1">
        <v>5</v>
      </c>
      <c r="C6" s="1">
        <v>7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4</v>
      </c>
      <c r="C8" s="1">
        <v>7</v>
      </c>
      <c r="D8" s="1">
        <v>10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5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9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3</v>
      </c>
      <c r="C20" s="1">
        <v>6</v>
      </c>
      <c r="D20" s="1">
        <v>8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5</v>
      </c>
      <c r="D22" s="1">
        <v>7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9</v>
      </c>
      <c r="D23" s="1">
        <v>11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9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10</v>
      </c>
      <c r="C27" s="1">
        <v>12</v>
      </c>
      <c r="D27" s="1">
        <v>14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9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11</v>
      </c>
      <c r="C29" s="1">
        <v>14</v>
      </c>
      <c r="D29" s="1">
        <v>16</v>
      </c>
      <c r="E29" s="13">
        <v>10</v>
      </c>
    </row>
    <row r="30" spans="1:5" ht="12" customHeight="1" x14ac:dyDescent="0.25">
      <c r="A30" s="12">
        <v>0.60416666666666663</v>
      </c>
      <c r="B30" s="1">
        <v>4</v>
      </c>
      <c r="C30" s="1">
        <v>6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8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9</v>
      </c>
      <c r="C33" s="1">
        <v>12</v>
      </c>
      <c r="D33" s="1">
        <v>14</v>
      </c>
      <c r="E33" s="13">
        <v>10</v>
      </c>
    </row>
    <row r="34" spans="1:5" ht="12" customHeight="1" x14ac:dyDescent="0.25">
      <c r="A34" s="12">
        <v>0.6875</v>
      </c>
      <c r="B34" s="1">
        <v>12</v>
      </c>
      <c r="C34" s="1">
        <v>15</v>
      </c>
      <c r="D34" s="1">
        <v>17</v>
      </c>
      <c r="E34" s="13">
        <v>10</v>
      </c>
    </row>
    <row r="35" spans="1:5" ht="12" customHeight="1" x14ac:dyDescent="0.25">
      <c r="A35" s="12">
        <v>0.70833333333333337</v>
      </c>
      <c r="B35" s="1">
        <v>9</v>
      </c>
      <c r="C35" s="1">
        <v>11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16</v>
      </c>
      <c r="C36" s="1">
        <v>25</v>
      </c>
      <c r="D36" s="1">
        <v>33</v>
      </c>
      <c r="E36" s="13">
        <v>10</v>
      </c>
    </row>
    <row r="37" spans="1:5" ht="12" customHeight="1" x14ac:dyDescent="0.25">
      <c r="A37" s="12">
        <v>0.75</v>
      </c>
      <c r="B37" s="1">
        <v>21</v>
      </c>
      <c r="C37" s="1">
        <v>25</v>
      </c>
      <c r="D37" s="1">
        <v>27</v>
      </c>
      <c r="E37" s="13">
        <v>10</v>
      </c>
    </row>
    <row r="38" spans="1:5" ht="12" customHeight="1" x14ac:dyDescent="0.25">
      <c r="A38" s="12">
        <v>0.77083333333333337</v>
      </c>
      <c r="B38" s="1">
        <v>24</v>
      </c>
      <c r="C38" s="1">
        <v>27</v>
      </c>
      <c r="D38" s="1">
        <v>28</v>
      </c>
      <c r="E38" s="13">
        <v>10</v>
      </c>
    </row>
    <row r="39" spans="1:5" ht="12" customHeight="1" x14ac:dyDescent="0.25">
      <c r="A39" s="12">
        <v>0.79166666666666663</v>
      </c>
      <c r="B39" s="1">
        <v>28</v>
      </c>
      <c r="C39" s="1">
        <v>32</v>
      </c>
      <c r="D39" s="1">
        <v>35</v>
      </c>
      <c r="E39" s="13">
        <v>10</v>
      </c>
    </row>
    <row r="40" spans="1:5" ht="12" customHeight="1" x14ac:dyDescent="0.25">
      <c r="A40" s="12">
        <v>0.8125</v>
      </c>
      <c r="B40" s="1">
        <v>17</v>
      </c>
      <c r="C40" s="1">
        <v>21</v>
      </c>
      <c r="D40" s="1">
        <v>24</v>
      </c>
      <c r="E40" s="13">
        <v>10</v>
      </c>
    </row>
    <row r="41" spans="1:5" ht="12" customHeight="1" x14ac:dyDescent="0.25">
      <c r="A41" s="12">
        <v>0.83333333333333337</v>
      </c>
      <c r="B41" s="1">
        <v>20</v>
      </c>
      <c r="C41" s="1">
        <v>23</v>
      </c>
      <c r="D41" s="1">
        <v>25</v>
      </c>
      <c r="E41" s="13">
        <v>10</v>
      </c>
    </row>
    <row r="42" spans="1:5" ht="12" customHeight="1" x14ac:dyDescent="0.25">
      <c r="A42" s="12">
        <v>0.85416666666666663</v>
      </c>
      <c r="B42" s="1">
        <v>21</v>
      </c>
      <c r="C42" s="1">
        <v>24</v>
      </c>
      <c r="D42" s="1">
        <v>25</v>
      </c>
      <c r="E42" s="13">
        <v>10</v>
      </c>
    </row>
    <row r="43" spans="1:5" ht="12" customHeight="1" x14ac:dyDescent="0.25">
      <c r="A43" s="12">
        <v>0.875</v>
      </c>
      <c r="B43" s="1">
        <v>20</v>
      </c>
      <c r="C43" s="1">
        <v>24</v>
      </c>
      <c r="D43" s="1">
        <v>26</v>
      </c>
      <c r="E43" s="13">
        <v>10</v>
      </c>
    </row>
    <row r="44" spans="1:5" ht="12" customHeight="1" x14ac:dyDescent="0.25">
      <c r="A44" s="12">
        <v>0.89583333333333337</v>
      </c>
      <c r="B44" s="1">
        <v>15</v>
      </c>
      <c r="C44" s="1">
        <v>20</v>
      </c>
      <c r="D44" s="1">
        <v>23</v>
      </c>
      <c r="E44" s="13">
        <v>10</v>
      </c>
    </row>
    <row r="45" spans="1:5" ht="12" customHeight="1" x14ac:dyDescent="0.25">
      <c r="A45" s="12">
        <v>0.91666666666666663</v>
      </c>
      <c r="B45" s="1">
        <v>18</v>
      </c>
      <c r="C45" s="1">
        <v>20</v>
      </c>
      <c r="D45" s="1">
        <v>22</v>
      </c>
      <c r="E45" s="13">
        <v>10</v>
      </c>
    </row>
    <row r="46" spans="1:5" ht="12" customHeight="1" x14ac:dyDescent="0.25">
      <c r="A46" s="12">
        <v>0.9375</v>
      </c>
      <c r="B46" s="1">
        <v>17</v>
      </c>
      <c r="C46" s="1">
        <v>21</v>
      </c>
      <c r="D46" s="1">
        <v>23</v>
      </c>
      <c r="E46" s="13">
        <v>10</v>
      </c>
    </row>
    <row r="47" spans="1:5" ht="12" customHeight="1" x14ac:dyDescent="0.25">
      <c r="A47" s="12">
        <v>0.95833333333333337</v>
      </c>
      <c r="B47" s="1">
        <v>12</v>
      </c>
      <c r="C47" s="1">
        <v>15</v>
      </c>
      <c r="D47" s="1">
        <v>17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13</v>
      </c>
      <c r="D48" s="1">
        <v>14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C046C-1C1D-431D-A8A1-32C7A2A68B60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0.52083333333333337</v>
      </c>
      <c r="B2" s="1">
        <v>7</v>
      </c>
      <c r="C2" s="1">
        <v>9</v>
      </c>
      <c r="D2" s="1">
        <v>11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0.54166666666666663</v>
      </c>
      <c r="B3" s="1">
        <v>6</v>
      </c>
      <c r="C3" s="1">
        <v>8</v>
      </c>
      <c r="D3" s="1">
        <v>9</v>
      </c>
      <c r="E3" s="13">
        <v>10</v>
      </c>
      <c r="M3" s="19"/>
    </row>
    <row r="4" spans="1:27" ht="12" customHeight="1" x14ac:dyDescent="0.25">
      <c r="A4" s="12">
        <v>0.5625</v>
      </c>
      <c r="B4" s="1">
        <v>7</v>
      </c>
      <c r="C4" s="1">
        <v>9</v>
      </c>
      <c r="D4" s="1">
        <v>10</v>
      </c>
      <c r="E4" s="13">
        <v>10</v>
      </c>
    </row>
    <row r="5" spans="1:27" ht="12" customHeight="1" x14ac:dyDescent="0.25">
      <c r="A5" s="12">
        <v>0.58333333333333337</v>
      </c>
      <c r="B5" s="1">
        <v>7</v>
      </c>
      <c r="C5" s="1">
        <v>10</v>
      </c>
      <c r="D5" s="1">
        <v>13</v>
      </c>
      <c r="E5" s="13">
        <v>10</v>
      </c>
    </row>
    <row r="6" spans="1:27" ht="12" customHeight="1" x14ac:dyDescent="0.25">
      <c r="A6" s="12">
        <v>0.60416666666666663</v>
      </c>
      <c r="B6" s="1">
        <v>7</v>
      </c>
      <c r="C6" s="1">
        <v>9</v>
      </c>
      <c r="D6" s="1">
        <v>11</v>
      </c>
      <c r="E6" s="13">
        <v>10</v>
      </c>
    </row>
    <row r="7" spans="1:27" ht="12" customHeight="1" x14ac:dyDescent="0.25">
      <c r="A7" s="12">
        <v>0.625</v>
      </c>
      <c r="B7" s="1">
        <v>10</v>
      </c>
      <c r="C7" s="1">
        <v>12</v>
      </c>
      <c r="D7" s="1">
        <v>14</v>
      </c>
      <c r="E7" s="13">
        <v>10</v>
      </c>
    </row>
    <row r="8" spans="1:27" ht="12" customHeight="1" x14ac:dyDescent="0.25">
      <c r="A8" s="12">
        <v>0.64583333333333337</v>
      </c>
      <c r="B8" s="1">
        <v>14</v>
      </c>
      <c r="C8" s="1">
        <v>17</v>
      </c>
      <c r="D8" s="1">
        <v>19</v>
      </c>
      <c r="E8" s="13">
        <v>10</v>
      </c>
    </row>
    <row r="9" spans="1:27" ht="12" customHeight="1" x14ac:dyDescent="0.25">
      <c r="A9" s="12">
        <v>0.66666666666666663</v>
      </c>
      <c r="B9" s="1">
        <v>10</v>
      </c>
      <c r="C9" s="1">
        <v>12</v>
      </c>
      <c r="D9" s="1">
        <v>14</v>
      </c>
      <c r="E9" s="13">
        <v>10</v>
      </c>
    </row>
    <row r="10" spans="1:27" ht="12" customHeight="1" x14ac:dyDescent="0.25">
      <c r="A10" s="12">
        <v>0.6875</v>
      </c>
      <c r="B10" s="1">
        <v>9</v>
      </c>
      <c r="C10" s="1">
        <v>11</v>
      </c>
      <c r="D10" s="1">
        <v>12</v>
      </c>
      <c r="E10" s="13">
        <v>10</v>
      </c>
    </row>
    <row r="11" spans="1:27" ht="12" customHeight="1" x14ac:dyDescent="0.25">
      <c r="A11" s="12">
        <v>0.70833333333333337</v>
      </c>
      <c r="B11" s="1">
        <v>18</v>
      </c>
      <c r="C11" s="1">
        <v>21</v>
      </c>
      <c r="D11" s="1">
        <v>23</v>
      </c>
      <c r="E11" s="13">
        <v>10</v>
      </c>
    </row>
    <row r="12" spans="1:27" ht="12" customHeight="1" x14ac:dyDescent="0.25">
      <c r="A12" s="12">
        <v>0.72916666666666663</v>
      </c>
      <c r="B12" s="1">
        <v>23</v>
      </c>
      <c r="C12" s="1">
        <v>27</v>
      </c>
      <c r="D12" s="1">
        <v>29</v>
      </c>
      <c r="E12" s="13">
        <v>10</v>
      </c>
    </row>
    <row r="13" spans="1:27" ht="12" customHeight="1" x14ac:dyDescent="0.25">
      <c r="A13" s="12">
        <v>0.75</v>
      </c>
      <c r="B13" s="1">
        <v>17</v>
      </c>
      <c r="C13" s="1">
        <v>19</v>
      </c>
      <c r="D13" s="1">
        <v>20</v>
      </c>
      <c r="E13" s="13">
        <v>10</v>
      </c>
    </row>
    <row r="14" spans="1:27" ht="12" customHeight="1" x14ac:dyDescent="0.25">
      <c r="A14" s="12">
        <v>0.77083333333333337</v>
      </c>
      <c r="B14" s="1">
        <v>20</v>
      </c>
      <c r="C14" s="1">
        <v>23</v>
      </c>
      <c r="D14" s="1">
        <v>24</v>
      </c>
      <c r="E14" s="13">
        <v>10</v>
      </c>
    </row>
    <row r="15" spans="1:27" ht="12" customHeight="1" x14ac:dyDescent="0.25">
      <c r="A15" s="12">
        <v>0.79166666666666663</v>
      </c>
      <c r="B15" s="1">
        <v>19</v>
      </c>
      <c r="C15" s="1">
        <v>23</v>
      </c>
      <c r="D15" s="1">
        <v>24</v>
      </c>
      <c r="E15" s="13">
        <v>10</v>
      </c>
    </row>
    <row r="16" spans="1:27" ht="12" customHeight="1" x14ac:dyDescent="0.25">
      <c r="A16" s="12">
        <v>0.8125</v>
      </c>
      <c r="B16" s="1">
        <v>18</v>
      </c>
      <c r="C16" s="1">
        <v>21</v>
      </c>
      <c r="D16" s="1">
        <v>22</v>
      </c>
      <c r="E16" s="13">
        <v>10</v>
      </c>
    </row>
    <row r="17" spans="1:5" ht="12" customHeight="1" x14ac:dyDescent="0.25">
      <c r="A17" s="12">
        <v>0.83333333333333337</v>
      </c>
      <c r="B17" s="1">
        <v>21</v>
      </c>
      <c r="C17" s="1">
        <v>25</v>
      </c>
      <c r="D17" s="1">
        <v>27</v>
      </c>
      <c r="E17" s="13">
        <v>10</v>
      </c>
    </row>
    <row r="18" spans="1:5" ht="12" customHeight="1" x14ac:dyDescent="0.25">
      <c r="A18" s="12">
        <v>0.85416666666666663</v>
      </c>
      <c r="B18" s="1">
        <v>15</v>
      </c>
      <c r="C18" s="1">
        <v>17</v>
      </c>
      <c r="D18" s="1">
        <v>17</v>
      </c>
      <c r="E18" s="13">
        <v>10</v>
      </c>
    </row>
    <row r="19" spans="1:5" ht="12" customHeight="1" x14ac:dyDescent="0.25">
      <c r="A19" s="12">
        <v>0.875</v>
      </c>
      <c r="B19" s="1">
        <v>20</v>
      </c>
      <c r="C19" s="1">
        <v>23</v>
      </c>
      <c r="D19" s="1">
        <v>24</v>
      </c>
      <c r="E19" s="13">
        <v>10</v>
      </c>
    </row>
    <row r="20" spans="1:5" ht="12" customHeight="1" x14ac:dyDescent="0.25">
      <c r="A20" s="12">
        <v>0.89583333333333337</v>
      </c>
      <c r="B20" s="1">
        <v>17</v>
      </c>
      <c r="C20" s="1">
        <v>19</v>
      </c>
      <c r="D20" s="1">
        <v>20</v>
      </c>
      <c r="E20" s="13">
        <v>10</v>
      </c>
    </row>
    <row r="21" spans="1:5" ht="12" customHeight="1" x14ac:dyDescent="0.25">
      <c r="A21" s="12">
        <v>0.91666666666666663</v>
      </c>
      <c r="B21" s="1">
        <v>18</v>
      </c>
      <c r="C21" s="1">
        <v>21</v>
      </c>
      <c r="D21" s="1">
        <v>23</v>
      </c>
      <c r="E21" s="13">
        <v>10</v>
      </c>
    </row>
    <row r="22" spans="1:5" ht="12" customHeight="1" x14ac:dyDescent="0.25">
      <c r="A22" s="12">
        <v>0.9375</v>
      </c>
      <c r="B22" s="1">
        <v>15</v>
      </c>
      <c r="C22" s="1">
        <v>18</v>
      </c>
      <c r="D22" s="1">
        <v>21</v>
      </c>
      <c r="E22" s="13">
        <v>10</v>
      </c>
    </row>
    <row r="23" spans="1:5" ht="12" customHeight="1" x14ac:dyDescent="0.25">
      <c r="A23" s="12">
        <v>0.95833333333333337</v>
      </c>
      <c r="B23" s="1">
        <v>15</v>
      </c>
      <c r="C23" s="1">
        <v>19</v>
      </c>
      <c r="D23" s="1">
        <v>22</v>
      </c>
      <c r="E23" s="13">
        <v>10</v>
      </c>
    </row>
    <row r="24" spans="1:5" ht="12" customHeight="1" x14ac:dyDescent="0.25">
      <c r="A24" s="12">
        <v>0.97916666666666663</v>
      </c>
      <c r="B24" s="1">
        <v>12</v>
      </c>
      <c r="C24" s="1">
        <v>14</v>
      </c>
      <c r="D24" s="1">
        <v>16</v>
      </c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7BA5-6CBC-4E27-93FE-71AD2BA278AB}">
  <sheetPr codeName="Foglio1"/>
  <dimension ref="A1:K17670"/>
  <sheetViews>
    <sheetView workbookViewId="0">
      <pane ySplit="1" topLeftCell="A2" activePane="bottomLeft" state="frozen"/>
      <selection pane="bottomLeft" activeCell="A1739" sqref="A1739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42578125" style="1" bestFit="1" customWidth="1"/>
    <col min="5" max="5" width="11.42578125" bestFit="1" customWidth="1"/>
    <col min="6" max="6" width="14.5703125" bestFit="1" customWidth="1"/>
    <col min="7" max="7" width="12.140625" bestFit="1" customWidth="1"/>
    <col min="8" max="8" width="13.85546875" bestFit="1" customWidth="1"/>
    <col min="9" max="9" width="13.28515625" bestFit="1" customWidth="1"/>
    <col min="10" max="11" width="16.710937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45624.958333333336</v>
      </c>
      <c r="B2">
        <v>8.5660000000000007</v>
      </c>
      <c r="C2">
        <v>0</v>
      </c>
      <c r="D2" s="1">
        <v>12</v>
      </c>
      <c r="E2">
        <v>74</v>
      </c>
      <c r="F2">
        <v>1006.59</v>
      </c>
      <c r="G2">
        <v>28</v>
      </c>
      <c r="H2">
        <v>31</v>
      </c>
      <c r="I2">
        <v>33</v>
      </c>
    </row>
    <row r="3" spans="1:11" x14ac:dyDescent="0.25">
      <c r="A3" s="3">
        <v>45624.957638888889</v>
      </c>
      <c r="B3">
        <v>6.3940000000000001</v>
      </c>
      <c r="C3">
        <v>14</v>
      </c>
      <c r="D3" s="1">
        <v>12</v>
      </c>
      <c r="E3">
        <v>74</v>
      </c>
      <c r="F3">
        <v>1006.6</v>
      </c>
      <c r="G3">
        <v>29.9</v>
      </c>
      <c r="H3">
        <v>33.700000000000003</v>
      </c>
      <c r="I3">
        <v>35.5</v>
      </c>
      <c r="J3" s="2">
        <v>42.856520638219301</v>
      </c>
      <c r="K3" s="2">
        <v>13.5777814993781</v>
      </c>
    </row>
    <row r="4" spans="1:11" x14ac:dyDescent="0.25">
      <c r="A4" s="3">
        <v>45624.956944444442</v>
      </c>
      <c r="B4">
        <v>8.6639999999999997</v>
      </c>
      <c r="C4">
        <v>0</v>
      </c>
      <c r="D4" s="1">
        <v>12</v>
      </c>
      <c r="E4">
        <v>74</v>
      </c>
      <c r="F4">
        <v>1006.62</v>
      </c>
      <c r="G4">
        <v>34</v>
      </c>
      <c r="H4">
        <v>38</v>
      </c>
      <c r="I4">
        <v>40</v>
      </c>
    </row>
    <row r="5" spans="1:11" x14ac:dyDescent="0.25">
      <c r="A5" s="3">
        <v>45624.956250000003</v>
      </c>
      <c r="B5">
        <v>8.7270000000000003</v>
      </c>
      <c r="C5">
        <v>0</v>
      </c>
      <c r="D5" s="1">
        <v>12</v>
      </c>
      <c r="E5">
        <v>73</v>
      </c>
      <c r="F5">
        <v>1006.64</v>
      </c>
      <c r="G5">
        <v>35</v>
      </c>
      <c r="H5">
        <v>39</v>
      </c>
      <c r="I5">
        <v>42</v>
      </c>
    </row>
    <row r="6" spans="1:11" x14ac:dyDescent="0.25">
      <c r="A6" s="3">
        <v>45624.955555555556</v>
      </c>
      <c r="B6">
        <v>8.7270000000000003</v>
      </c>
      <c r="C6">
        <v>0</v>
      </c>
      <c r="D6" s="1">
        <v>12</v>
      </c>
      <c r="E6">
        <v>73</v>
      </c>
      <c r="F6">
        <v>1006.65</v>
      </c>
      <c r="G6">
        <v>35</v>
      </c>
      <c r="H6">
        <v>39</v>
      </c>
      <c r="I6">
        <v>42</v>
      </c>
    </row>
    <row r="7" spans="1:11" x14ac:dyDescent="0.25">
      <c r="A7" s="3">
        <v>45624.954861111109</v>
      </c>
      <c r="B7">
        <v>8.6980000000000004</v>
      </c>
      <c r="C7">
        <v>0</v>
      </c>
      <c r="D7" s="1">
        <v>12</v>
      </c>
      <c r="E7">
        <v>73</v>
      </c>
      <c r="F7">
        <v>1006.66</v>
      </c>
      <c r="G7">
        <v>35</v>
      </c>
      <c r="H7">
        <v>39</v>
      </c>
      <c r="I7">
        <v>42</v>
      </c>
    </row>
    <row r="8" spans="1:11" x14ac:dyDescent="0.25">
      <c r="A8" s="3">
        <v>45624.95416666667</v>
      </c>
      <c r="B8">
        <v>8.6630000000000003</v>
      </c>
      <c r="C8">
        <v>0</v>
      </c>
      <c r="D8" s="1">
        <v>12</v>
      </c>
      <c r="E8">
        <v>74</v>
      </c>
      <c r="F8">
        <v>1006.66</v>
      </c>
      <c r="G8">
        <v>35</v>
      </c>
      <c r="H8">
        <v>39</v>
      </c>
      <c r="I8">
        <v>42</v>
      </c>
    </row>
    <row r="9" spans="1:11" x14ac:dyDescent="0.25">
      <c r="A9" s="3">
        <v>45624.953472222223</v>
      </c>
      <c r="B9">
        <v>8.6259999999999994</v>
      </c>
      <c r="C9">
        <v>0</v>
      </c>
      <c r="D9" s="1">
        <v>12</v>
      </c>
      <c r="E9">
        <v>74</v>
      </c>
      <c r="F9">
        <v>1006.68</v>
      </c>
      <c r="G9">
        <v>35</v>
      </c>
      <c r="H9">
        <v>39</v>
      </c>
      <c r="I9">
        <v>42</v>
      </c>
    </row>
    <row r="10" spans="1:11" x14ac:dyDescent="0.25">
      <c r="A10" s="3">
        <v>45624.952777777777</v>
      </c>
      <c r="B10">
        <v>8.609</v>
      </c>
      <c r="C10">
        <v>0</v>
      </c>
      <c r="D10" s="1">
        <v>12</v>
      </c>
      <c r="E10">
        <v>74</v>
      </c>
      <c r="F10">
        <v>1006.68</v>
      </c>
      <c r="G10">
        <v>35</v>
      </c>
      <c r="H10">
        <v>39</v>
      </c>
      <c r="I10">
        <v>42</v>
      </c>
    </row>
    <row r="11" spans="1:11" x14ac:dyDescent="0.25">
      <c r="A11" s="3">
        <v>45624.95208333333</v>
      </c>
      <c r="B11">
        <v>8.6069999999999993</v>
      </c>
      <c r="C11">
        <v>0</v>
      </c>
      <c r="D11" s="1">
        <v>12</v>
      </c>
      <c r="E11">
        <v>74</v>
      </c>
      <c r="F11">
        <v>1006.67</v>
      </c>
      <c r="G11">
        <v>35</v>
      </c>
      <c r="H11">
        <v>39</v>
      </c>
      <c r="I11">
        <v>42</v>
      </c>
    </row>
    <row r="12" spans="1:11" x14ac:dyDescent="0.25">
      <c r="A12" s="3">
        <v>45624.951388888891</v>
      </c>
      <c r="B12">
        <v>8.6199999999999992</v>
      </c>
      <c r="C12">
        <v>0</v>
      </c>
      <c r="D12" s="1">
        <v>12</v>
      </c>
      <c r="E12">
        <v>74</v>
      </c>
      <c r="F12">
        <v>1006.68</v>
      </c>
      <c r="G12">
        <v>35</v>
      </c>
      <c r="H12">
        <v>39</v>
      </c>
      <c r="I12">
        <v>42</v>
      </c>
    </row>
    <row r="13" spans="1:11" x14ac:dyDescent="0.25">
      <c r="A13" s="3">
        <v>45624.950694444444</v>
      </c>
      <c r="B13">
        <v>8.6530000000000005</v>
      </c>
      <c r="C13">
        <v>0</v>
      </c>
      <c r="D13" s="1">
        <v>12</v>
      </c>
      <c r="E13">
        <v>74</v>
      </c>
      <c r="F13">
        <v>1006.67</v>
      </c>
      <c r="G13">
        <v>35</v>
      </c>
      <c r="H13">
        <v>39</v>
      </c>
      <c r="I13">
        <v>42</v>
      </c>
    </row>
    <row r="14" spans="1:11" x14ac:dyDescent="0.25">
      <c r="A14" s="3">
        <v>45624.95</v>
      </c>
      <c r="B14">
        <v>8.7110000000000003</v>
      </c>
      <c r="C14">
        <v>0</v>
      </c>
      <c r="D14" s="1">
        <v>12</v>
      </c>
      <c r="E14">
        <v>75</v>
      </c>
      <c r="F14">
        <v>1006.68</v>
      </c>
      <c r="G14">
        <v>35</v>
      </c>
      <c r="H14">
        <v>39</v>
      </c>
      <c r="I14">
        <v>42</v>
      </c>
    </row>
    <row r="15" spans="1:11" x14ac:dyDescent="0.25">
      <c r="A15" s="3">
        <v>45624.949305555558</v>
      </c>
      <c r="B15">
        <v>8.7829999999999995</v>
      </c>
      <c r="C15">
        <v>0</v>
      </c>
      <c r="D15" s="1">
        <v>12</v>
      </c>
      <c r="E15">
        <v>75</v>
      </c>
      <c r="F15">
        <v>1006.68</v>
      </c>
      <c r="G15">
        <v>35</v>
      </c>
      <c r="H15">
        <v>39</v>
      </c>
      <c r="I15">
        <v>42</v>
      </c>
    </row>
    <row r="16" spans="1:11" x14ac:dyDescent="0.25">
      <c r="A16" s="3">
        <v>45624.948611111111</v>
      </c>
      <c r="B16">
        <v>8.8350000000000009</v>
      </c>
      <c r="C16">
        <v>0</v>
      </c>
      <c r="D16" s="1">
        <v>12</v>
      </c>
      <c r="E16">
        <v>74</v>
      </c>
      <c r="F16">
        <v>1006.68</v>
      </c>
      <c r="G16">
        <v>32</v>
      </c>
      <c r="H16">
        <v>37</v>
      </c>
      <c r="I16">
        <v>39</v>
      </c>
    </row>
    <row r="17" spans="1:9" x14ac:dyDescent="0.25">
      <c r="A17" s="3">
        <v>45624.947916666664</v>
      </c>
      <c r="B17">
        <v>8.8219999999999992</v>
      </c>
      <c r="C17">
        <v>0</v>
      </c>
      <c r="D17" s="1">
        <v>12</v>
      </c>
      <c r="E17">
        <v>74</v>
      </c>
      <c r="F17">
        <v>1006.64</v>
      </c>
      <c r="G17">
        <v>34</v>
      </c>
      <c r="H17">
        <v>39</v>
      </c>
      <c r="I17">
        <v>41</v>
      </c>
    </row>
    <row r="18" spans="1:9" x14ac:dyDescent="0.25">
      <c r="A18" s="3">
        <v>45624.947222222225</v>
      </c>
      <c r="B18">
        <v>8.7910000000000004</v>
      </c>
      <c r="C18">
        <v>0</v>
      </c>
      <c r="D18" s="1">
        <v>12</v>
      </c>
      <c r="E18">
        <v>74</v>
      </c>
      <c r="F18">
        <v>1006.64</v>
      </c>
      <c r="G18">
        <v>34</v>
      </c>
      <c r="H18">
        <v>39</v>
      </c>
      <c r="I18">
        <v>41</v>
      </c>
    </row>
    <row r="19" spans="1:9" x14ac:dyDescent="0.25">
      <c r="A19" s="3">
        <v>45624.946527777778</v>
      </c>
      <c r="B19">
        <v>8.7789999999999999</v>
      </c>
      <c r="C19">
        <v>0</v>
      </c>
      <c r="D19" s="1">
        <v>12</v>
      </c>
      <c r="E19">
        <v>74</v>
      </c>
      <c r="F19">
        <v>1006.64</v>
      </c>
      <c r="G19">
        <v>34</v>
      </c>
      <c r="H19">
        <v>39</v>
      </c>
      <c r="I19">
        <v>41</v>
      </c>
    </row>
    <row r="20" spans="1:9" x14ac:dyDescent="0.25">
      <c r="A20" s="3">
        <v>45624.945833333331</v>
      </c>
      <c r="B20">
        <v>8.7750000000000004</v>
      </c>
      <c r="C20">
        <v>0</v>
      </c>
      <c r="D20" s="1">
        <v>12</v>
      </c>
      <c r="E20">
        <v>74</v>
      </c>
      <c r="F20">
        <v>1006.65</v>
      </c>
      <c r="G20">
        <v>34</v>
      </c>
      <c r="H20">
        <v>39</v>
      </c>
      <c r="I20">
        <v>41</v>
      </c>
    </row>
    <row r="21" spans="1:9" x14ac:dyDescent="0.25">
      <c r="A21" s="3">
        <v>45624.945138888892</v>
      </c>
      <c r="B21">
        <v>8.7739999999999991</v>
      </c>
      <c r="C21">
        <v>0</v>
      </c>
      <c r="D21" s="1">
        <v>12</v>
      </c>
      <c r="E21">
        <v>74</v>
      </c>
      <c r="F21">
        <v>1006.66</v>
      </c>
      <c r="G21">
        <v>34</v>
      </c>
      <c r="H21">
        <v>39</v>
      </c>
      <c r="I21">
        <v>41</v>
      </c>
    </row>
    <row r="22" spans="1:9" x14ac:dyDescent="0.25">
      <c r="A22" s="3">
        <v>45624.944444444445</v>
      </c>
      <c r="B22">
        <v>8.7859999999999996</v>
      </c>
      <c r="C22">
        <v>0</v>
      </c>
      <c r="D22" s="1">
        <v>12</v>
      </c>
      <c r="E22">
        <v>74</v>
      </c>
      <c r="F22">
        <v>1006.68</v>
      </c>
      <c r="G22">
        <v>34</v>
      </c>
      <c r="H22">
        <v>39</v>
      </c>
      <c r="I22">
        <v>41</v>
      </c>
    </row>
    <row r="23" spans="1:9" x14ac:dyDescent="0.25">
      <c r="A23" s="3">
        <v>45624.943749999999</v>
      </c>
      <c r="B23">
        <v>8.8109999999999999</v>
      </c>
      <c r="C23">
        <v>0</v>
      </c>
      <c r="D23" s="1">
        <v>13</v>
      </c>
      <c r="E23">
        <v>71</v>
      </c>
      <c r="F23">
        <v>1006.7</v>
      </c>
      <c r="G23">
        <v>34</v>
      </c>
      <c r="H23">
        <v>39</v>
      </c>
      <c r="I23">
        <v>41</v>
      </c>
    </row>
    <row r="24" spans="1:9" x14ac:dyDescent="0.25">
      <c r="A24" s="3">
        <v>45624.943055555559</v>
      </c>
      <c r="B24">
        <v>8.8559999999999999</v>
      </c>
      <c r="C24">
        <v>0</v>
      </c>
      <c r="D24" s="1">
        <v>13</v>
      </c>
      <c r="E24">
        <v>71</v>
      </c>
      <c r="F24">
        <v>1006.71</v>
      </c>
      <c r="G24">
        <v>34</v>
      </c>
      <c r="H24">
        <v>39</v>
      </c>
      <c r="I24">
        <v>41</v>
      </c>
    </row>
    <row r="25" spans="1:9" x14ac:dyDescent="0.25">
      <c r="A25" s="3">
        <v>45624.942361111112</v>
      </c>
      <c r="B25">
        <v>8.9190000000000005</v>
      </c>
      <c r="C25">
        <v>0</v>
      </c>
      <c r="D25" s="1">
        <v>12</v>
      </c>
      <c r="E25">
        <v>71</v>
      </c>
      <c r="F25">
        <v>1006.72</v>
      </c>
      <c r="G25">
        <v>34</v>
      </c>
      <c r="H25">
        <v>39</v>
      </c>
      <c r="I25">
        <v>41</v>
      </c>
    </row>
    <row r="26" spans="1:9" x14ac:dyDescent="0.25">
      <c r="A26" s="3">
        <v>45624.941666666666</v>
      </c>
      <c r="B26">
        <v>8.9960000000000004</v>
      </c>
      <c r="C26">
        <v>0</v>
      </c>
      <c r="D26" s="1">
        <v>12</v>
      </c>
      <c r="E26">
        <v>75</v>
      </c>
      <c r="F26">
        <v>1006.71</v>
      </c>
      <c r="G26">
        <v>34</v>
      </c>
      <c r="H26">
        <v>39</v>
      </c>
      <c r="I26">
        <v>41</v>
      </c>
    </row>
    <row r="27" spans="1:9" x14ac:dyDescent="0.25">
      <c r="A27" s="3">
        <v>45624.940972222219</v>
      </c>
      <c r="B27">
        <v>9.0609999999999999</v>
      </c>
      <c r="C27">
        <v>0</v>
      </c>
      <c r="D27" s="1">
        <v>12</v>
      </c>
      <c r="E27">
        <v>75</v>
      </c>
      <c r="F27">
        <v>1006.71</v>
      </c>
      <c r="G27">
        <v>28</v>
      </c>
      <c r="H27">
        <v>32</v>
      </c>
      <c r="I27">
        <v>35</v>
      </c>
    </row>
    <row r="28" spans="1:9" x14ac:dyDescent="0.25">
      <c r="A28" s="3">
        <v>45624.94027777778</v>
      </c>
      <c r="B28">
        <v>9.0679999999999996</v>
      </c>
      <c r="C28">
        <v>0</v>
      </c>
      <c r="D28" s="1">
        <v>12</v>
      </c>
      <c r="E28">
        <v>75</v>
      </c>
      <c r="F28">
        <v>1006.69</v>
      </c>
      <c r="G28">
        <v>28</v>
      </c>
      <c r="H28">
        <v>33</v>
      </c>
      <c r="I28">
        <v>37</v>
      </c>
    </row>
    <row r="29" spans="1:9" x14ac:dyDescent="0.25">
      <c r="A29" s="3">
        <v>45624.939583333333</v>
      </c>
      <c r="B29">
        <v>9.0679999999999996</v>
      </c>
      <c r="C29">
        <v>0</v>
      </c>
      <c r="D29" s="1">
        <v>12</v>
      </c>
      <c r="E29">
        <v>75</v>
      </c>
      <c r="F29">
        <v>1006.69</v>
      </c>
      <c r="G29">
        <v>28</v>
      </c>
      <c r="H29">
        <v>33</v>
      </c>
      <c r="I29">
        <v>37</v>
      </c>
    </row>
    <row r="30" spans="1:9" x14ac:dyDescent="0.25">
      <c r="A30" s="3">
        <v>45624.938888888886</v>
      </c>
      <c r="B30">
        <v>9.0109999999999992</v>
      </c>
      <c r="C30">
        <v>0</v>
      </c>
      <c r="D30" s="1">
        <v>12</v>
      </c>
      <c r="E30">
        <v>75</v>
      </c>
      <c r="F30">
        <v>1006.71</v>
      </c>
      <c r="G30">
        <v>28</v>
      </c>
      <c r="H30">
        <v>33</v>
      </c>
      <c r="I30">
        <v>37</v>
      </c>
    </row>
    <row r="31" spans="1:9" x14ac:dyDescent="0.25">
      <c r="A31" s="3">
        <v>45624.938194444447</v>
      </c>
      <c r="B31">
        <v>8.9890000000000008</v>
      </c>
      <c r="C31">
        <v>0</v>
      </c>
      <c r="D31" s="1">
        <v>12</v>
      </c>
      <c r="E31">
        <v>75</v>
      </c>
      <c r="F31">
        <v>1006.71</v>
      </c>
      <c r="G31">
        <v>28</v>
      </c>
      <c r="H31">
        <v>33</v>
      </c>
      <c r="I31">
        <v>37</v>
      </c>
    </row>
    <row r="32" spans="1:9" x14ac:dyDescent="0.25">
      <c r="A32" s="3">
        <v>45624.9375</v>
      </c>
      <c r="B32">
        <v>8.9640000000000004</v>
      </c>
      <c r="C32">
        <v>0</v>
      </c>
      <c r="D32" s="1">
        <v>12</v>
      </c>
      <c r="E32">
        <v>74</v>
      </c>
      <c r="F32">
        <v>1006.72</v>
      </c>
      <c r="G32">
        <v>28</v>
      </c>
      <c r="H32">
        <v>33</v>
      </c>
      <c r="I32">
        <v>37</v>
      </c>
    </row>
    <row r="33" spans="1:9" x14ac:dyDescent="0.25">
      <c r="A33" s="3">
        <v>45624.936805555553</v>
      </c>
      <c r="B33">
        <v>8.9450000000000003</v>
      </c>
      <c r="C33">
        <v>0</v>
      </c>
      <c r="D33" s="1">
        <v>13</v>
      </c>
      <c r="E33">
        <v>71</v>
      </c>
      <c r="F33">
        <v>1006.71</v>
      </c>
      <c r="G33">
        <v>28</v>
      </c>
      <c r="H33">
        <v>33</v>
      </c>
      <c r="I33">
        <v>37</v>
      </c>
    </row>
    <row r="34" spans="1:9" x14ac:dyDescent="0.25">
      <c r="A34" s="3">
        <v>45624.936111111114</v>
      </c>
      <c r="B34">
        <v>8.9429999999999996</v>
      </c>
      <c r="C34">
        <v>0</v>
      </c>
      <c r="D34" s="1">
        <v>13</v>
      </c>
      <c r="E34">
        <v>72</v>
      </c>
      <c r="F34">
        <v>1006.72</v>
      </c>
      <c r="G34">
        <v>28</v>
      </c>
      <c r="H34">
        <v>33</v>
      </c>
      <c r="I34">
        <v>37</v>
      </c>
    </row>
    <row r="35" spans="1:9" x14ac:dyDescent="0.25">
      <c r="A35" s="3">
        <v>45624.935416666667</v>
      </c>
      <c r="B35">
        <v>8.9649999999999999</v>
      </c>
      <c r="C35">
        <v>0</v>
      </c>
      <c r="D35" s="1">
        <v>13</v>
      </c>
      <c r="E35">
        <v>72</v>
      </c>
      <c r="F35">
        <v>1006.7</v>
      </c>
      <c r="G35">
        <v>28</v>
      </c>
      <c r="H35">
        <v>33</v>
      </c>
      <c r="I35">
        <v>37</v>
      </c>
    </row>
    <row r="36" spans="1:9" x14ac:dyDescent="0.25">
      <c r="A36" s="3">
        <v>45624.93472222222</v>
      </c>
      <c r="B36">
        <v>9.0169999999999995</v>
      </c>
      <c r="C36">
        <v>0</v>
      </c>
      <c r="D36" s="1">
        <v>13</v>
      </c>
      <c r="E36">
        <v>72</v>
      </c>
      <c r="F36">
        <v>1006.71</v>
      </c>
      <c r="G36">
        <v>28</v>
      </c>
      <c r="H36">
        <v>33</v>
      </c>
      <c r="I36">
        <v>37</v>
      </c>
    </row>
    <row r="37" spans="1:9" x14ac:dyDescent="0.25">
      <c r="A37" s="3">
        <v>45624.934027777781</v>
      </c>
      <c r="B37">
        <v>9.0820000000000007</v>
      </c>
      <c r="C37">
        <v>0</v>
      </c>
      <c r="D37" s="1">
        <v>12</v>
      </c>
      <c r="E37">
        <v>75</v>
      </c>
      <c r="F37">
        <v>1006.72</v>
      </c>
      <c r="G37">
        <v>28</v>
      </c>
      <c r="H37">
        <v>33</v>
      </c>
      <c r="I37">
        <v>37</v>
      </c>
    </row>
    <row r="38" spans="1:9" x14ac:dyDescent="0.25">
      <c r="A38" s="3">
        <v>45624.933333333334</v>
      </c>
      <c r="B38">
        <v>9.1359999999999992</v>
      </c>
      <c r="C38">
        <v>0</v>
      </c>
      <c r="D38" s="1">
        <v>12</v>
      </c>
      <c r="E38">
        <v>76</v>
      </c>
      <c r="F38">
        <v>1006.73</v>
      </c>
      <c r="G38">
        <v>37</v>
      </c>
      <c r="H38">
        <v>42</v>
      </c>
      <c r="I38">
        <v>45</v>
      </c>
    </row>
    <row r="39" spans="1:9" x14ac:dyDescent="0.25">
      <c r="A39" s="3">
        <v>45624.932638888888</v>
      </c>
      <c r="B39">
        <v>9.1289999999999996</v>
      </c>
      <c r="C39">
        <v>0</v>
      </c>
      <c r="D39" s="1">
        <v>12</v>
      </c>
      <c r="E39">
        <v>76</v>
      </c>
      <c r="F39">
        <v>1006.71</v>
      </c>
      <c r="G39">
        <v>31</v>
      </c>
      <c r="H39">
        <v>38</v>
      </c>
      <c r="I39">
        <v>44</v>
      </c>
    </row>
    <row r="40" spans="1:9" x14ac:dyDescent="0.25">
      <c r="A40" s="3">
        <v>45624.931944444441</v>
      </c>
      <c r="B40">
        <v>9.0820000000000007</v>
      </c>
      <c r="C40">
        <v>0</v>
      </c>
      <c r="D40" s="1">
        <v>12</v>
      </c>
      <c r="E40">
        <v>76</v>
      </c>
      <c r="F40">
        <v>1006.67</v>
      </c>
      <c r="G40">
        <v>31</v>
      </c>
      <c r="H40">
        <v>38</v>
      </c>
      <c r="I40">
        <v>44</v>
      </c>
    </row>
    <row r="41" spans="1:9" x14ac:dyDescent="0.25">
      <c r="A41" s="3">
        <v>45624.931250000001</v>
      </c>
      <c r="B41">
        <v>9.0459999999999994</v>
      </c>
      <c r="C41">
        <v>0</v>
      </c>
      <c r="D41" s="1">
        <v>12</v>
      </c>
      <c r="E41">
        <v>76</v>
      </c>
      <c r="F41">
        <v>1006.67</v>
      </c>
      <c r="G41">
        <v>31</v>
      </c>
      <c r="H41">
        <v>38</v>
      </c>
      <c r="I41">
        <v>44</v>
      </c>
    </row>
    <row r="42" spans="1:9" x14ac:dyDescent="0.25">
      <c r="A42" s="3">
        <v>45624.930555555555</v>
      </c>
      <c r="B42">
        <v>9.01</v>
      </c>
      <c r="C42">
        <v>0</v>
      </c>
      <c r="D42" s="1">
        <v>12</v>
      </c>
      <c r="E42">
        <v>75</v>
      </c>
      <c r="F42">
        <v>1006.64</v>
      </c>
      <c r="G42">
        <v>31</v>
      </c>
      <c r="H42">
        <v>38</v>
      </c>
      <c r="I42">
        <v>44</v>
      </c>
    </row>
    <row r="43" spans="1:9" x14ac:dyDescent="0.25">
      <c r="A43" s="3">
        <v>45624.929861111108</v>
      </c>
      <c r="B43">
        <v>8.9830000000000005</v>
      </c>
      <c r="C43">
        <v>0</v>
      </c>
      <c r="D43" s="1">
        <v>12</v>
      </c>
      <c r="E43">
        <v>72</v>
      </c>
      <c r="F43">
        <v>1006.63</v>
      </c>
      <c r="G43">
        <v>31</v>
      </c>
      <c r="H43">
        <v>38</v>
      </c>
      <c r="I43">
        <v>44</v>
      </c>
    </row>
    <row r="44" spans="1:9" x14ac:dyDescent="0.25">
      <c r="A44" s="3">
        <v>45624.929166666669</v>
      </c>
      <c r="B44">
        <v>8.98</v>
      </c>
      <c r="C44">
        <v>0</v>
      </c>
      <c r="D44" s="1">
        <v>13</v>
      </c>
      <c r="E44">
        <v>72</v>
      </c>
      <c r="F44">
        <v>1006.62</v>
      </c>
      <c r="G44">
        <v>31</v>
      </c>
      <c r="H44">
        <v>38</v>
      </c>
      <c r="I44">
        <v>44</v>
      </c>
    </row>
    <row r="45" spans="1:9" x14ac:dyDescent="0.25">
      <c r="A45" s="3">
        <v>45624.928472222222</v>
      </c>
      <c r="B45">
        <v>8.99</v>
      </c>
      <c r="C45">
        <v>0</v>
      </c>
      <c r="D45" s="1">
        <v>13</v>
      </c>
      <c r="E45">
        <v>72</v>
      </c>
      <c r="F45">
        <v>1006.65</v>
      </c>
      <c r="G45">
        <v>31</v>
      </c>
      <c r="H45">
        <v>38</v>
      </c>
      <c r="I45">
        <v>44</v>
      </c>
    </row>
    <row r="46" spans="1:9" x14ac:dyDescent="0.25">
      <c r="A46" s="3">
        <v>45624.927777777775</v>
      </c>
      <c r="B46">
        <v>9.0109999999999992</v>
      </c>
      <c r="C46">
        <v>0</v>
      </c>
      <c r="D46" s="1">
        <v>13</v>
      </c>
      <c r="E46">
        <v>73</v>
      </c>
      <c r="F46">
        <v>1006.68</v>
      </c>
      <c r="G46">
        <v>31</v>
      </c>
      <c r="H46">
        <v>38</v>
      </c>
      <c r="I46">
        <v>44</v>
      </c>
    </row>
    <row r="47" spans="1:9" x14ac:dyDescent="0.25">
      <c r="A47" s="3">
        <v>45624.927083333336</v>
      </c>
      <c r="B47">
        <v>9.0589999999999993</v>
      </c>
      <c r="C47">
        <v>0</v>
      </c>
      <c r="D47" s="1">
        <v>13</v>
      </c>
      <c r="E47">
        <v>73</v>
      </c>
      <c r="F47">
        <v>1006.66</v>
      </c>
      <c r="G47">
        <v>31</v>
      </c>
      <c r="H47">
        <v>38</v>
      </c>
      <c r="I47">
        <v>44</v>
      </c>
    </row>
    <row r="48" spans="1:9" x14ac:dyDescent="0.25">
      <c r="A48" s="3">
        <v>45624.926388888889</v>
      </c>
      <c r="B48">
        <v>9.1280000000000001</v>
      </c>
      <c r="C48">
        <v>0</v>
      </c>
      <c r="D48" s="1">
        <v>12</v>
      </c>
      <c r="E48">
        <v>76</v>
      </c>
      <c r="F48">
        <v>1006.68</v>
      </c>
      <c r="G48">
        <v>31</v>
      </c>
      <c r="H48">
        <v>38</v>
      </c>
      <c r="I48">
        <v>44</v>
      </c>
    </row>
    <row r="49" spans="1:9" x14ac:dyDescent="0.25">
      <c r="A49" s="3">
        <v>45624.925694444442</v>
      </c>
      <c r="B49">
        <v>9.1829999999999998</v>
      </c>
      <c r="C49">
        <v>0</v>
      </c>
      <c r="D49" s="1">
        <v>12</v>
      </c>
      <c r="E49">
        <v>76</v>
      </c>
      <c r="F49">
        <v>1006.68</v>
      </c>
      <c r="G49">
        <v>42</v>
      </c>
      <c r="H49">
        <v>48</v>
      </c>
      <c r="I49">
        <v>50</v>
      </c>
    </row>
    <row r="50" spans="1:9" x14ac:dyDescent="0.25">
      <c r="A50" s="3">
        <v>45624.925000000003</v>
      </c>
      <c r="B50">
        <v>9.1850000000000005</v>
      </c>
      <c r="C50">
        <v>0</v>
      </c>
      <c r="D50" s="1">
        <v>12</v>
      </c>
      <c r="E50">
        <v>76</v>
      </c>
      <c r="F50">
        <v>1006.68</v>
      </c>
      <c r="G50">
        <v>34</v>
      </c>
      <c r="H50">
        <v>40</v>
      </c>
      <c r="I50">
        <v>45</v>
      </c>
    </row>
    <row r="51" spans="1:9" x14ac:dyDescent="0.25">
      <c r="A51" s="3">
        <v>45624.924305555556</v>
      </c>
      <c r="B51">
        <v>9.1539999999999999</v>
      </c>
      <c r="C51">
        <v>0</v>
      </c>
      <c r="D51" s="1">
        <v>12</v>
      </c>
      <c r="E51">
        <v>76</v>
      </c>
      <c r="F51">
        <v>1006.66</v>
      </c>
      <c r="G51">
        <v>34</v>
      </c>
      <c r="H51">
        <v>40</v>
      </c>
      <c r="I51">
        <v>45</v>
      </c>
    </row>
    <row r="52" spans="1:9" x14ac:dyDescent="0.25">
      <c r="A52" s="3">
        <v>45624.923611111109</v>
      </c>
      <c r="B52">
        <v>9.1259999999999994</v>
      </c>
      <c r="C52">
        <v>0</v>
      </c>
      <c r="D52" s="1">
        <v>12</v>
      </c>
      <c r="E52">
        <v>75</v>
      </c>
      <c r="F52">
        <v>1006.68</v>
      </c>
      <c r="G52">
        <v>34</v>
      </c>
      <c r="H52">
        <v>40</v>
      </c>
      <c r="I52">
        <v>45</v>
      </c>
    </row>
    <row r="53" spans="1:9" x14ac:dyDescent="0.25">
      <c r="A53" s="3">
        <v>45624.92291666667</v>
      </c>
      <c r="B53">
        <v>9.1039999999999992</v>
      </c>
      <c r="C53">
        <v>0</v>
      </c>
      <c r="D53" s="1">
        <v>13</v>
      </c>
      <c r="E53">
        <v>72</v>
      </c>
      <c r="F53">
        <v>1006.67</v>
      </c>
      <c r="G53">
        <v>34</v>
      </c>
      <c r="H53">
        <v>40</v>
      </c>
      <c r="I53">
        <v>45</v>
      </c>
    </row>
    <row r="54" spans="1:9" x14ac:dyDescent="0.25">
      <c r="A54" s="3">
        <v>45624.922222222223</v>
      </c>
      <c r="B54">
        <v>9.0909999999999993</v>
      </c>
      <c r="C54">
        <v>0</v>
      </c>
      <c r="D54" s="1">
        <v>13</v>
      </c>
      <c r="E54">
        <v>73</v>
      </c>
      <c r="F54">
        <v>1006.67</v>
      </c>
      <c r="G54">
        <v>34</v>
      </c>
      <c r="H54">
        <v>40</v>
      </c>
      <c r="I54">
        <v>45</v>
      </c>
    </row>
    <row r="55" spans="1:9" x14ac:dyDescent="0.25">
      <c r="A55" s="3">
        <v>45624.921527777777</v>
      </c>
      <c r="B55">
        <v>9.0890000000000004</v>
      </c>
      <c r="C55">
        <v>0</v>
      </c>
      <c r="D55" s="1">
        <v>13</v>
      </c>
      <c r="E55">
        <v>73</v>
      </c>
      <c r="F55">
        <v>1006.65</v>
      </c>
      <c r="G55">
        <v>34</v>
      </c>
      <c r="H55">
        <v>40</v>
      </c>
      <c r="I55">
        <v>45</v>
      </c>
    </row>
    <row r="56" spans="1:9" x14ac:dyDescent="0.25">
      <c r="A56" s="3">
        <v>45624.92083333333</v>
      </c>
      <c r="B56">
        <v>9.093</v>
      </c>
      <c r="C56">
        <v>0</v>
      </c>
      <c r="D56" s="1">
        <v>13</v>
      </c>
      <c r="E56">
        <v>73</v>
      </c>
      <c r="F56">
        <v>1006.59</v>
      </c>
      <c r="G56">
        <v>34</v>
      </c>
      <c r="H56">
        <v>40</v>
      </c>
      <c r="I56">
        <v>45</v>
      </c>
    </row>
    <row r="57" spans="1:9" x14ac:dyDescent="0.25">
      <c r="A57" s="3">
        <v>45624.920138888891</v>
      </c>
      <c r="B57">
        <v>9.1110000000000007</v>
      </c>
      <c r="C57">
        <v>0</v>
      </c>
      <c r="D57" s="1">
        <v>13</v>
      </c>
      <c r="E57">
        <v>73</v>
      </c>
      <c r="F57">
        <v>1006.6</v>
      </c>
      <c r="G57">
        <v>34</v>
      </c>
      <c r="H57">
        <v>40</v>
      </c>
      <c r="I57">
        <v>45</v>
      </c>
    </row>
    <row r="58" spans="1:9" x14ac:dyDescent="0.25">
      <c r="A58" s="3">
        <v>45624.919444444444</v>
      </c>
      <c r="B58">
        <v>9.1579999999999995</v>
      </c>
      <c r="C58">
        <v>0</v>
      </c>
      <c r="D58" s="1">
        <v>13</v>
      </c>
      <c r="E58">
        <v>73</v>
      </c>
      <c r="F58">
        <v>1006.57</v>
      </c>
      <c r="G58">
        <v>34</v>
      </c>
      <c r="H58">
        <v>40</v>
      </c>
      <c r="I58">
        <v>45</v>
      </c>
    </row>
    <row r="59" spans="1:9" x14ac:dyDescent="0.25">
      <c r="A59" s="3">
        <v>45624.918749999997</v>
      </c>
      <c r="B59">
        <v>9.2170000000000005</v>
      </c>
      <c r="C59">
        <v>0</v>
      </c>
      <c r="D59" s="1">
        <v>12</v>
      </c>
      <c r="E59">
        <v>75</v>
      </c>
      <c r="F59">
        <v>1006.59</v>
      </c>
      <c r="G59">
        <v>34</v>
      </c>
      <c r="H59">
        <v>40</v>
      </c>
      <c r="I59">
        <v>45</v>
      </c>
    </row>
    <row r="60" spans="1:9" x14ac:dyDescent="0.25">
      <c r="A60" s="3">
        <v>45624.918055555558</v>
      </c>
      <c r="B60">
        <v>9.2669999999999995</v>
      </c>
      <c r="C60">
        <v>0</v>
      </c>
      <c r="D60" s="1">
        <v>12</v>
      </c>
      <c r="E60">
        <v>77</v>
      </c>
      <c r="F60">
        <v>1006.58</v>
      </c>
      <c r="G60">
        <v>42</v>
      </c>
      <c r="H60">
        <v>48</v>
      </c>
      <c r="I60">
        <v>52</v>
      </c>
    </row>
    <row r="61" spans="1:9" x14ac:dyDescent="0.25">
      <c r="A61" s="3">
        <v>45624.917361111111</v>
      </c>
      <c r="B61">
        <v>9.2680000000000007</v>
      </c>
      <c r="C61">
        <v>0</v>
      </c>
      <c r="D61" s="1">
        <v>12</v>
      </c>
      <c r="E61">
        <v>76</v>
      </c>
      <c r="F61">
        <v>1006.57</v>
      </c>
      <c r="G61">
        <v>34</v>
      </c>
      <c r="H61">
        <v>39</v>
      </c>
      <c r="I61">
        <v>43</v>
      </c>
    </row>
    <row r="62" spans="1:9" x14ac:dyDescent="0.25">
      <c r="A62" s="3">
        <v>45624.916666666664</v>
      </c>
      <c r="B62">
        <v>9.2219999999999995</v>
      </c>
      <c r="C62">
        <v>0</v>
      </c>
      <c r="D62" s="1">
        <v>12</v>
      </c>
      <c r="E62">
        <v>76</v>
      </c>
      <c r="F62">
        <v>1006.58</v>
      </c>
      <c r="G62">
        <v>34</v>
      </c>
      <c r="H62">
        <v>39</v>
      </c>
      <c r="I62">
        <v>43</v>
      </c>
    </row>
    <row r="63" spans="1:9" x14ac:dyDescent="0.25">
      <c r="A63" s="3">
        <v>45624.915972222225</v>
      </c>
      <c r="B63">
        <v>9.1739999999999995</v>
      </c>
      <c r="C63">
        <v>0</v>
      </c>
      <c r="D63" s="1">
        <v>12</v>
      </c>
      <c r="E63">
        <v>75</v>
      </c>
      <c r="F63">
        <v>1006.58</v>
      </c>
      <c r="G63">
        <v>34</v>
      </c>
      <c r="H63">
        <v>39</v>
      </c>
      <c r="I63">
        <v>43</v>
      </c>
    </row>
    <row r="64" spans="1:9" x14ac:dyDescent="0.25">
      <c r="A64" s="3">
        <v>45624.915277777778</v>
      </c>
      <c r="B64">
        <v>9.1259999999999994</v>
      </c>
      <c r="C64">
        <v>0</v>
      </c>
      <c r="D64" s="1">
        <v>13</v>
      </c>
      <c r="E64">
        <v>72</v>
      </c>
      <c r="F64">
        <v>1006.62</v>
      </c>
      <c r="G64">
        <v>34</v>
      </c>
      <c r="H64">
        <v>39</v>
      </c>
      <c r="I64">
        <v>43</v>
      </c>
    </row>
    <row r="65" spans="1:9" x14ac:dyDescent="0.25">
      <c r="A65" s="3">
        <v>45624.914583333331</v>
      </c>
      <c r="B65">
        <v>9.093</v>
      </c>
      <c r="C65">
        <v>0</v>
      </c>
      <c r="D65" s="1">
        <v>13</v>
      </c>
      <c r="E65">
        <v>73</v>
      </c>
      <c r="F65">
        <v>1006.62</v>
      </c>
      <c r="G65">
        <v>34</v>
      </c>
      <c r="H65">
        <v>39</v>
      </c>
      <c r="I65">
        <v>43</v>
      </c>
    </row>
    <row r="66" spans="1:9" x14ac:dyDescent="0.25">
      <c r="A66" s="3">
        <v>45624.913888888892</v>
      </c>
      <c r="B66">
        <v>9.0830000000000002</v>
      </c>
      <c r="C66">
        <v>0</v>
      </c>
      <c r="D66" s="1">
        <v>13</v>
      </c>
      <c r="E66">
        <v>73</v>
      </c>
      <c r="F66">
        <v>1006.66</v>
      </c>
      <c r="G66">
        <v>34</v>
      </c>
      <c r="H66">
        <v>39</v>
      </c>
      <c r="I66">
        <v>43</v>
      </c>
    </row>
    <row r="67" spans="1:9" x14ac:dyDescent="0.25">
      <c r="A67" s="3">
        <v>45624.913194444445</v>
      </c>
      <c r="B67">
        <v>9.0879999999999992</v>
      </c>
      <c r="C67">
        <v>0</v>
      </c>
      <c r="D67" s="1">
        <v>13</v>
      </c>
      <c r="E67">
        <v>73</v>
      </c>
      <c r="F67">
        <v>1006.66</v>
      </c>
      <c r="G67">
        <v>34</v>
      </c>
      <c r="H67">
        <v>39</v>
      </c>
      <c r="I67">
        <v>43</v>
      </c>
    </row>
    <row r="68" spans="1:9" x14ac:dyDescent="0.25">
      <c r="A68" s="3">
        <v>45624.912499999999</v>
      </c>
      <c r="B68">
        <v>9.1069999999999993</v>
      </c>
      <c r="C68">
        <v>0</v>
      </c>
      <c r="D68" s="1">
        <v>13</v>
      </c>
      <c r="E68">
        <v>73</v>
      </c>
      <c r="F68">
        <v>1006.68</v>
      </c>
      <c r="G68">
        <v>34</v>
      </c>
      <c r="H68">
        <v>39</v>
      </c>
      <c r="I68">
        <v>43</v>
      </c>
    </row>
    <row r="69" spans="1:9" x14ac:dyDescent="0.25">
      <c r="A69" s="3">
        <v>45624.911805555559</v>
      </c>
      <c r="B69">
        <v>9.1449999999999996</v>
      </c>
      <c r="C69">
        <v>0</v>
      </c>
      <c r="D69" s="1">
        <v>13</v>
      </c>
      <c r="E69">
        <v>73</v>
      </c>
      <c r="F69">
        <v>1006.67</v>
      </c>
      <c r="G69">
        <v>34</v>
      </c>
      <c r="H69">
        <v>39</v>
      </c>
      <c r="I69">
        <v>43</v>
      </c>
    </row>
    <row r="70" spans="1:9" x14ac:dyDescent="0.25">
      <c r="A70" s="3">
        <v>45624.911111111112</v>
      </c>
      <c r="B70">
        <v>9.2080000000000002</v>
      </c>
      <c r="C70">
        <v>0</v>
      </c>
      <c r="D70" s="1">
        <v>12</v>
      </c>
      <c r="E70">
        <v>75</v>
      </c>
      <c r="F70">
        <v>1006.66</v>
      </c>
      <c r="G70">
        <v>34</v>
      </c>
      <c r="H70">
        <v>39</v>
      </c>
      <c r="I70">
        <v>43</v>
      </c>
    </row>
    <row r="71" spans="1:9" x14ac:dyDescent="0.25">
      <c r="A71" s="3">
        <v>45624.910416666666</v>
      </c>
      <c r="B71">
        <v>9.2729999999999997</v>
      </c>
      <c r="C71">
        <v>0</v>
      </c>
      <c r="D71" s="1">
        <v>12</v>
      </c>
      <c r="E71">
        <v>77</v>
      </c>
      <c r="F71">
        <v>1006.64</v>
      </c>
      <c r="G71">
        <v>42</v>
      </c>
      <c r="H71">
        <v>49</v>
      </c>
      <c r="I71">
        <v>54</v>
      </c>
    </row>
    <row r="72" spans="1:9" x14ac:dyDescent="0.25">
      <c r="A72" s="3">
        <v>45624.909722222219</v>
      </c>
      <c r="B72">
        <v>9.2959999999999994</v>
      </c>
      <c r="C72">
        <v>0</v>
      </c>
      <c r="D72" s="1">
        <v>12</v>
      </c>
      <c r="E72">
        <v>77</v>
      </c>
      <c r="F72">
        <v>1006.59</v>
      </c>
      <c r="G72">
        <v>39</v>
      </c>
      <c r="H72">
        <v>48</v>
      </c>
      <c r="I72">
        <v>55</v>
      </c>
    </row>
    <row r="73" spans="1:9" x14ac:dyDescent="0.25">
      <c r="A73" s="3">
        <v>45624.90902777778</v>
      </c>
      <c r="B73">
        <v>9.2690000000000001</v>
      </c>
      <c r="C73">
        <v>0</v>
      </c>
      <c r="D73" s="1">
        <v>12</v>
      </c>
      <c r="E73">
        <v>75</v>
      </c>
      <c r="F73">
        <v>1006.57</v>
      </c>
      <c r="G73">
        <v>39</v>
      </c>
      <c r="H73">
        <v>48</v>
      </c>
      <c r="I73">
        <v>55</v>
      </c>
    </row>
    <row r="74" spans="1:9" x14ac:dyDescent="0.25">
      <c r="A74" s="3">
        <v>45624.908333333333</v>
      </c>
      <c r="B74">
        <v>9.2409999999999997</v>
      </c>
      <c r="C74">
        <v>0</v>
      </c>
      <c r="D74" s="1">
        <v>13</v>
      </c>
      <c r="E74">
        <v>73</v>
      </c>
      <c r="F74">
        <v>1006.54</v>
      </c>
      <c r="G74">
        <v>39</v>
      </c>
      <c r="H74">
        <v>48</v>
      </c>
      <c r="I74">
        <v>55</v>
      </c>
    </row>
    <row r="75" spans="1:9" x14ac:dyDescent="0.25">
      <c r="A75" s="3">
        <v>45624.907638888886</v>
      </c>
      <c r="B75">
        <v>9.2140000000000004</v>
      </c>
      <c r="C75">
        <v>0</v>
      </c>
      <c r="D75" s="1">
        <v>13</v>
      </c>
      <c r="E75">
        <v>73</v>
      </c>
      <c r="F75">
        <v>1006.52</v>
      </c>
      <c r="G75">
        <v>39</v>
      </c>
      <c r="H75">
        <v>48</v>
      </c>
      <c r="I75">
        <v>55</v>
      </c>
    </row>
    <row r="76" spans="1:9" x14ac:dyDescent="0.25">
      <c r="A76" s="3">
        <v>45624.906944444447</v>
      </c>
      <c r="B76">
        <v>9.1929999999999996</v>
      </c>
      <c r="C76">
        <v>0</v>
      </c>
      <c r="D76" s="1">
        <v>13</v>
      </c>
      <c r="E76">
        <v>73</v>
      </c>
      <c r="F76">
        <v>1006.5</v>
      </c>
      <c r="G76">
        <v>39</v>
      </c>
      <c r="H76">
        <v>48</v>
      </c>
      <c r="I76">
        <v>55</v>
      </c>
    </row>
    <row r="77" spans="1:9" x14ac:dyDescent="0.25">
      <c r="A77" s="3">
        <v>45624.90625</v>
      </c>
      <c r="B77">
        <v>9.19</v>
      </c>
      <c r="C77">
        <v>0</v>
      </c>
      <c r="D77" s="1">
        <v>13</v>
      </c>
      <c r="E77">
        <v>73</v>
      </c>
      <c r="F77">
        <v>1006.51</v>
      </c>
      <c r="G77">
        <v>39</v>
      </c>
      <c r="H77">
        <v>48</v>
      </c>
      <c r="I77">
        <v>55</v>
      </c>
    </row>
    <row r="78" spans="1:9" x14ac:dyDescent="0.25">
      <c r="A78" s="3">
        <v>45624.905555555553</v>
      </c>
      <c r="B78">
        <v>9.1959999999999997</v>
      </c>
      <c r="C78">
        <v>0</v>
      </c>
      <c r="D78" s="1">
        <v>13</v>
      </c>
      <c r="E78">
        <v>73</v>
      </c>
      <c r="F78">
        <v>1006.54</v>
      </c>
      <c r="G78">
        <v>39</v>
      </c>
      <c r="H78">
        <v>48</v>
      </c>
      <c r="I78">
        <v>55</v>
      </c>
    </row>
    <row r="79" spans="1:9" x14ac:dyDescent="0.25">
      <c r="A79" s="3">
        <v>45624.904861111114</v>
      </c>
      <c r="B79">
        <v>9.2149999999999999</v>
      </c>
      <c r="C79">
        <v>0</v>
      </c>
      <c r="D79" s="1">
        <v>13</v>
      </c>
      <c r="E79">
        <v>73</v>
      </c>
      <c r="F79">
        <v>1006.57</v>
      </c>
      <c r="G79">
        <v>39</v>
      </c>
      <c r="H79">
        <v>48</v>
      </c>
      <c r="I79">
        <v>55</v>
      </c>
    </row>
    <row r="80" spans="1:9" x14ac:dyDescent="0.25">
      <c r="A80" s="3">
        <v>45624.904166666667</v>
      </c>
      <c r="B80">
        <v>9.2509999999999994</v>
      </c>
      <c r="C80">
        <v>0</v>
      </c>
      <c r="D80" s="1">
        <v>13</v>
      </c>
      <c r="E80">
        <v>74</v>
      </c>
      <c r="F80">
        <v>1006.63</v>
      </c>
      <c r="G80">
        <v>39</v>
      </c>
      <c r="H80">
        <v>48</v>
      </c>
      <c r="I80">
        <v>55</v>
      </c>
    </row>
    <row r="81" spans="1:9" x14ac:dyDescent="0.25">
      <c r="A81" s="3">
        <v>45624.90347222222</v>
      </c>
      <c r="B81">
        <v>9.3070000000000004</v>
      </c>
      <c r="C81">
        <v>0</v>
      </c>
      <c r="D81" s="1">
        <v>12</v>
      </c>
      <c r="E81">
        <v>74</v>
      </c>
      <c r="F81">
        <v>1006.67</v>
      </c>
      <c r="G81">
        <v>39</v>
      </c>
      <c r="H81">
        <v>48</v>
      </c>
      <c r="I81">
        <v>55</v>
      </c>
    </row>
    <row r="82" spans="1:9" x14ac:dyDescent="0.25">
      <c r="A82" s="3">
        <v>45624.902777777781</v>
      </c>
      <c r="B82">
        <v>9.3710000000000004</v>
      </c>
      <c r="C82">
        <v>0</v>
      </c>
      <c r="D82" s="1">
        <v>12</v>
      </c>
      <c r="E82">
        <v>78</v>
      </c>
      <c r="F82">
        <v>1006.71</v>
      </c>
      <c r="G82">
        <v>48</v>
      </c>
      <c r="H82">
        <v>55</v>
      </c>
      <c r="I82">
        <v>59</v>
      </c>
    </row>
    <row r="83" spans="1:9" x14ac:dyDescent="0.25">
      <c r="A83" s="3">
        <v>45624.902083333334</v>
      </c>
      <c r="B83">
        <v>9.3960000000000008</v>
      </c>
      <c r="C83">
        <v>0</v>
      </c>
      <c r="D83" s="1">
        <v>12</v>
      </c>
      <c r="E83">
        <v>74</v>
      </c>
      <c r="F83">
        <v>1006.69</v>
      </c>
      <c r="G83">
        <v>43</v>
      </c>
      <c r="H83">
        <v>50</v>
      </c>
      <c r="I83">
        <v>56</v>
      </c>
    </row>
    <row r="84" spans="1:9" x14ac:dyDescent="0.25">
      <c r="A84" s="3">
        <v>45624.901388888888</v>
      </c>
      <c r="B84">
        <v>9.3710000000000004</v>
      </c>
      <c r="C84">
        <v>0</v>
      </c>
      <c r="D84" s="1">
        <v>13</v>
      </c>
      <c r="E84">
        <v>73</v>
      </c>
      <c r="F84">
        <v>1006.67</v>
      </c>
      <c r="G84">
        <v>43</v>
      </c>
      <c r="H84">
        <v>50</v>
      </c>
      <c r="I84">
        <v>56</v>
      </c>
    </row>
    <row r="85" spans="1:9" x14ac:dyDescent="0.25">
      <c r="A85" s="3">
        <v>45624.900694444441</v>
      </c>
      <c r="B85">
        <v>9.343</v>
      </c>
      <c r="C85">
        <v>0</v>
      </c>
      <c r="D85" s="1">
        <v>13</v>
      </c>
      <c r="E85">
        <v>73</v>
      </c>
      <c r="F85">
        <v>1006.66</v>
      </c>
      <c r="G85">
        <v>43</v>
      </c>
      <c r="H85">
        <v>50</v>
      </c>
      <c r="I85">
        <v>56</v>
      </c>
    </row>
    <row r="86" spans="1:9" x14ac:dyDescent="0.25">
      <c r="A86" s="3">
        <v>45624.9</v>
      </c>
      <c r="B86">
        <v>9.32</v>
      </c>
      <c r="C86">
        <v>0</v>
      </c>
      <c r="D86" s="1">
        <v>13</v>
      </c>
      <c r="E86">
        <v>73</v>
      </c>
      <c r="F86">
        <v>1006.65</v>
      </c>
      <c r="G86">
        <v>43</v>
      </c>
      <c r="H86">
        <v>50</v>
      </c>
      <c r="I86">
        <v>56</v>
      </c>
    </row>
    <row r="87" spans="1:9" x14ac:dyDescent="0.25">
      <c r="A87" s="3">
        <v>45624.899305555555</v>
      </c>
      <c r="B87">
        <v>9.3019999999999996</v>
      </c>
      <c r="C87">
        <v>0</v>
      </c>
      <c r="D87" s="1">
        <v>13</v>
      </c>
      <c r="E87">
        <v>73</v>
      </c>
      <c r="F87">
        <v>1006.63</v>
      </c>
      <c r="G87">
        <v>43</v>
      </c>
      <c r="H87">
        <v>50</v>
      </c>
      <c r="I87">
        <v>56</v>
      </c>
    </row>
    <row r="88" spans="1:9" x14ac:dyDescent="0.25">
      <c r="A88" s="3">
        <v>45624.898611111108</v>
      </c>
      <c r="B88">
        <v>9.2880000000000003</v>
      </c>
      <c r="C88">
        <v>0</v>
      </c>
      <c r="D88" s="1">
        <v>13</v>
      </c>
      <c r="E88">
        <v>73</v>
      </c>
      <c r="F88">
        <v>1006.59</v>
      </c>
      <c r="G88">
        <v>43</v>
      </c>
      <c r="H88">
        <v>50</v>
      </c>
      <c r="I88">
        <v>56</v>
      </c>
    </row>
    <row r="89" spans="1:9" x14ac:dyDescent="0.25">
      <c r="A89" s="3">
        <v>45624.897916666669</v>
      </c>
      <c r="B89">
        <v>9.2829999999999995</v>
      </c>
      <c r="C89">
        <v>0</v>
      </c>
      <c r="D89" s="1">
        <v>13</v>
      </c>
      <c r="E89">
        <v>73</v>
      </c>
      <c r="F89">
        <v>1006.58</v>
      </c>
      <c r="G89">
        <v>43</v>
      </c>
      <c r="H89">
        <v>50</v>
      </c>
      <c r="I89">
        <v>56</v>
      </c>
    </row>
    <row r="90" spans="1:9" x14ac:dyDescent="0.25">
      <c r="A90" s="3">
        <v>45624.897222222222</v>
      </c>
      <c r="B90">
        <v>9.3010000000000002</v>
      </c>
      <c r="C90">
        <v>0</v>
      </c>
      <c r="D90" s="1">
        <v>13</v>
      </c>
      <c r="E90">
        <v>74</v>
      </c>
      <c r="F90">
        <v>1006.57</v>
      </c>
      <c r="G90">
        <v>43</v>
      </c>
      <c r="H90">
        <v>50</v>
      </c>
      <c r="I90">
        <v>56</v>
      </c>
    </row>
    <row r="91" spans="1:9" x14ac:dyDescent="0.25">
      <c r="A91" s="3">
        <v>45624.896527777775</v>
      </c>
      <c r="B91">
        <v>9.3360000000000003</v>
      </c>
      <c r="C91">
        <v>0</v>
      </c>
      <c r="D91" s="1">
        <v>13</v>
      </c>
      <c r="E91">
        <v>74</v>
      </c>
      <c r="F91">
        <v>1006.57</v>
      </c>
      <c r="G91">
        <v>43</v>
      </c>
      <c r="H91">
        <v>50</v>
      </c>
      <c r="I91">
        <v>56</v>
      </c>
    </row>
    <row r="92" spans="1:9" x14ac:dyDescent="0.25">
      <c r="A92" s="3">
        <v>45624.895833333336</v>
      </c>
      <c r="B92">
        <v>9.3870000000000005</v>
      </c>
      <c r="C92">
        <v>0</v>
      </c>
      <c r="D92" s="1">
        <v>13</v>
      </c>
      <c r="E92">
        <v>74</v>
      </c>
      <c r="F92">
        <v>1006.54</v>
      </c>
      <c r="G92">
        <v>43</v>
      </c>
      <c r="H92">
        <v>50</v>
      </c>
      <c r="I92">
        <v>56</v>
      </c>
    </row>
    <row r="93" spans="1:9" x14ac:dyDescent="0.25">
      <c r="A93" s="3">
        <v>45624.895138888889</v>
      </c>
      <c r="B93">
        <v>9.4390000000000001</v>
      </c>
      <c r="C93">
        <v>0</v>
      </c>
      <c r="D93" s="1">
        <v>12</v>
      </c>
      <c r="E93">
        <v>77</v>
      </c>
      <c r="F93">
        <v>1006.59</v>
      </c>
      <c r="G93">
        <v>53</v>
      </c>
      <c r="H93">
        <v>60</v>
      </c>
      <c r="I93">
        <v>64</v>
      </c>
    </row>
    <row r="94" spans="1:9" x14ac:dyDescent="0.25">
      <c r="A94" s="3">
        <v>45624.894444444442</v>
      </c>
      <c r="B94">
        <v>9.452</v>
      </c>
      <c r="C94">
        <v>0</v>
      </c>
      <c r="D94" s="1">
        <v>12</v>
      </c>
      <c r="E94">
        <v>73</v>
      </c>
      <c r="F94">
        <v>1006.64</v>
      </c>
      <c r="G94">
        <v>51</v>
      </c>
      <c r="H94">
        <v>58</v>
      </c>
      <c r="I94">
        <v>63</v>
      </c>
    </row>
    <row r="95" spans="1:9" x14ac:dyDescent="0.25">
      <c r="A95" s="3">
        <v>45624.893750000003</v>
      </c>
      <c r="B95">
        <v>9.4120000000000008</v>
      </c>
      <c r="C95">
        <v>0</v>
      </c>
      <c r="D95" s="1">
        <v>13</v>
      </c>
      <c r="E95">
        <v>73</v>
      </c>
      <c r="F95">
        <v>1006.67</v>
      </c>
      <c r="G95">
        <v>51</v>
      </c>
      <c r="H95">
        <v>58</v>
      </c>
      <c r="I95">
        <v>63</v>
      </c>
    </row>
    <row r="96" spans="1:9" x14ac:dyDescent="0.25">
      <c r="A96" s="3">
        <v>45624.893055555556</v>
      </c>
      <c r="B96">
        <v>9.3759999999999994</v>
      </c>
      <c r="C96">
        <v>0</v>
      </c>
      <c r="D96" s="1">
        <v>13</v>
      </c>
      <c r="E96">
        <v>73</v>
      </c>
      <c r="F96">
        <v>1006.71</v>
      </c>
      <c r="G96">
        <v>51</v>
      </c>
      <c r="H96">
        <v>58</v>
      </c>
      <c r="I96">
        <v>63</v>
      </c>
    </row>
    <row r="97" spans="1:9" x14ac:dyDescent="0.25">
      <c r="A97" s="3">
        <v>45624.892361111109</v>
      </c>
      <c r="B97">
        <v>9.35</v>
      </c>
      <c r="C97">
        <v>0</v>
      </c>
      <c r="D97" s="1">
        <v>13</v>
      </c>
      <c r="E97">
        <v>73</v>
      </c>
      <c r="F97">
        <v>1006.68</v>
      </c>
      <c r="G97">
        <v>51</v>
      </c>
      <c r="H97">
        <v>58</v>
      </c>
      <c r="I97">
        <v>63</v>
      </c>
    </row>
    <row r="98" spans="1:9" x14ac:dyDescent="0.25">
      <c r="A98" s="3">
        <v>45624.89166666667</v>
      </c>
      <c r="B98">
        <v>9.3290000000000006</v>
      </c>
      <c r="C98">
        <v>0</v>
      </c>
      <c r="D98" s="1">
        <v>13</v>
      </c>
      <c r="E98">
        <v>73</v>
      </c>
      <c r="F98">
        <v>1006.63</v>
      </c>
      <c r="G98">
        <v>51</v>
      </c>
      <c r="H98">
        <v>58</v>
      </c>
      <c r="I98">
        <v>63</v>
      </c>
    </row>
    <row r="99" spans="1:9" x14ac:dyDescent="0.25">
      <c r="A99" s="3">
        <v>45624.890972222223</v>
      </c>
      <c r="B99">
        <v>9.3179999999999996</v>
      </c>
      <c r="C99">
        <v>0</v>
      </c>
      <c r="D99" s="1">
        <v>13</v>
      </c>
      <c r="E99">
        <v>73</v>
      </c>
      <c r="F99">
        <v>1006.6</v>
      </c>
      <c r="G99">
        <v>51</v>
      </c>
      <c r="H99">
        <v>58</v>
      </c>
      <c r="I99">
        <v>63</v>
      </c>
    </row>
    <row r="100" spans="1:9" x14ac:dyDescent="0.25">
      <c r="A100" s="3">
        <v>45624.890277777777</v>
      </c>
      <c r="B100">
        <v>9.3290000000000006</v>
      </c>
      <c r="C100">
        <v>0</v>
      </c>
      <c r="D100" s="1">
        <v>13</v>
      </c>
      <c r="E100">
        <v>74</v>
      </c>
      <c r="F100">
        <v>1006.58</v>
      </c>
      <c r="G100">
        <v>51</v>
      </c>
      <c r="H100">
        <v>58</v>
      </c>
      <c r="I100">
        <v>63</v>
      </c>
    </row>
    <row r="101" spans="1:9" x14ac:dyDescent="0.25">
      <c r="A101" s="3">
        <v>45624.88958333333</v>
      </c>
      <c r="B101">
        <v>9.359</v>
      </c>
      <c r="C101">
        <v>0</v>
      </c>
      <c r="D101" s="1">
        <v>13</v>
      </c>
      <c r="E101">
        <v>74</v>
      </c>
      <c r="F101">
        <v>1006.59</v>
      </c>
      <c r="G101">
        <v>51</v>
      </c>
      <c r="H101">
        <v>58</v>
      </c>
      <c r="I101">
        <v>63</v>
      </c>
    </row>
    <row r="102" spans="1:9" x14ac:dyDescent="0.25">
      <c r="A102" s="3">
        <v>45624.888888888891</v>
      </c>
      <c r="B102">
        <v>9.4049999999999994</v>
      </c>
      <c r="C102">
        <v>0</v>
      </c>
      <c r="D102" s="1">
        <v>13</v>
      </c>
      <c r="E102">
        <v>74</v>
      </c>
      <c r="F102">
        <v>1006.62</v>
      </c>
      <c r="G102">
        <v>51</v>
      </c>
      <c r="H102">
        <v>58</v>
      </c>
      <c r="I102">
        <v>63</v>
      </c>
    </row>
    <row r="103" spans="1:9" x14ac:dyDescent="0.25">
      <c r="A103" s="3">
        <v>45624.888194444444</v>
      </c>
      <c r="B103">
        <v>9.4760000000000009</v>
      </c>
      <c r="C103">
        <v>0</v>
      </c>
      <c r="D103" s="1">
        <v>13</v>
      </c>
      <c r="E103">
        <v>74</v>
      </c>
      <c r="F103">
        <v>1006.64</v>
      </c>
      <c r="G103">
        <v>51</v>
      </c>
      <c r="H103">
        <v>58</v>
      </c>
      <c r="I103">
        <v>63</v>
      </c>
    </row>
    <row r="104" spans="1:9" x14ac:dyDescent="0.25">
      <c r="A104" s="3">
        <v>45624.887499999997</v>
      </c>
      <c r="B104">
        <v>9.5519999999999996</v>
      </c>
      <c r="C104">
        <v>0</v>
      </c>
      <c r="D104" s="1">
        <v>12</v>
      </c>
      <c r="E104">
        <v>74</v>
      </c>
      <c r="F104">
        <v>1006.65</v>
      </c>
      <c r="G104">
        <v>48</v>
      </c>
      <c r="H104">
        <v>54</v>
      </c>
      <c r="I104">
        <v>58</v>
      </c>
    </row>
    <row r="105" spans="1:9" x14ac:dyDescent="0.25">
      <c r="A105" s="3">
        <v>45624.886805555558</v>
      </c>
      <c r="B105">
        <v>9.5920000000000005</v>
      </c>
      <c r="C105">
        <v>0</v>
      </c>
      <c r="D105" s="1">
        <v>13</v>
      </c>
      <c r="E105">
        <v>73</v>
      </c>
      <c r="F105">
        <v>1006.72</v>
      </c>
      <c r="G105">
        <v>43</v>
      </c>
      <c r="H105">
        <v>49</v>
      </c>
      <c r="I105">
        <v>53</v>
      </c>
    </row>
    <row r="106" spans="1:9" x14ac:dyDescent="0.25">
      <c r="A106" s="3">
        <v>45624.886111111111</v>
      </c>
      <c r="B106">
        <v>9.577</v>
      </c>
      <c r="C106">
        <v>0</v>
      </c>
      <c r="D106" s="1">
        <v>13</v>
      </c>
      <c r="E106">
        <v>73</v>
      </c>
      <c r="F106">
        <v>1006.73</v>
      </c>
      <c r="G106">
        <v>43</v>
      </c>
      <c r="H106">
        <v>49</v>
      </c>
      <c r="I106">
        <v>53</v>
      </c>
    </row>
    <row r="107" spans="1:9" x14ac:dyDescent="0.25">
      <c r="A107" s="3">
        <v>45624.885416666664</v>
      </c>
      <c r="B107">
        <v>9.5500000000000007</v>
      </c>
      <c r="C107">
        <v>0</v>
      </c>
      <c r="D107" s="1">
        <v>13</v>
      </c>
      <c r="E107">
        <v>73</v>
      </c>
      <c r="F107">
        <v>1006.75</v>
      </c>
      <c r="G107">
        <v>43</v>
      </c>
      <c r="H107">
        <v>49</v>
      </c>
      <c r="I107">
        <v>53</v>
      </c>
    </row>
    <row r="108" spans="1:9" x14ac:dyDescent="0.25">
      <c r="A108" s="3">
        <v>45624.884722222225</v>
      </c>
      <c r="B108">
        <v>9.5239999999999991</v>
      </c>
      <c r="C108">
        <v>0</v>
      </c>
      <c r="D108" s="1">
        <v>13</v>
      </c>
      <c r="E108">
        <v>73</v>
      </c>
      <c r="F108">
        <v>1006.77</v>
      </c>
      <c r="G108">
        <v>43</v>
      </c>
      <c r="H108">
        <v>49</v>
      </c>
      <c r="I108">
        <v>53</v>
      </c>
    </row>
    <row r="109" spans="1:9" x14ac:dyDescent="0.25">
      <c r="A109" s="3">
        <v>45624.884027777778</v>
      </c>
      <c r="B109">
        <v>9.4930000000000003</v>
      </c>
      <c r="C109">
        <v>0</v>
      </c>
      <c r="D109" s="1">
        <v>13</v>
      </c>
      <c r="E109">
        <v>73</v>
      </c>
      <c r="F109">
        <v>1006.72</v>
      </c>
      <c r="G109">
        <v>43</v>
      </c>
      <c r="H109">
        <v>49</v>
      </c>
      <c r="I109">
        <v>53</v>
      </c>
    </row>
    <row r="110" spans="1:9" x14ac:dyDescent="0.25">
      <c r="A110" s="3">
        <v>45624.883333333331</v>
      </c>
      <c r="B110">
        <v>9.4730000000000008</v>
      </c>
      <c r="C110">
        <v>0</v>
      </c>
      <c r="D110" s="1">
        <v>13</v>
      </c>
      <c r="E110">
        <v>73</v>
      </c>
      <c r="F110">
        <v>1006.71</v>
      </c>
      <c r="G110">
        <v>43</v>
      </c>
      <c r="H110">
        <v>49</v>
      </c>
      <c r="I110">
        <v>53</v>
      </c>
    </row>
    <row r="111" spans="1:9" x14ac:dyDescent="0.25">
      <c r="A111" s="3">
        <v>45624.882638888892</v>
      </c>
      <c r="B111">
        <v>9.4629999999999992</v>
      </c>
      <c r="C111">
        <v>0</v>
      </c>
      <c r="D111" s="1">
        <v>13</v>
      </c>
      <c r="E111">
        <v>73</v>
      </c>
      <c r="F111">
        <v>1006.71</v>
      </c>
      <c r="G111">
        <v>43</v>
      </c>
      <c r="H111">
        <v>49</v>
      </c>
      <c r="I111">
        <v>53</v>
      </c>
    </row>
    <row r="112" spans="1:9" x14ac:dyDescent="0.25">
      <c r="A112" s="3">
        <v>45624.881944444445</v>
      </c>
      <c r="B112">
        <v>9.4719999999999995</v>
      </c>
      <c r="C112">
        <v>0</v>
      </c>
      <c r="D112" s="1">
        <v>13</v>
      </c>
      <c r="E112">
        <v>74</v>
      </c>
      <c r="F112">
        <v>1006.71</v>
      </c>
      <c r="G112">
        <v>43</v>
      </c>
      <c r="H112">
        <v>49</v>
      </c>
      <c r="I112">
        <v>53</v>
      </c>
    </row>
    <row r="113" spans="1:9" x14ac:dyDescent="0.25">
      <c r="A113" s="3">
        <v>45624.881249999999</v>
      </c>
      <c r="B113">
        <v>9.5060000000000002</v>
      </c>
      <c r="C113">
        <v>0</v>
      </c>
      <c r="D113" s="1">
        <v>13</v>
      </c>
      <c r="E113">
        <v>74</v>
      </c>
      <c r="F113">
        <v>1006.74</v>
      </c>
      <c r="G113">
        <v>43</v>
      </c>
      <c r="H113">
        <v>49</v>
      </c>
      <c r="I113">
        <v>53</v>
      </c>
    </row>
    <row r="114" spans="1:9" x14ac:dyDescent="0.25">
      <c r="A114" s="3">
        <v>45624.880555555559</v>
      </c>
      <c r="B114">
        <v>9.5690000000000008</v>
      </c>
      <c r="C114">
        <v>0</v>
      </c>
      <c r="D114" s="1">
        <v>13</v>
      </c>
      <c r="E114">
        <v>74</v>
      </c>
      <c r="F114">
        <v>1006.75</v>
      </c>
      <c r="G114">
        <v>43</v>
      </c>
      <c r="H114">
        <v>49</v>
      </c>
      <c r="I114">
        <v>53</v>
      </c>
    </row>
    <row r="115" spans="1:9" x14ac:dyDescent="0.25">
      <c r="A115" s="3">
        <v>45624.879861111112</v>
      </c>
      <c r="B115">
        <v>9.641</v>
      </c>
      <c r="C115">
        <v>0</v>
      </c>
      <c r="D115" s="1">
        <v>13</v>
      </c>
      <c r="E115">
        <v>73</v>
      </c>
      <c r="F115">
        <v>1006.78</v>
      </c>
      <c r="G115">
        <v>50</v>
      </c>
      <c r="H115">
        <v>56</v>
      </c>
      <c r="I115">
        <v>59</v>
      </c>
    </row>
    <row r="116" spans="1:9" x14ac:dyDescent="0.25">
      <c r="A116" s="3">
        <v>45624.879166666666</v>
      </c>
      <c r="B116">
        <v>9.6809999999999992</v>
      </c>
      <c r="C116">
        <v>0</v>
      </c>
      <c r="D116" s="1">
        <v>13</v>
      </c>
      <c r="E116">
        <v>73</v>
      </c>
      <c r="F116">
        <v>1006.81</v>
      </c>
      <c r="G116">
        <v>44</v>
      </c>
      <c r="H116">
        <v>50</v>
      </c>
      <c r="I116">
        <v>54</v>
      </c>
    </row>
    <row r="117" spans="1:9" x14ac:dyDescent="0.25">
      <c r="A117" s="3">
        <v>45624.878472222219</v>
      </c>
      <c r="B117">
        <v>9.66</v>
      </c>
      <c r="C117">
        <v>0</v>
      </c>
      <c r="D117" s="1">
        <v>13</v>
      </c>
      <c r="E117">
        <v>73</v>
      </c>
      <c r="F117">
        <v>1006.84</v>
      </c>
      <c r="G117">
        <v>44</v>
      </c>
      <c r="H117">
        <v>50</v>
      </c>
      <c r="I117">
        <v>54</v>
      </c>
    </row>
    <row r="118" spans="1:9" x14ac:dyDescent="0.25">
      <c r="A118" s="3">
        <v>45624.87777777778</v>
      </c>
      <c r="B118">
        <v>9.6310000000000002</v>
      </c>
      <c r="C118">
        <v>0</v>
      </c>
      <c r="D118" s="1">
        <v>13</v>
      </c>
      <c r="E118">
        <v>73</v>
      </c>
      <c r="F118">
        <v>1006.83</v>
      </c>
      <c r="G118">
        <v>44</v>
      </c>
      <c r="H118">
        <v>50</v>
      </c>
      <c r="I118">
        <v>54</v>
      </c>
    </row>
    <row r="119" spans="1:9" x14ac:dyDescent="0.25">
      <c r="A119" s="3">
        <v>45624.877083333333</v>
      </c>
      <c r="B119">
        <v>9.6310000000000002</v>
      </c>
      <c r="C119">
        <v>0</v>
      </c>
      <c r="D119" s="1">
        <v>13</v>
      </c>
      <c r="E119">
        <v>73</v>
      </c>
      <c r="F119">
        <v>1006.83</v>
      </c>
      <c r="G119">
        <v>44</v>
      </c>
      <c r="H119">
        <v>50</v>
      </c>
      <c r="I119">
        <v>54</v>
      </c>
    </row>
    <row r="120" spans="1:9" x14ac:dyDescent="0.25">
      <c r="A120" s="3">
        <v>45624.876388888886</v>
      </c>
      <c r="B120">
        <v>9.5839999999999996</v>
      </c>
      <c r="C120">
        <v>0</v>
      </c>
      <c r="D120" s="1">
        <v>13</v>
      </c>
      <c r="E120">
        <v>73</v>
      </c>
      <c r="F120">
        <v>1006.82</v>
      </c>
      <c r="G120">
        <v>44</v>
      </c>
      <c r="H120">
        <v>50</v>
      </c>
      <c r="I120">
        <v>54</v>
      </c>
    </row>
    <row r="121" spans="1:9" x14ac:dyDescent="0.25">
      <c r="A121" s="3">
        <v>45624.875694444447</v>
      </c>
      <c r="B121">
        <v>9.5660000000000007</v>
      </c>
      <c r="C121">
        <v>0</v>
      </c>
      <c r="D121" s="1">
        <v>13</v>
      </c>
      <c r="E121">
        <v>73</v>
      </c>
      <c r="F121">
        <v>1006.81</v>
      </c>
      <c r="G121">
        <v>44</v>
      </c>
      <c r="H121">
        <v>50</v>
      </c>
      <c r="I121">
        <v>54</v>
      </c>
    </row>
    <row r="122" spans="1:9" x14ac:dyDescent="0.25">
      <c r="A122" s="3">
        <v>45624.875</v>
      </c>
      <c r="B122">
        <v>9.5609999999999999</v>
      </c>
      <c r="C122">
        <v>0</v>
      </c>
      <c r="D122" s="1">
        <v>13</v>
      </c>
      <c r="E122">
        <v>73</v>
      </c>
      <c r="F122">
        <v>1006.8</v>
      </c>
      <c r="G122">
        <v>44</v>
      </c>
      <c r="H122">
        <v>50</v>
      </c>
      <c r="I122">
        <v>54</v>
      </c>
    </row>
    <row r="123" spans="1:9" x14ac:dyDescent="0.25">
      <c r="A123" s="3">
        <v>45624.874305555553</v>
      </c>
      <c r="B123">
        <v>9.5739999999999998</v>
      </c>
      <c r="C123">
        <v>0</v>
      </c>
      <c r="D123" s="1">
        <v>13</v>
      </c>
      <c r="E123">
        <v>73</v>
      </c>
      <c r="F123">
        <v>1006.84</v>
      </c>
      <c r="G123">
        <v>44</v>
      </c>
      <c r="H123">
        <v>50</v>
      </c>
      <c r="I123">
        <v>54</v>
      </c>
    </row>
    <row r="124" spans="1:9" x14ac:dyDescent="0.25">
      <c r="A124" s="3">
        <v>45624.873611111114</v>
      </c>
      <c r="B124">
        <v>9.6029999999999998</v>
      </c>
      <c r="C124">
        <v>0</v>
      </c>
      <c r="D124" s="1">
        <v>13</v>
      </c>
      <c r="E124">
        <v>74</v>
      </c>
      <c r="F124">
        <v>1006.86</v>
      </c>
      <c r="G124">
        <v>44</v>
      </c>
      <c r="H124">
        <v>50</v>
      </c>
      <c r="I124">
        <v>54</v>
      </c>
    </row>
    <row r="125" spans="1:9" x14ac:dyDescent="0.25">
      <c r="A125" s="3">
        <v>45624.872916666667</v>
      </c>
      <c r="B125">
        <v>9.6509999999999998</v>
      </c>
      <c r="C125">
        <v>0</v>
      </c>
      <c r="D125" s="1">
        <v>13</v>
      </c>
      <c r="E125">
        <v>74</v>
      </c>
      <c r="F125">
        <v>1006.88</v>
      </c>
      <c r="G125">
        <v>44</v>
      </c>
      <c r="H125">
        <v>50</v>
      </c>
      <c r="I125">
        <v>54</v>
      </c>
    </row>
    <row r="126" spans="1:9" x14ac:dyDescent="0.25">
      <c r="A126" s="3">
        <v>45624.87222222222</v>
      </c>
      <c r="B126">
        <v>9.7170000000000005</v>
      </c>
      <c r="C126">
        <v>0</v>
      </c>
      <c r="D126" s="1">
        <v>13</v>
      </c>
      <c r="E126">
        <v>74</v>
      </c>
      <c r="F126">
        <v>1006.9</v>
      </c>
      <c r="G126">
        <v>52</v>
      </c>
      <c r="H126">
        <v>59</v>
      </c>
      <c r="I126">
        <v>63</v>
      </c>
    </row>
    <row r="127" spans="1:9" x14ac:dyDescent="0.25">
      <c r="A127" s="3">
        <v>45624.871527777781</v>
      </c>
      <c r="B127">
        <v>9.7539999999999996</v>
      </c>
      <c r="C127">
        <v>0</v>
      </c>
      <c r="D127" s="1">
        <v>13</v>
      </c>
      <c r="E127">
        <v>73</v>
      </c>
      <c r="F127">
        <v>1006.92</v>
      </c>
      <c r="G127">
        <v>45</v>
      </c>
      <c r="H127">
        <v>52</v>
      </c>
      <c r="I127">
        <v>56</v>
      </c>
    </row>
    <row r="128" spans="1:9" x14ac:dyDescent="0.25">
      <c r="A128" s="3">
        <v>45624.870833333334</v>
      </c>
      <c r="B128">
        <v>9.7240000000000002</v>
      </c>
      <c r="C128">
        <v>0</v>
      </c>
      <c r="D128" s="1">
        <v>13</v>
      </c>
      <c r="E128">
        <v>73</v>
      </c>
      <c r="F128">
        <v>1006.89</v>
      </c>
      <c r="G128">
        <v>45</v>
      </c>
      <c r="H128">
        <v>52</v>
      </c>
      <c r="I128">
        <v>56</v>
      </c>
    </row>
    <row r="129" spans="1:9" x14ac:dyDescent="0.25">
      <c r="A129" s="3">
        <v>45624.870138888888</v>
      </c>
      <c r="B129">
        <v>9.6780000000000008</v>
      </c>
      <c r="C129">
        <v>0</v>
      </c>
      <c r="D129" s="1">
        <v>13</v>
      </c>
      <c r="E129">
        <v>73</v>
      </c>
      <c r="F129">
        <v>1006.85</v>
      </c>
      <c r="G129">
        <v>45</v>
      </c>
      <c r="H129">
        <v>52</v>
      </c>
      <c r="I129">
        <v>56</v>
      </c>
    </row>
    <row r="130" spans="1:9" x14ac:dyDescent="0.25">
      <c r="A130" s="3">
        <v>45624.869444444441</v>
      </c>
      <c r="B130">
        <v>9.6349999999999998</v>
      </c>
      <c r="C130">
        <v>0</v>
      </c>
      <c r="D130" s="1">
        <v>13</v>
      </c>
      <c r="E130">
        <v>73</v>
      </c>
      <c r="F130">
        <v>1006.85</v>
      </c>
      <c r="G130">
        <v>45</v>
      </c>
      <c r="H130">
        <v>52</v>
      </c>
      <c r="I130">
        <v>56</v>
      </c>
    </row>
    <row r="131" spans="1:9" x14ac:dyDescent="0.25">
      <c r="A131" s="3">
        <v>45624.868750000001</v>
      </c>
      <c r="B131">
        <v>9.6029999999999998</v>
      </c>
      <c r="C131">
        <v>0</v>
      </c>
      <c r="D131" s="1">
        <v>13</v>
      </c>
      <c r="E131">
        <v>73</v>
      </c>
      <c r="F131">
        <v>1006.8</v>
      </c>
      <c r="G131">
        <v>45</v>
      </c>
      <c r="H131">
        <v>52</v>
      </c>
      <c r="I131">
        <v>56</v>
      </c>
    </row>
    <row r="132" spans="1:9" x14ac:dyDescent="0.25">
      <c r="A132" s="3">
        <v>45624.868055555555</v>
      </c>
      <c r="B132">
        <v>9.5830000000000002</v>
      </c>
      <c r="C132">
        <v>0</v>
      </c>
      <c r="D132" s="1">
        <v>13</v>
      </c>
      <c r="E132">
        <v>73</v>
      </c>
      <c r="F132">
        <v>1006.76</v>
      </c>
      <c r="G132">
        <v>45</v>
      </c>
      <c r="H132">
        <v>52</v>
      </c>
      <c r="I132">
        <v>56</v>
      </c>
    </row>
    <row r="133" spans="1:9" x14ac:dyDescent="0.25">
      <c r="A133" s="3">
        <v>45624.867361111108</v>
      </c>
      <c r="B133">
        <v>9.5730000000000004</v>
      </c>
      <c r="C133">
        <v>0</v>
      </c>
      <c r="D133" s="1">
        <v>13</v>
      </c>
      <c r="E133">
        <v>74</v>
      </c>
      <c r="F133">
        <v>1006.76</v>
      </c>
      <c r="G133">
        <v>45</v>
      </c>
      <c r="H133">
        <v>52</v>
      </c>
      <c r="I133">
        <v>56</v>
      </c>
    </row>
    <row r="134" spans="1:9" x14ac:dyDescent="0.25">
      <c r="A134" s="3">
        <v>45624.866666666669</v>
      </c>
      <c r="B134">
        <v>9.5779999999999994</v>
      </c>
      <c r="C134">
        <v>0</v>
      </c>
      <c r="D134" s="1">
        <v>13</v>
      </c>
      <c r="E134">
        <v>74</v>
      </c>
      <c r="F134">
        <v>1006.75</v>
      </c>
      <c r="G134">
        <v>45</v>
      </c>
      <c r="H134">
        <v>52</v>
      </c>
      <c r="I134">
        <v>56</v>
      </c>
    </row>
    <row r="135" spans="1:9" x14ac:dyDescent="0.25">
      <c r="A135" s="3">
        <v>45624.865972222222</v>
      </c>
      <c r="B135">
        <v>9.6020000000000003</v>
      </c>
      <c r="C135">
        <v>0</v>
      </c>
      <c r="D135" s="1">
        <v>13</v>
      </c>
      <c r="E135">
        <v>74</v>
      </c>
      <c r="F135">
        <v>1006.74</v>
      </c>
      <c r="G135">
        <v>45</v>
      </c>
      <c r="H135">
        <v>52</v>
      </c>
      <c r="I135">
        <v>56</v>
      </c>
    </row>
    <row r="136" spans="1:9" x14ac:dyDescent="0.25">
      <c r="A136" s="3">
        <v>45624.865277777775</v>
      </c>
      <c r="B136">
        <v>9.6460000000000008</v>
      </c>
      <c r="C136">
        <v>0</v>
      </c>
      <c r="D136" s="1">
        <v>13</v>
      </c>
      <c r="E136">
        <v>74</v>
      </c>
      <c r="F136">
        <v>1006.75</v>
      </c>
      <c r="G136">
        <v>45</v>
      </c>
      <c r="H136">
        <v>52</v>
      </c>
      <c r="I136">
        <v>56</v>
      </c>
    </row>
    <row r="137" spans="1:9" x14ac:dyDescent="0.25">
      <c r="A137" s="3">
        <v>45624.864583333336</v>
      </c>
      <c r="B137">
        <v>9.7070000000000007</v>
      </c>
      <c r="C137">
        <v>0</v>
      </c>
      <c r="D137" s="1">
        <v>13</v>
      </c>
      <c r="E137">
        <v>74</v>
      </c>
      <c r="F137">
        <v>1006.75</v>
      </c>
      <c r="G137">
        <v>54</v>
      </c>
      <c r="H137">
        <v>59</v>
      </c>
      <c r="I137">
        <v>63</v>
      </c>
    </row>
    <row r="138" spans="1:9" x14ac:dyDescent="0.25">
      <c r="A138" s="3">
        <v>45624.863888888889</v>
      </c>
      <c r="B138">
        <v>9.7509999999999994</v>
      </c>
      <c r="C138">
        <v>0</v>
      </c>
      <c r="D138" s="1">
        <v>13</v>
      </c>
      <c r="E138">
        <v>73</v>
      </c>
      <c r="F138">
        <v>1006.79</v>
      </c>
      <c r="G138">
        <v>47</v>
      </c>
      <c r="H138">
        <v>53</v>
      </c>
      <c r="I138">
        <v>56</v>
      </c>
    </row>
    <row r="139" spans="1:9" x14ac:dyDescent="0.25">
      <c r="A139" s="3">
        <v>45624.863194444442</v>
      </c>
      <c r="B139">
        <v>9.7249999999999996</v>
      </c>
      <c r="C139">
        <v>0</v>
      </c>
      <c r="D139" s="1">
        <v>13</v>
      </c>
      <c r="E139">
        <v>73</v>
      </c>
      <c r="F139">
        <v>1006.85</v>
      </c>
      <c r="G139">
        <v>47</v>
      </c>
      <c r="H139">
        <v>53</v>
      </c>
      <c r="I139">
        <v>56</v>
      </c>
    </row>
    <row r="140" spans="1:9" x14ac:dyDescent="0.25">
      <c r="A140" s="3">
        <v>45624.862500000003</v>
      </c>
      <c r="B140">
        <v>9.6739999999999995</v>
      </c>
      <c r="C140">
        <v>0</v>
      </c>
      <c r="D140" s="1">
        <v>13</v>
      </c>
      <c r="E140">
        <v>73</v>
      </c>
      <c r="F140">
        <v>1006.89</v>
      </c>
      <c r="G140">
        <v>47</v>
      </c>
      <c r="H140">
        <v>53</v>
      </c>
      <c r="I140">
        <v>56</v>
      </c>
    </row>
    <row r="141" spans="1:9" x14ac:dyDescent="0.25">
      <c r="A141" s="3">
        <v>45624.861805555556</v>
      </c>
      <c r="B141">
        <v>9.6259999999999994</v>
      </c>
      <c r="C141">
        <v>0</v>
      </c>
      <c r="D141" s="1">
        <v>13</v>
      </c>
      <c r="E141">
        <v>73</v>
      </c>
      <c r="F141">
        <v>1006.94</v>
      </c>
      <c r="G141">
        <v>47</v>
      </c>
      <c r="H141">
        <v>53</v>
      </c>
      <c r="I141">
        <v>56</v>
      </c>
    </row>
    <row r="142" spans="1:9" x14ac:dyDescent="0.25">
      <c r="A142" s="3">
        <v>45624.861111111109</v>
      </c>
      <c r="B142">
        <v>9.5839999999999996</v>
      </c>
      <c r="C142">
        <v>0</v>
      </c>
      <c r="D142" s="1">
        <v>13</v>
      </c>
      <c r="E142">
        <v>74</v>
      </c>
      <c r="F142">
        <v>1006.95</v>
      </c>
      <c r="G142">
        <v>47</v>
      </c>
      <c r="H142">
        <v>53</v>
      </c>
      <c r="I142">
        <v>56</v>
      </c>
    </row>
    <row r="143" spans="1:9" x14ac:dyDescent="0.25">
      <c r="A143" s="3">
        <v>45624.86041666667</v>
      </c>
      <c r="B143">
        <v>9.5510000000000002</v>
      </c>
      <c r="C143">
        <v>0</v>
      </c>
      <c r="D143" s="1">
        <v>13</v>
      </c>
      <c r="E143">
        <v>74</v>
      </c>
      <c r="F143">
        <v>1006.93</v>
      </c>
      <c r="G143">
        <v>47</v>
      </c>
      <c r="H143">
        <v>53</v>
      </c>
      <c r="I143">
        <v>56</v>
      </c>
    </row>
    <row r="144" spans="1:9" x14ac:dyDescent="0.25">
      <c r="A144" s="3">
        <v>45624.859722222223</v>
      </c>
      <c r="B144">
        <v>9.532</v>
      </c>
      <c r="C144">
        <v>0</v>
      </c>
      <c r="D144" s="1">
        <v>13</v>
      </c>
      <c r="E144">
        <v>74</v>
      </c>
      <c r="F144">
        <v>1006.92</v>
      </c>
      <c r="G144">
        <v>47</v>
      </c>
      <c r="H144">
        <v>53</v>
      </c>
      <c r="I144">
        <v>56</v>
      </c>
    </row>
    <row r="145" spans="1:9" x14ac:dyDescent="0.25">
      <c r="A145" s="3">
        <v>45624.859027777777</v>
      </c>
      <c r="B145">
        <v>9.5289999999999999</v>
      </c>
      <c r="C145">
        <v>0</v>
      </c>
      <c r="D145" s="1">
        <v>13</v>
      </c>
      <c r="E145">
        <v>74</v>
      </c>
      <c r="F145">
        <v>1006.92</v>
      </c>
      <c r="G145">
        <v>47</v>
      </c>
      <c r="H145">
        <v>53</v>
      </c>
      <c r="I145">
        <v>56</v>
      </c>
    </row>
    <row r="146" spans="1:9" x14ac:dyDescent="0.25">
      <c r="A146" s="3">
        <v>45624.85833333333</v>
      </c>
      <c r="B146">
        <v>9.5419999999999998</v>
      </c>
      <c r="C146">
        <v>0</v>
      </c>
      <c r="D146" s="1">
        <v>13</v>
      </c>
      <c r="E146">
        <v>74</v>
      </c>
      <c r="F146">
        <v>1006.93</v>
      </c>
      <c r="G146">
        <v>47</v>
      </c>
      <c r="H146">
        <v>53</v>
      </c>
      <c r="I146">
        <v>56</v>
      </c>
    </row>
    <row r="147" spans="1:9" x14ac:dyDescent="0.25">
      <c r="A147" s="3">
        <v>45624.857638888891</v>
      </c>
      <c r="B147">
        <v>9.5730000000000004</v>
      </c>
      <c r="C147">
        <v>0</v>
      </c>
      <c r="D147" s="1">
        <v>13</v>
      </c>
      <c r="E147">
        <v>74</v>
      </c>
      <c r="F147">
        <v>1006.89</v>
      </c>
      <c r="G147">
        <v>47</v>
      </c>
      <c r="H147">
        <v>53</v>
      </c>
      <c r="I147">
        <v>56</v>
      </c>
    </row>
    <row r="148" spans="1:9" x14ac:dyDescent="0.25">
      <c r="A148" s="3">
        <v>45624.856944444444</v>
      </c>
      <c r="B148">
        <v>9.6240000000000006</v>
      </c>
      <c r="C148">
        <v>0</v>
      </c>
      <c r="D148" s="1">
        <v>13</v>
      </c>
      <c r="E148">
        <v>74</v>
      </c>
      <c r="F148">
        <v>1006.89</v>
      </c>
      <c r="G148">
        <v>61</v>
      </c>
      <c r="H148">
        <v>67</v>
      </c>
      <c r="I148">
        <v>71</v>
      </c>
    </row>
    <row r="149" spans="1:9" x14ac:dyDescent="0.25">
      <c r="A149" s="3">
        <v>45624.856249999997</v>
      </c>
      <c r="B149">
        <v>9.6579999999999995</v>
      </c>
      <c r="C149">
        <v>0</v>
      </c>
      <c r="D149" s="1">
        <v>13</v>
      </c>
      <c r="E149">
        <v>73</v>
      </c>
      <c r="F149">
        <v>1006.9</v>
      </c>
      <c r="G149">
        <v>57</v>
      </c>
      <c r="H149">
        <v>63</v>
      </c>
      <c r="I149">
        <v>67</v>
      </c>
    </row>
    <row r="150" spans="1:9" x14ac:dyDescent="0.25">
      <c r="A150" s="3">
        <v>45624.855555555558</v>
      </c>
      <c r="B150">
        <v>9.6300000000000008</v>
      </c>
      <c r="C150">
        <v>0</v>
      </c>
      <c r="D150" s="1">
        <v>13</v>
      </c>
      <c r="E150">
        <v>73</v>
      </c>
      <c r="F150">
        <v>1006.92</v>
      </c>
      <c r="G150">
        <v>57</v>
      </c>
      <c r="H150">
        <v>63</v>
      </c>
      <c r="I150">
        <v>67</v>
      </c>
    </row>
    <row r="151" spans="1:9" x14ac:dyDescent="0.25">
      <c r="A151" s="3">
        <v>45624.854861111111</v>
      </c>
      <c r="B151">
        <v>9.5749999999999993</v>
      </c>
      <c r="C151">
        <v>0</v>
      </c>
      <c r="D151" s="1">
        <v>13</v>
      </c>
      <c r="E151">
        <v>73</v>
      </c>
      <c r="F151">
        <v>1006.96</v>
      </c>
      <c r="G151">
        <v>57</v>
      </c>
      <c r="H151">
        <v>63</v>
      </c>
      <c r="I151">
        <v>67</v>
      </c>
    </row>
    <row r="152" spans="1:9" x14ac:dyDescent="0.25">
      <c r="A152" s="3">
        <v>45624.854166666664</v>
      </c>
      <c r="B152">
        <v>9.5280000000000005</v>
      </c>
      <c r="C152">
        <v>0</v>
      </c>
      <c r="D152" s="1">
        <v>13</v>
      </c>
      <c r="E152">
        <v>73</v>
      </c>
      <c r="F152">
        <v>1006.97</v>
      </c>
      <c r="G152">
        <v>57</v>
      </c>
      <c r="H152">
        <v>63</v>
      </c>
      <c r="I152">
        <v>67</v>
      </c>
    </row>
    <row r="153" spans="1:9" x14ac:dyDescent="0.25">
      <c r="A153" s="3">
        <v>45624.853472222225</v>
      </c>
      <c r="B153">
        <v>9.4979999999999993</v>
      </c>
      <c r="C153">
        <v>0</v>
      </c>
      <c r="D153" s="1">
        <v>13</v>
      </c>
      <c r="E153">
        <v>74</v>
      </c>
      <c r="F153">
        <v>1006.96</v>
      </c>
      <c r="G153">
        <v>57</v>
      </c>
      <c r="H153">
        <v>63</v>
      </c>
      <c r="I153">
        <v>67</v>
      </c>
    </row>
    <row r="154" spans="1:9" x14ac:dyDescent="0.25">
      <c r="A154" s="3">
        <v>45624.852777777778</v>
      </c>
      <c r="B154">
        <v>9.4849999999999994</v>
      </c>
      <c r="C154">
        <v>0</v>
      </c>
      <c r="D154" s="1">
        <v>13</v>
      </c>
      <c r="E154">
        <v>74</v>
      </c>
      <c r="F154">
        <v>1006.94</v>
      </c>
      <c r="G154">
        <v>57</v>
      </c>
      <c r="H154">
        <v>63</v>
      </c>
      <c r="I154">
        <v>67</v>
      </c>
    </row>
    <row r="155" spans="1:9" x14ac:dyDescent="0.25">
      <c r="A155" s="3">
        <v>45624.852083333331</v>
      </c>
      <c r="B155">
        <v>9.4809999999999999</v>
      </c>
      <c r="C155">
        <v>0</v>
      </c>
      <c r="D155" s="1">
        <v>13</v>
      </c>
      <c r="E155">
        <v>74</v>
      </c>
      <c r="F155">
        <v>1006.89</v>
      </c>
      <c r="G155">
        <v>57</v>
      </c>
      <c r="H155">
        <v>63</v>
      </c>
      <c r="I155">
        <v>67</v>
      </c>
    </row>
    <row r="156" spans="1:9" x14ac:dyDescent="0.25">
      <c r="A156" s="3">
        <v>45624.851388888892</v>
      </c>
      <c r="B156">
        <v>9.4849999999999994</v>
      </c>
      <c r="C156">
        <v>0</v>
      </c>
      <c r="D156" s="1">
        <v>13</v>
      </c>
      <c r="E156">
        <v>74</v>
      </c>
      <c r="F156">
        <v>1006.89</v>
      </c>
      <c r="G156">
        <v>57</v>
      </c>
      <c r="H156">
        <v>63</v>
      </c>
      <c r="I156">
        <v>67</v>
      </c>
    </row>
    <row r="157" spans="1:9" x14ac:dyDescent="0.25">
      <c r="A157" s="3">
        <v>45624.850694444445</v>
      </c>
      <c r="B157">
        <v>9.5039999999999996</v>
      </c>
      <c r="C157">
        <v>0</v>
      </c>
      <c r="D157" s="1">
        <v>13</v>
      </c>
      <c r="E157">
        <v>74</v>
      </c>
      <c r="F157">
        <v>1006.86</v>
      </c>
      <c r="G157">
        <v>57</v>
      </c>
      <c r="H157">
        <v>63</v>
      </c>
      <c r="I157">
        <v>67</v>
      </c>
    </row>
    <row r="158" spans="1:9" x14ac:dyDescent="0.25">
      <c r="A158" s="3">
        <v>45624.85</v>
      </c>
      <c r="B158">
        <v>9.5429999999999993</v>
      </c>
      <c r="C158">
        <v>0</v>
      </c>
      <c r="D158" s="1">
        <v>13</v>
      </c>
      <c r="E158">
        <v>74</v>
      </c>
      <c r="F158">
        <v>1006.86</v>
      </c>
      <c r="G158">
        <v>57</v>
      </c>
      <c r="H158">
        <v>63</v>
      </c>
      <c r="I158">
        <v>67</v>
      </c>
    </row>
    <row r="159" spans="1:9" x14ac:dyDescent="0.25">
      <c r="A159" s="3">
        <v>45624.849305555559</v>
      </c>
      <c r="B159">
        <v>9.6039999999999992</v>
      </c>
      <c r="C159">
        <v>0</v>
      </c>
      <c r="D159" s="1">
        <v>13</v>
      </c>
      <c r="E159">
        <v>74</v>
      </c>
      <c r="F159">
        <v>1006.88</v>
      </c>
      <c r="G159">
        <v>57</v>
      </c>
      <c r="H159">
        <v>63</v>
      </c>
      <c r="I159">
        <v>67</v>
      </c>
    </row>
    <row r="160" spans="1:9" x14ac:dyDescent="0.25">
      <c r="A160" s="3">
        <v>45624.848611111112</v>
      </c>
      <c r="B160">
        <v>9.6530000000000005</v>
      </c>
      <c r="C160">
        <v>0</v>
      </c>
      <c r="D160" s="1">
        <v>13</v>
      </c>
      <c r="E160">
        <v>73</v>
      </c>
      <c r="F160">
        <v>1006.9</v>
      </c>
      <c r="G160">
        <v>58</v>
      </c>
      <c r="H160">
        <v>66</v>
      </c>
      <c r="I160">
        <v>70</v>
      </c>
    </row>
    <row r="161" spans="1:9" x14ac:dyDescent="0.25">
      <c r="A161" s="3">
        <v>45624.847916666666</v>
      </c>
      <c r="B161">
        <v>9.6489999999999991</v>
      </c>
      <c r="C161">
        <v>0</v>
      </c>
      <c r="D161" s="1">
        <v>13</v>
      </c>
      <c r="E161">
        <v>73</v>
      </c>
      <c r="F161">
        <v>1006.96</v>
      </c>
      <c r="G161">
        <v>58</v>
      </c>
      <c r="H161">
        <v>66</v>
      </c>
      <c r="I161">
        <v>70</v>
      </c>
    </row>
    <row r="162" spans="1:9" x14ac:dyDescent="0.25">
      <c r="A162" s="3">
        <v>45624.847222222219</v>
      </c>
      <c r="B162">
        <v>9.6199999999999992</v>
      </c>
      <c r="C162">
        <v>0</v>
      </c>
      <c r="D162" s="1">
        <v>13</v>
      </c>
      <c r="E162">
        <v>73</v>
      </c>
      <c r="F162">
        <v>1006.98</v>
      </c>
      <c r="G162">
        <v>58</v>
      </c>
      <c r="H162">
        <v>66</v>
      </c>
      <c r="I162">
        <v>70</v>
      </c>
    </row>
    <row r="163" spans="1:9" x14ac:dyDescent="0.25">
      <c r="A163" s="3">
        <v>45624.84652777778</v>
      </c>
      <c r="B163">
        <v>9.593</v>
      </c>
      <c r="C163">
        <v>0</v>
      </c>
      <c r="D163" s="1">
        <v>13</v>
      </c>
      <c r="E163">
        <v>74</v>
      </c>
      <c r="F163">
        <v>1006.96</v>
      </c>
      <c r="G163">
        <v>58</v>
      </c>
      <c r="H163">
        <v>66</v>
      </c>
      <c r="I163">
        <v>70</v>
      </c>
    </row>
    <row r="164" spans="1:9" x14ac:dyDescent="0.25">
      <c r="A164" s="3">
        <v>45624.845833333333</v>
      </c>
      <c r="B164">
        <v>9.5670000000000002</v>
      </c>
      <c r="C164">
        <v>0</v>
      </c>
      <c r="D164" s="1">
        <v>13</v>
      </c>
      <c r="E164">
        <v>74</v>
      </c>
      <c r="F164">
        <v>1006.92</v>
      </c>
      <c r="G164">
        <v>58</v>
      </c>
      <c r="H164">
        <v>66</v>
      </c>
      <c r="I164">
        <v>70</v>
      </c>
    </row>
    <row r="165" spans="1:9" x14ac:dyDescent="0.25">
      <c r="A165" s="3">
        <v>45624.845138888886</v>
      </c>
      <c r="B165">
        <v>9.5370000000000008</v>
      </c>
      <c r="C165">
        <v>0</v>
      </c>
      <c r="D165" s="1">
        <v>13</v>
      </c>
      <c r="E165">
        <v>74</v>
      </c>
      <c r="F165">
        <v>1006.93</v>
      </c>
      <c r="G165">
        <v>58</v>
      </c>
      <c r="H165">
        <v>66</v>
      </c>
      <c r="I165">
        <v>70</v>
      </c>
    </row>
    <row r="166" spans="1:9" x14ac:dyDescent="0.25">
      <c r="A166" s="3">
        <v>45624.844444444447</v>
      </c>
      <c r="B166">
        <v>9.5120000000000005</v>
      </c>
      <c r="C166">
        <v>0</v>
      </c>
      <c r="D166" s="1">
        <v>13</v>
      </c>
      <c r="E166">
        <v>74</v>
      </c>
      <c r="F166">
        <v>1006.95</v>
      </c>
      <c r="G166">
        <v>58</v>
      </c>
      <c r="H166">
        <v>66</v>
      </c>
      <c r="I166">
        <v>70</v>
      </c>
    </row>
    <row r="167" spans="1:9" x14ac:dyDescent="0.25">
      <c r="A167" s="3">
        <v>45624.84375</v>
      </c>
      <c r="B167">
        <v>9.5139999999999993</v>
      </c>
      <c r="C167">
        <v>0</v>
      </c>
      <c r="D167" s="1">
        <v>13</v>
      </c>
      <c r="E167">
        <v>74</v>
      </c>
      <c r="F167">
        <v>1006.98</v>
      </c>
      <c r="G167">
        <v>58</v>
      </c>
      <c r="H167">
        <v>66</v>
      </c>
      <c r="I167">
        <v>70</v>
      </c>
    </row>
    <row r="168" spans="1:9" x14ac:dyDescent="0.25">
      <c r="A168" s="3">
        <v>45624.843055555553</v>
      </c>
      <c r="B168">
        <v>9.5399999999999991</v>
      </c>
      <c r="C168">
        <v>0</v>
      </c>
      <c r="D168" s="1">
        <v>13</v>
      </c>
      <c r="E168">
        <v>75</v>
      </c>
      <c r="F168">
        <v>1007</v>
      </c>
      <c r="G168">
        <v>58</v>
      </c>
      <c r="H168">
        <v>66</v>
      </c>
      <c r="I168">
        <v>70</v>
      </c>
    </row>
    <row r="169" spans="1:9" x14ac:dyDescent="0.25">
      <c r="A169" s="3">
        <v>45624.842361111114</v>
      </c>
      <c r="B169">
        <v>9.5860000000000003</v>
      </c>
      <c r="C169">
        <v>0</v>
      </c>
      <c r="D169" s="1">
        <v>13</v>
      </c>
      <c r="E169">
        <v>75</v>
      </c>
      <c r="F169">
        <v>1007.01</v>
      </c>
      <c r="G169">
        <v>58</v>
      </c>
      <c r="H169">
        <v>66</v>
      </c>
      <c r="I169">
        <v>70</v>
      </c>
    </row>
    <row r="170" spans="1:9" x14ac:dyDescent="0.25">
      <c r="A170" s="3">
        <v>45624.841666666667</v>
      </c>
      <c r="B170">
        <v>9.6519999999999992</v>
      </c>
      <c r="C170">
        <v>0</v>
      </c>
      <c r="D170" s="1">
        <v>13</v>
      </c>
      <c r="E170">
        <v>75</v>
      </c>
      <c r="F170">
        <v>1006.99</v>
      </c>
      <c r="G170">
        <v>58</v>
      </c>
      <c r="H170">
        <v>66</v>
      </c>
      <c r="I170">
        <v>70</v>
      </c>
    </row>
    <row r="171" spans="1:9" x14ac:dyDescent="0.25">
      <c r="A171" s="3">
        <v>45624.84097222222</v>
      </c>
      <c r="B171">
        <v>9.7100000000000009</v>
      </c>
      <c r="C171">
        <v>0</v>
      </c>
      <c r="D171" s="1">
        <v>13</v>
      </c>
      <c r="E171">
        <v>74</v>
      </c>
      <c r="F171">
        <v>1006.96</v>
      </c>
      <c r="G171">
        <v>46</v>
      </c>
      <c r="H171">
        <v>51</v>
      </c>
      <c r="I171">
        <v>52</v>
      </c>
    </row>
    <row r="172" spans="1:9" x14ac:dyDescent="0.25">
      <c r="A172" s="3">
        <v>45624.840277777781</v>
      </c>
      <c r="B172">
        <v>9.7170000000000005</v>
      </c>
      <c r="C172">
        <v>0</v>
      </c>
      <c r="D172" s="1">
        <v>13</v>
      </c>
      <c r="E172">
        <v>74</v>
      </c>
      <c r="F172">
        <v>1006.92</v>
      </c>
      <c r="G172">
        <v>25</v>
      </c>
      <c r="H172">
        <v>29</v>
      </c>
      <c r="I172">
        <v>33</v>
      </c>
    </row>
    <row r="173" spans="1:9" x14ac:dyDescent="0.25">
      <c r="A173" s="3">
        <v>45624.839583333334</v>
      </c>
      <c r="B173">
        <v>9.6890000000000001</v>
      </c>
      <c r="C173">
        <v>0</v>
      </c>
      <c r="D173" s="1">
        <v>13</v>
      </c>
      <c r="E173">
        <v>74</v>
      </c>
      <c r="F173">
        <v>1006.94</v>
      </c>
      <c r="G173">
        <v>25</v>
      </c>
      <c r="H173">
        <v>29</v>
      </c>
      <c r="I173">
        <v>33</v>
      </c>
    </row>
    <row r="174" spans="1:9" x14ac:dyDescent="0.25">
      <c r="A174" s="3">
        <v>45624.838888888888</v>
      </c>
      <c r="B174">
        <v>9.66</v>
      </c>
      <c r="C174">
        <v>0</v>
      </c>
      <c r="D174" s="1">
        <v>13</v>
      </c>
      <c r="E174">
        <v>74</v>
      </c>
      <c r="F174">
        <v>1006.97</v>
      </c>
      <c r="G174">
        <v>25</v>
      </c>
      <c r="H174">
        <v>29</v>
      </c>
      <c r="I174">
        <v>33</v>
      </c>
    </row>
    <row r="175" spans="1:9" x14ac:dyDescent="0.25">
      <c r="A175" s="3">
        <v>45624.838194444441</v>
      </c>
      <c r="B175">
        <v>9.625</v>
      </c>
      <c r="C175">
        <v>0</v>
      </c>
      <c r="D175" s="1">
        <v>13</v>
      </c>
      <c r="E175">
        <v>74</v>
      </c>
      <c r="F175">
        <v>1007</v>
      </c>
      <c r="G175">
        <v>25</v>
      </c>
      <c r="H175">
        <v>29</v>
      </c>
      <c r="I175">
        <v>33</v>
      </c>
    </row>
    <row r="176" spans="1:9" x14ac:dyDescent="0.25">
      <c r="A176" s="3">
        <v>45624.837500000001</v>
      </c>
      <c r="B176">
        <v>9.5909999999999993</v>
      </c>
      <c r="C176">
        <v>0</v>
      </c>
      <c r="D176" s="1">
        <v>13</v>
      </c>
      <c r="E176">
        <v>74</v>
      </c>
      <c r="F176">
        <v>1006.99</v>
      </c>
      <c r="G176">
        <v>25</v>
      </c>
      <c r="H176">
        <v>29</v>
      </c>
      <c r="I176">
        <v>33</v>
      </c>
    </row>
    <row r="177" spans="1:9" x14ac:dyDescent="0.25">
      <c r="A177" s="3">
        <v>45624.836805555555</v>
      </c>
      <c r="B177">
        <v>9.5820000000000007</v>
      </c>
      <c r="C177">
        <v>0</v>
      </c>
      <c r="D177" s="1">
        <v>13</v>
      </c>
      <c r="E177">
        <v>74</v>
      </c>
      <c r="F177">
        <v>1006.97</v>
      </c>
      <c r="G177">
        <v>25</v>
      </c>
      <c r="H177">
        <v>29</v>
      </c>
      <c r="I177">
        <v>33</v>
      </c>
    </row>
    <row r="178" spans="1:9" x14ac:dyDescent="0.25">
      <c r="A178" s="3">
        <v>45624.836111111108</v>
      </c>
      <c r="B178">
        <v>9.5939999999999994</v>
      </c>
      <c r="C178">
        <v>0</v>
      </c>
      <c r="D178" s="1">
        <v>13</v>
      </c>
      <c r="E178">
        <v>74</v>
      </c>
      <c r="F178">
        <v>1006.98</v>
      </c>
      <c r="G178">
        <v>25</v>
      </c>
      <c r="H178">
        <v>29</v>
      </c>
      <c r="I178">
        <v>33</v>
      </c>
    </row>
    <row r="179" spans="1:9" x14ac:dyDescent="0.25">
      <c r="A179" s="3">
        <v>45624.835416666669</v>
      </c>
      <c r="B179">
        <v>9.6319999999999997</v>
      </c>
      <c r="C179">
        <v>0</v>
      </c>
      <c r="D179" s="1">
        <v>13</v>
      </c>
      <c r="E179">
        <v>75</v>
      </c>
      <c r="F179">
        <v>1006.97</v>
      </c>
      <c r="G179">
        <v>25</v>
      </c>
      <c r="H179">
        <v>29</v>
      </c>
      <c r="I179">
        <v>33</v>
      </c>
    </row>
    <row r="180" spans="1:9" x14ac:dyDescent="0.25">
      <c r="A180" s="3">
        <v>45624.834722222222</v>
      </c>
      <c r="B180">
        <v>9.6910000000000007</v>
      </c>
      <c r="C180">
        <v>0</v>
      </c>
      <c r="D180" s="1">
        <v>13</v>
      </c>
      <c r="E180">
        <v>75</v>
      </c>
      <c r="F180">
        <v>1006.97</v>
      </c>
      <c r="G180">
        <v>25</v>
      </c>
      <c r="H180">
        <v>29</v>
      </c>
      <c r="I180">
        <v>33</v>
      </c>
    </row>
    <row r="181" spans="1:9" x14ac:dyDescent="0.25">
      <c r="A181" s="3">
        <v>45624.834027777775</v>
      </c>
      <c r="B181">
        <v>9.7639999999999993</v>
      </c>
      <c r="C181">
        <v>0</v>
      </c>
      <c r="D181" s="1">
        <v>13</v>
      </c>
      <c r="E181">
        <v>75</v>
      </c>
      <c r="F181">
        <v>1006.98</v>
      </c>
      <c r="G181">
        <v>25</v>
      </c>
      <c r="H181">
        <v>29</v>
      </c>
      <c r="I181">
        <v>33</v>
      </c>
    </row>
    <row r="182" spans="1:9" x14ac:dyDescent="0.25">
      <c r="A182" s="3">
        <v>45624.833333333336</v>
      </c>
      <c r="B182">
        <v>9.827</v>
      </c>
      <c r="C182">
        <v>0</v>
      </c>
      <c r="D182" s="1">
        <v>13</v>
      </c>
      <c r="E182">
        <v>74</v>
      </c>
      <c r="F182">
        <v>1006.94</v>
      </c>
      <c r="G182">
        <v>41</v>
      </c>
      <c r="H182">
        <v>46</v>
      </c>
      <c r="I182">
        <v>49</v>
      </c>
    </row>
    <row r="183" spans="1:9" x14ac:dyDescent="0.25">
      <c r="A183" s="3">
        <v>45624.832638888889</v>
      </c>
      <c r="B183">
        <v>9.8369999999999997</v>
      </c>
      <c r="C183">
        <v>0</v>
      </c>
      <c r="D183" s="1">
        <v>13</v>
      </c>
      <c r="E183">
        <v>74</v>
      </c>
      <c r="F183">
        <v>1006.92</v>
      </c>
      <c r="G183">
        <v>29</v>
      </c>
      <c r="H183">
        <v>35</v>
      </c>
      <c r="I183">
        <v>38</v>
      </c>
    </row>
    <row r="184" spans="1:9" x14ac:dyDescent="0.25">
      <c r="A184" s="3">
        <v>45624.831944444442</v>
      </c>
      <c r="B184">
        <v>9.798</v>
      </c>
      <c r="C184">
        <v>0</v>
      </c>
      <c r="D184" s="1">
        <v>13</v>
      </c>
      <c r="E184">
        <v>74</v>
      </c>
      <c r="F184">
        <v>1006.92</v>
      </c>
      <c r="G184">
        <v>29</v>
      </c>
      <c r="H184">
        <v>35</v>
      </c>
      <c r="I184">
        <v>38</v>
      </c>
    </row>
    <row r="185" spans="1:9" x14ac:dyDescent="0.25">
      <c r="A185" s="3">
        <v>45624.831250000003</v>
      </c>
      <c r="B185">
        <v>9.7550000000000008</v>
      </c>
      <c r="C185">
        <v>0</v>
      </c>
      <c r="D185" s="1">
        <v>13</v>
      </c>
      <c r="E185">
        <v>74</v>
      </c>
      <c r="F185">
        <v>1006.91</v>
      </c>
      <c r="G185">
        <v>29</v>
      </c>
      <c r="H185">
        <v>35</v>
      </c>
      <c r="I185">
        <v>38</v>
      </c>
    </row>
    <row r="186" spans="1:9" x14ac:dyDescent="0.25">
      <c r="A186" s="3">
        <v>45624.830555555556</v>
      </c>
      <c r="B186">
        <v>9.7140000000000004</v>
      </c>
      <c r="C186">
        <v>0</v>
      </c>
      <c r="D186" s="1">
        <v>13</v>
      </c>
      <c r="E186">
        <v>74</v>
      </c>
      <c r="F186">
        <v>1006.89</v>
      </c>
      <c r="G186">
        <v>29</v>
      </c>
      <c r="H186">
        <v>35</v>
      </c>
      <c r="I186">
        <v>38</v>
      </c>
    </row>
    <row r="187" spans="1:9" x14ac:dyDescent="0.25">
      <c r="A187" s="3">
        <v>45624.829861111109</v>
      </c>
      <c r="B187">
        <v>9.6709999999999994</v>
      </c>
      <c r="C187">
        <v>0</v>
      </c>
      <c r="D187" s="1">
        <v>13</v>
      </c>
      <c r="E187">
        <v>74</v>
      </c>
      <c r="F187">
        <v>1006.9</v>
      </c>
      <c r="G187">
        <v>29</v>
      </c>
      <c r="H187">
        <v>35</v>
      </c>
      <c r="I187">
        <v>38</v>
      </c>
    </row>
    <row r="188" spans="1:9" x14ac:dyDescent="0.25">
      <c r="A188" s="3">
        <v>45624.82916666667</v>
      </c>
      <c r="B188">
        <v>9.6389999999999993</v>
      </c>
      <c r="C188">
        <v>0</v>
      </c>
      <c r="D188" s="1">
        <v>13</v>
      </c>
      <c r="E188">
        <v>74</v>
      </c>
      <c r="F188">
        <v>1006.88</v>
      </c>
      <c r="G188">
        <v>29</v>
      </c>
      <c r="H188">
        <v>35</v>
      </c>
      <c r="I188">
        <v>38</v>
      </c>
    </row>
    <row r="189" spans="1:9" x14ac:dyDescent="0.25">
      <c r="A189" s="3">
        <v>45624.828472222223</v>
      </c>
      <c r="B189">
        <v>9.6270000000000007</v>
      </c>
      <c r="C189">
        <v>0</v>
      </c>
      <c r="D189" s="1">
        <v>13</v>
      </c>
      <c r="E189">
        <v>74</v>
      </c>
      <c r="F189">
        <v>1006.88</v>
      </c>
      <c r="G189">
        <v>29</v>
      </c>
      <c r="H189">
        <v>35</v>
      </c>
      <c r="I189">
        <v>38</v>
      </c>
    </row>
    <row r="190" spans="1:9" x14ac:dyDescent="0.25">
      <c r="A190" s="3">
        <v>45624.827777777777</v>
      </c>
      <c r="B190">
        <v>9.6419999999999995</v>
      </c>
      <c r="C190">
        <v>0</v>
      </c>
      <c r="D190" s="1">
        <v>13</v>
      </c>
      <c r="E190">
        <v>75</v>
      </c>
      <c r="F190">
        <v>1006.88</v>
      </c>
      <c r="G190">
        <v>29</v>
      </c>
      <c r="H190">
        <v>35</v>
      </c>
      <c r="I190">
        <v>38</v>
      </c>
    </row>
    <row r="191" spans="1:9" x14ac:dyDescent="0.25">
      <c r="A191" s="3">
        <v>45624.82708333333</v>
      </c>
      <c r="B191">
        <v>9.6809999999999992</v>
      </c>
      <c r="C191">
        <v>0</v>
      </c>
      <c r="D191" s="1">
        <v>13</v>
      </c>
      <c r="E191">
        <v>75</v>
      </c>
      <c r="F191">
        <v>1006.86</v>
      </c>
      <c r="G191">
        <v>29</v>
      </c>
      <c r="H191">
        <v>35</v>
      </c>
      <c r="I191">
        <v>38</v>
      </c>
    </row>
    <row r="192" spans="1:9" x14ac:dyDescent="0.25">
      <c r="A192" s="3">
        <v>45624.826388888891</v>
      </c>
      <c r="B192">
        <v>9.7390000000000008</v>
      </c>
      <c r="C192">
        <v>0</v>
      </c>
      <c r="D192" s="1">
        <v>13</v>
      </c>
      <c r="E192">
        <v>75</v>
      </c>
      <c r="F192">
        <v>1006.88</v>
      </c>
      <c r="G192">
        <v>29</v>
      </c>
      <c r="H192">
        <v>35</v>
      </c>
      <c r="I192">
        <v>38</v>
      </c>
    </row>
    <row r="193" spans="1:9" x14ac:dyDescent="0.25">
      <c r="A193" s="3">
        <v>45624.825694444444</v>
      </c>
      <c r="B193">
        <v>9.7929999999999993</v>
      </c>
      <c r="C193">
        <v>0</v>
      </c>
      <c r="D193" s="1">
        <v>13</v>
      </c>
      <c r="E193">
        <v>74</v>
      </c>
      <c r="F193">
        <v>1006.89</v>
      </c>
      <c r="G193">
        <v>46</v>
      </c>
      <c r="H193">
        <v>52</v>
      </c>
      <c r="I193">
        <v>55</v>
      </c>
    </row>
    <row r="194" spans="1:9" x14ac:dyDescent="0.25">
      <c r="A194" s="3">
        <v>45624.824999999997</v>
      </c>
      <c r="B194">
        <v>9.8019999999999996</v>
      </c>
      <c r="C194">
        <v>0</v>
      </c>
      <c r="D194" s="1">
        <v>13</v>
      </c>
      <c r="E194">
        <v>74</v>
      </c>
      <c r="F194">
        <v>1006.9</v>
      </c>
      <c r="G194">
        <v>44</v>
      </c>
      <c r="H194">
        <v>50</v>
      </c>
      <c r="I194">
        <v>53</v>
      </c>
    </row>
    <row r="195" spans="1:9" x14ac:dyDescent="0.25">
      <c r="A195" s="3">
        <v>45624.824305555558</v>
      </c>
      <c r="B195">
        <v>9.7669999999999995</v>
      </c>
      <c r="C195">
        <v>0</v>
      </c>
      <c r="D195" s="1">
        <v>13</v>
      </c>
      <c r="E195">
        <v>74</v>
      </c>
      <c r="F195">
        <v>1006.89</v>
      </c>
      <c r="G195">
        <v>44</v>
      </c>
      <c r="H195">
        <v>50</v>
      </c>
      <c r="I195">
        <v>53</v>
      </c>
    </row>
    <row r="196" spans="1:9" x14ac:dyDescent="0.25">
      <c r="A196" s="3">
        <v>45624.823611111111</v>
      </c>
      <c r="B196">
        <v>9.734</v>
      </c>
      <c r="C196">
        <v>0</v>
      </c>
      <c r="D196" s="1">
        <v>13</v>
      </c>
      <c r="E196">
        <v>74</v>
      </c>
      <c r="F196">
        <v>1006.87</v>
      </c>
      <c r="G196">
        <v>44</v>
      </c>
      <c r="H196">
        <v>50</v>
      </c>
      <c r="I196">
        <v>53</v>
      </c>
    </row>
    <row r="197" spans="1:9" x14ac:dyDescent="0.25">
      <c r="A197" s="3">
        <v>45624.822916666664</v>
      </c>
      <c r="B197">
        <v>9.6999999999999993</v>
      </c>
      <c r="C197">
        <v>0</v>
      </c>
      <c r="D197" s="1">
        <v>13</v>
      </c>
      <c r="E197">
        <v>74</v>
      </c>
      <c r="F197">
        <v>1006.86</v>
      </c>
      <c r="G197">
        <v>44</v>
      </c>
      <c r="H197">
        <v>50</v>
      </c>
      <c r="I197">
        <v>53</v>
      </c>
    </row>
    <row r="198" spans="1:9" x14ac:dyDescent="0.25">
      <c r="A198" s="3">
        <v>45624.822222222225</v>
      </c>
      <c r="B198">
        <v>9.6739999999999995</v>
      </c>
      <c r="C198">
        <v>0</v>
      </c>
      <c r="D198" s="1">
        <v>13</v>
      </c>
      <c r="E198">
        <v>74</v>
      </c>
      <c r="F198">
        <v>1006.83</v>
      </c>
      <c r="G198">
        <v>44</v>
      </c>
      <c r="H198">
        <v>50</v>
      </c>
      <c r="I198">
        <v>53</v>
      </c>
    </row>
    <row r="199" spans="1:9" x14ac:dyDescent="0.25">
      <c r="A199" s="3">
        <v>45624.821527777778</v>
      </c>
      <c r="B199">
        <v>9.6579999999999995</v>
      </c>
      <c r="C199">
        <v>0</v>
      </c>
      <c r="D199" s="1">
        <v>13</v>
      </c>
      <c r="E199">
        <v>74</v>
      </c>
      <c r="F199">
        <v>1006.8</v>
      </c>
      <c r="G199">
        <v>44</v>
      </c>
      <c r="H199">
        <v>50</v>
      </c>
      <c r="I199">
        <v>53</v>
      </c>
    </row>
    <row r="200" spans="1:9" x14ac:dyDescent="0.25">
      <c r="A200" s="3">
        <v>45624.820833333331</v>
      </c>
      <c r="B200">
        <v>9.6590000000000007</v>
      </c>
      <c r="C200">
        <v>0</v>
      </c>
      <c r="D200" s="1">
        <v>13</v>
      </c>
      <c r="E200">
        <v>75</v>
      </c>
      <c r="F200">
        <v>1006.81</v>
      </c>
      <c r="G200">
        <v>44</v>
      </c>
      <c r="H200">
        <v>50</v>
      </c>
      <c r="I200">
        <v>53</v>
      </c>
    </row>
    <row r="201" spans="1:9" x14ac:dyDescent="0.25">
      <c r="A201" s="3">
        <v>45624.820138888892</v>
      </c>
      <c r="B201">
        <v>9.6790000000000003</v>
      </c>
      <c r="C201">
        <v>0</v>
      </c>
      <c r="D201" s="1">
        <v>13</v>
      </c>
      <c r="E201">
        <v>75</v>
      </c>
      <c r="F201">
        <v>1006.83</v>
      </c>
      <c r="G201">
        <v>44</v>
      </c>
      <c r="H201">
        <v>50</v>
      </c>
      <c r="I201">
        <v>53</v>
      </c>
    </row>
    <row r="202" spans="1:9" x14ac:dyDescent="0.25">
      <c r="A202" s="3">
        <v>45624.819444444445</v>
      </c>
      <c r="B202">
        <v>9.7279999999999998</v>
      </c>
      <c r="C202">
        <v>0</v>
      </c>
      <c r="D202" s="1">
        <v>13</v>
      </c>
      <c r="E202">
        <v>75</v>
      </c>
      <c r="F202">
        <v>1006.83</v>
      </c>
      <c r="G202">
        <v>44</v>
      </c>
      <c r="H202">
        <v>50</v>
      </c>
      <c r="I202">
        <v>53</v>
      </c>
    </row>
    <row r="203" spans="1:9" x14ac:dyDescent="0.25">
      <c r="A203" s="3">
        <v>45624.818749999999</v>
      </c>
      <c r="B203">
        <v>9.7970000000000006</v>
      </c>
      <c r="C203">
        <v>0</v>
      </c>
      <c r="D203" s="1">
        <v>13</v>
      </c>
      <c r="E203">
        <v>75</v>
      </c>
      <c r="F203">
        <v>1006.83</v>
      </c>
      <c r="G203">
        <v>44</v>
      </c>
      <c r="H203">
        <v>50</v>
      </c>
      <c r="I203">
        <v>53</v>
      </c>
    </row>
    <row r="204" spans="1:9" x14ac:dyDescent="0.25">
      <c r="A204" s="3">
        <v>45624.818055555559</v>
      </c>
      <c r="B204">
        <v>9.8610000000000007</v>
      </c>
      <c r="C204">
        <v>0</v>
      </c>
      <c r="D204" s="1">
        <v>13</v>
      </c>
      <c r="E204">
        <v>75</v>
      </c>
      <c r="F204">
        <v>1006.82</v>
      </c>
      <c r="G204">
        <v>44</v>
      </c>
      <c r="H204">
        <v>49</v>
      </c>
      <c r="I204">
        <v>53</v>
      </c>
    </row>
    <row r="205" spans="1:9" x14ac:dyDescent="0.25">
      <c r="A205" s="3">
        <v>45624.817361111112</v>
      </c>
      <c r="B205">
        <v>9.875</v>
      </c>
      <c r="C205">
        <v>0</v>
      </c>
      <c r="D205" s="1">
        <v>13</v>
      </c>
      <c r="E205">
        <v>74</v>
      </c>
      <c r="F205">
        <v>1006.81</v>
      </c>
      <c r="G205">
        <v>46</v>
      </c>
      <c r="H205">
        <v>53</v>
      </c>
      <c r="I205">
        <v>58</v>
      </c>
    </row>
    <row r="206" spans="1:9" x14ac:dyDescent="0.25">
      <c r="A206" s="3">
        <v>45624.816666666666</v>
      </c>
      <c r="B206">
        <v>9.8350000000000009</v>
      </c>
      <c r="C206">
        <v>0</v>
      </c>
      <c r="D206" s="1">
        <v>13</v>
      </c>
      <c r="E206">
        <v>74</v>
      </c>
      <c r="F206">
        <v>1006.78</v>
      </c>
      <c r="G206">
        <v>46</v>
      </c>
      <c r="H206">
        <v>53</v>
      </c>
      <c r="I206">
        <v>58</v>
      </c>
    </row>
    <row r="207" spans="1:9" x14ac:dyDescent="0.25">
      <c r="A207" s="3">
        <v>45624.815972222219</v>
      </c>
      <c r="B207">
        <v>9.7949999999999999</v>
      </c>
      <c r="C207">
        <v>0</v>
      </c>
      <c r="D207" s="1">
        <v>13</v>
      </c>
      <c r="E207">
        <v>75</v>
      </c>
      <c r="F207">
        <v>1006.74</v>
      </c>
      <c r="G207">
        <v>46</v>
      </c>
      <c r="H207">
        <v>53</v>
      </c>
      <c r="I207">
        <v>58</v>
      </c>
    </row>
    <row r="208" spans="1:9" x14ac:dyDescent="0.25">
      <c r="A208" s="3">
        <v>45624.81527777778</v>
      </c>
      <c r="B208">
        <v>9.7309999999999999</v>
      </c>
      <c r="C208">
        <v>0</v>
      </c>
      <c r="D208" s="1">
        <v>13</v>
      </c>
      <c r="E208">
        <v>75</v>
      </c>
      <c r="F208">
        <v>1006.69</v>
      </c>
      <c r="G208">
        <v>46</v>
      </c>
      <c r="H208">
        <v>53</v>
      </c>
      <c r="I208">
        <v>58</v>
      </c>
    </row>
    <row r="209" spans="1:9" x14ac:dyDescent="0.25">
      <c r="A209" s="3">
        <v>45624.814583333333</v>
      </c>
      <c r="B209">
        <v>9.7159999999999993</v>
      </c>
      <c r="C209">
        <v>0</v>
      </c>
      <c r="D209" s="1">
        <v>13</v>
      </c>
      <c r="E209">
        <v>75</v>
      </c>
      <c r="F209">
        <v>1006.67</v>
      </c>
      <c r="G209">
        <v>46</v>
      </c>
      <c r="H209">
        <v>53</v>
      </c>
      <c r="I209">
        <v>58</v>
      </c>
    </row>
    <row r="210" spans="1:9" x14ac:dyDescent="0.25">
      <c r="A210" s="3">
        <v>45624.813888888886</v>
      </c>
      <c r="B210">
        <v>9.7170000000000005</v>
      </c>
      <c r="C210">
        <v>0</v>
      </c>
      <c r="D210" s="1">
        <v>13</v>
      </c>
      <c r="E210">
        <v>75</v>
      </c>
      <c r="F210">
        <v>1006.69</v>
      </c>
      <c r="G210">
        <v>46</v>
      </c>
      <c r="H210">
        <v>53</v>
      </c>
      <c r="I210">
        <v>58</v>
      </c>
    </row>
    <row r="211" spans="1:9" x14ac:dyDescent="0.25">
      <c r="A211" s="3">
        <v>45624.813194444447</v>
      </c>
      <c r="B211">
        <v>9.7379999999999995</v>
      </c>
      <c r="C211">
        <v>0</v>
      </c>
      <c r="D211" s="1">
        <v>13</v>
      </c>
      <c r="E211">
        <v>75</v>
      </c>
      <c r="F211">
        <v>1006.7</v>
      </c>
      <c r="G211">
        <v>46</v>
      </c>
      <c r="H211">
        <v>53</v>
      </c>
      <c r="I211">
        <v>58</v>
      </c>
    </row>
    <row r="212" spans="1:9" x14ac:dyDescent="0.25">
      <c r="A212" s="3">
        <v>45624.8125</v>
      </c>
      <c r="B212">
        <v>9.7799999999999994</v>
      </c>
      <c r="C212">
        <v>0</v>
      </c>
      <c r="D212" s="1">
        <v>13</v>
      </c>
      <c r="E212">
        <v>75</v>
      </c>
      <c r="F212">
        <v>1006.72</v>
      </c>
      <c r="G212">
        <v>46</v>
      </c>
      <c r="H212">
        <v>53</v>
      </c>
      <c r="I212">
        <v>58</v>
      </c>
    </row>
    <row r="213" spans="1:9" x14ac:dyDescent="0.25">
      <c r="A213" s="3">
        <v>45624.811805555553</v>
      </c>
      <c r="B213">
        <v>9.8460000000000001</v>
      </c>
      <c r="C213">
        <v>0</v>
      </c>
      <c r="D213" s="1">
        <v>13</v>
      </c>
      <c r="E213">
        <v>75</v>
      </c>
      <c r="F213">
        <v>1006.72</v>
      </c>
      <c r="G213">
        <v>46</v>
      </c>
      <c r="H213">
        <v>53</v>
      </c>
      <c r="I213">
        <v>58</v>
      </c>
    </row>
    <row r="214" spans="1:9" x14ac:dyDescent="0.25">
      <c r="A214" s="3">
        <v>45624.811111111114</v>
      </c>
      <c r="B214">
        <v>9.9160000000000004</v>
      </c>
      <c r="C214">
        <v>0</v>
      </c>
      <c r="D214" s="1">
        <v>13</v>
      </c>
      <c r="E214">
        <v>75</v>
      </c>
      <c r="F214">
        <v>1006.74</v>
      </c>
      <c r="G214">
        <v>42</v>
      </c>
      <c r="H214">
        <v>47</v>
      </c>
      <c r="I214">
        <v>50</v>
      </c>
    </row>
    <row r="215" spans="1:9" x14ac:dyDescent="0.25">
      <c r="A215" s="3">
        <v>45624.810416666667</v>
      </c>
      <c r="B215">
        <v>9.9469999999999992</v>
      </c>
      <c r="C215">
        <v>0</v>
      </c>
      <c r="D215" s="1">
        <v>13</v>
      </c>
      <c r="E215">
        <v>74</v>
      </c>
      <c r="F215">
        <v>1006.75</v>
      </c>
      <c r="G215">
        <v>36</v>
      </c>
      <c r="H215">
        <v>43</v>
      </c>
      <c r="I215">
        <v>47</v>
      </c>
    </row>
    <row r="216" spans="1:9" x14ac:dyDescent="0.25">
      <c r="A216" s="3">
        <v>45624.80972222222</v>
      </c>
      <c r="B216">
        <v>9.9179999999999993</v>
      </c>
      <c r="C216">
        <v>0</v>
      </c>
      <c r="D216" s="1">
        <v>13</v>
      </c>
      <c r="E216">
        <v>75</v>
      </c>
      <c r="F216">
        <v>1006.74</v>
      </c>
      <c r="G216">
        <v>36</v>
      </c>
      <c r="H216">
        <v>43</v>
      </c>
      <c r="I216">
        <v>47</v>
      </c>
    </row>
    <row r="217" spans="1:9" x14ac:dyDescent="0.25">
      <c r="A217" s="3">
        <v>45624.809027777781</v>
      </c>
      <c r="B217">
        <v>9.8829999999999991</v>
      </c>
      <c r="C217">
        <v>0</v>
      </c>
      <c r="D217" s="1">
        <v>13</v>
      </c>
      <c r="E217">
        <v>75</v>
      </c>
      <c r="F217">
        <v>1006.75</v>
      </c>
      <c r="G217">
        <v>36</v>
      </c>
      <c r="H217">
        <v>43</v>
      </c>
      <c r="I217">
        <v>47</v>
      </c>
    </row>
    <row r="218" spans="1:9" x14ac:dyDescent="0.25">
      <c r="A218" s="3">
        <v>45624.808333333334</v>
      </c>
      <c r="B218">
        <v>9.8480000000000008</v>
      </c>
      <c r="C218">
        <v>0</v>
      </c>
      <c r="D218" s="1">
        <v>13</v>
      </c>
      <c r="E218">
        <v>75</v>
      </c>
      <c r="F218">
        <v>1006.73</v>
      </c>
      <c r="G218">
        <v>36</v>
      </c>
      <c r="H218">
        <v>43</v>
      </c>
      <c r="I218">
        <v>47</v>
      </c>
    </row>
    <row r="219" spans="1:9" x14ac:dyDescent="0.25">
      <c r="A219" s="3">
        <v>45624.807638888888</v>
      </c>
      <c r="B219">
        <v>9.8219999999999992</v>
      </c>
      <c r="C219">
        <v>0</v>
      </c>
      <c r="D219" s="1">
        <v>13</v>
      </c>
      <c r="E219">
        <v>75</v>
      </c>
      <c r="F219">
        <v>1006.73</v>
      </c>
      <c r="G219">
        <v>36</v>
      </c>
      <c r="H219">
        <v>43</v>
      </c>
      <c r="I219">
        <v>47</v>
      </c>
    </row>
    <row r="220" spans="1:9" x14ac:dyDescent="0.25">
      <c r="A220" s="3">
        <v>45624.806944444441</v>
      </c>
      <c r="B220">
        <v>9.8089999999999993</v>
      </c>
      <c r="C220">
        <v>0</v>
      </c>
      <c r="D220" s="1">
        <v>13</v>
      </c>
      <c r="E220">
        <v>75</v>
      </c>
      <c r="F220">
        <v>1006.74</v>
      </c>
      <c r="G220">
        <v>36</v>
      </c>
      <c r="H220">
        <v>43</v>
      </c>
      <c r="I220">
        <v>47</v>
      </c>
    </row>
    <row r="221" spans="1:9" x14ac:dyDescent="0.25">
      <c r="A221" s="3">
        <v>45624.806250000001</v>
      </c>
      <c r="B221">
        <v>9.8140000000000001</v>
      </c>
      <c r="C221">
        <v>0</v>
      </c>
      <c r="D221" s="1">
        <v>13</v>
      </c>
      <c r="E221">
        <v>75</v>
      </c>
      <c r="F221">
        <v>1006.76</v>
      </c>
      <c r="G221">
        <v>36</v>
      </c>
      <c r="H221">
        <v>43</v>
      </c>
      <c r="I221">
        <v>47</v>
      </c>
    </row>
    <row r="222" spans="1:9" x14ac:dyDescent="0.25">
      <c r="A222" s="3">
        <v>45624.805555555555</v>
      </c>
      <c r="B222">
        <v>9.8409999999999993</v>
      </c>
      <c r="C222">
        <v>0</v>
      </c>
      <c r="D222" s="1">
        <v>13</v>
      </c>
      <c r="E222">
        <v>75</v>
      </c>
      <c r="F222">
        <v>1006.78</v>
      </c>
      <c r="G222">
        <v>36</v>
      </c>
      <c r="H222">
        <v>43</v>
      </c>
      <c r="I222">
        <v>47</v>
      </c>
    </row>
    <row r="223" spans="1:9" x14ac:dyDescent="0.25">
      <c r="A223" s="3">
        <v>45624.804861111108</v>
      </c>
      <c r="B223">
        <v>9.7309999999999999</v>
      </c>
      <c r="C223">
        <v>0</v>
      </c>
      <c r="D223" s="1">
        <v>13</v>
      </c>
      <c r="E223">
        <v>75</v>
      </c>
      <c r="F223">
        <v>1006.69</v>
      </c>
      <c r="G223">
        <v>36</v>
      </c>
      <c r="H223">
        <v>43</v>
      </c>
      <c r="I223">
        <v>47</v>
      </c>
    </row>
    <row r="224" spans="1:9" x14ac:dyDescent="0.25">
      <c r="A224" s="3">
        <v>45624.804166666669</v>
      </c>
      <c r="B224">
        <v>9.7159999999999993</v>
      </c>
      <c r="C224">
        <v>0</v>
      </c>
      <c r="D224" s="1">
        <v>13</v>
      </c>
      <c r="E224">
        <v>75</v>
      </c>
      <c r="F224">
        <v>1006.67</v>
      </c>
      <c r="G224">
        <v>36</v>
      </c>
      <c r="H224">
        <v>43</v>
      </c>
      <c r="I224">
        <v>47</v>
      </c>
    </row>
    <row r="225" spans="1:9" x14ac:dyDescent="0.25">
      <c r="A225" s="3">
        <v>45624.803472222222</v>
      </c>
      <c r="B225">
        <v>9.7170000000000005</v>
      </c>
      <c r="C225">
        <v>0</v>
      </c>
      <c r="D225" s="1">
        <v>13</v>
      </c>
      <c r="E225">
        <v>75</v>
      </c>
      <c r="F225">
        <v>1006.69</v>
      </c>
      <c r="G225">
        <v>36</v>
      </c>
      <c r="H225">
        <v>43</v>
      </c>
      <c r="I225">
        <v>47</v>
      </c>
    </row>
    <row r="226" spans="1:9" x14ac:dyDescent="0.25">
      <c r="A226" s="3">
        <v>45624.802777777775</v>
      </c>
      <c r="B226">
        <v>9.7379999999999995</v>
      </c>
      <c r="C226">
        <v>0</v>
      </c>
      <c r="D226" s="1">
        <v>13</v>
      </c>
      <c r="E226">
        <v>75</v>
      </c>
      <c r="F226">
        <v>1006.7</v>
      </c>
      <c r="G226">
        <v>36</v>
      </c>
      <c r="H226">
        <v>43</v>
      </c>
      <c r="I226">
        <v>47</v>
      </c>
    </row>
    <row r="227" spans="1:9" x14ac:dyDescent="0.25">
      <c r="A227" s="3">
        <v>45624.802083333336</v>
      </c>
      <c r="B227">
        <v>9.7799999999999994</v>
      </c>
      <c r="C227">
        <v>0</v>
      </c>
      <c r="D227" s="1">
        <v>13</v>
      </c>
      <c r="E227">
        <v>75</v>
      </c>
      <c r="F227">
        <v>1006.72</v>
      </c>
      <c r="G227">
        <v>36</v>
      </c>
      <c r="H227">
        <v>43</v>
      </c>
      <c r="I227">
        <v>47</v>
      </c>
    </row>
    <row r="228" spans="1:9" x14ac:dyDescent="0.25">
      <c r="A228" s="3">
        <v>45624.801388888889</v>
      </c>
      <c r="B228">
        <v>9.8460000000000001</v>
      </c>
      <c r="C228">
        <v>0</v>
      </c>
      <c r="D228" s="1">
        <v>13</v>
      </c>
      <c r="E228">
        <v>75</v>
      </c>
      <c r="F228">
        <v>1006.72</v>
      </c>
      <c r="G228">
        <v>36</v>
      </c>
      <c r="H228">
        <v>43</v>
      </c>
      <c r="I228">
        <v>47</v>
      </c>
    </row>
    <row r="229" spans="1:9" x14ac:dyDescent="0.25">
      <c r="A229" s="3">
        <v>45624.800694444442</v>
      </c>
      <c r="B229">
        <v>9.9160000000000004</v>
      </c>
      <c r="C229">
        <v>0</v>
      </c>
      <c r="D229" s="1">
        <v>13</v>
      </c>
      <c r="E229">
        <v>75</v>
      </c>
      <c r="F229">
        <v>1006.74</v>
      </c>
      <c r="G229">
        <v>42</v>
      </c>
      <c r="H229">
        <v>47</v>
      </c>
      <c r="I229">
        <v>50</v>
      </c>
    </row>
    <row r="230" spans="1:9" x14ac:dyDescent="0.25">
      <c r="A230" s="3">
        <v>45624.800000000003</v>
      </c>
      <c r="B230">
        <v>9.9469999999999992</v>
      </c>
      <c r="C230">
        <v>0</v>
      </c>
      <c r="D230" s="1">
        <v>13</v>
      </c>
      <c r="E230">
        <v>74</v>
      </c>
      <c r="F230">
        <v>1006.75</v>
      </c>
      <c r="G230">
        <v>36</v>
      </c>
      <c r="H230">
        <v>43</v>
      </c>
      <c r="I230">
        <v>47</v>
      </c>
    </row>
    <row r="231" spans="1:9" x14ac:dyDescent="0.25">
      <c r="A231" s="3">
        <v>45624.799305555556</v>
      </c>
      <c r="B231">
        <v>9.9179999999999993</v>
      </c>
      <c r="C231">
        <v>0</v>
      </c>
      <c r="D231" s="1">
        <v>13</v>
      </c>
      <c r="E231">
        <v>75</v>
      </c>
      <c r="F231">
        <v>1006.74</v>
      </c>
      <c r="G231">
        <v>36</v>
      </c>
      <c r="H231">
        <v>43</v>
      </c>
      <c r="I231">
        <v>47</v>
      </c>
    </row>
    <row r="232" spans="1:9" x14ac:dyDescent="0.25">
      <c r="A232" s="3">
        <v>45624.798611111109</v>
      </c>
      <c r="B232">
        <v>9.8829999999999991</v>
      </c>
      <c r="C232">
        <v>0</v>
      </c>
      <c r="D232" s="1">
        <v>13</v>
      </c>
      <c r="E232">
        <v>75</v>
      </c>
      <c r="F232">
        <v>1006.75</v>
      </c>
      <c r="G232">
        <v>36</v>
      </c>
      <c r="H232">
        <v>43</v>
      </c>
      <c r="I232">
        <v>47</v>
      </c>
    </row>
    <row r="233" spans="1:9" x14ac:dyDescent="0.25">
      <c r="A233" s="3">
        <v>45624.79791666667</v>
      </c>
      <c r="B233">
        <v>9.8480000000000008</v>
      </c>
      <c r="C233">
        <v>0</v>
      </c>
      <c r="D233" s="1">
        <v>13</v>
      </c>
      <c r="E233">
        <v>75</v>
      </c>
      <c r="F233">
        <v>1006.73</v>
      </c>
      <c r="G233">
        <v>36</v>
      </c>
      <c r="H233">
        <v>43</v>
      </c>
      <c r="I233">
        <v>47</v>
      </c>
    </row>
    <row r="234" spans="1:9" x14ac:dyDescent="0.25">
      <c r="A234" s="3">
        <v>45624.797222222223</v>
      </c>
      <c r="B234">
        <v>9.8219999999999992</v>
      </c>
      <c r="C234">
        <v>0</v>
      </c>
      <c r="D234" s="1">
        <v>13</v>
      </c>
      <c r="E234">
        <v>75</v>
      </c>
      <c r="F234">
        <v>1006.73</v>
      </c>
      <c r="G234">
        <v>36</v>
      </c>
      <c r="H234">
        <v>43</v>
      </c>
      <c r="I234">
        <v>47</v>
      </c>
    </row>
    <row r="235" spans="1:9" x14ac:dyDescent="0.25">
      <c r="A235" s="3">
        <v>45624.796527777777</v>
      </c>
      <c r="B235">
        <v>9.8089999999999993</v>
      </c>
      <c r="C235">
        <v>0</v>
      </c>
      <c r="D235" s="1">
        <v>13</v>
      </c>
      <c r="E235">
        <v>75</v>
      </c>
      <c r="F235">
        <v>1006.74</v>
      </c>
      <c r="G235">
        <v>36</v>
      </c>
      <c r="H235">
        <v>43</v>
      </c>
      <c r="I235">
        <v>47</v>
      </c>
    </row>
    <row r="236" spans="1:9" x14ac:dyDescent="0.25">
      <c r="A236" s="3">
        <v>45624.79583333333</v>
      </c>
      <c r="B236">
        <v>9.8140000000000001</v>
      </c>
      <c r="C236">
        <v>0</v>
      </c>
      <c r="D236" s="1">
        <v>13</v>
      </c>
      <c r="E236">
        <v>75</v>
      </c>
      <c r="F236">
        <v>1006.76</v>
      </c>
      <c r="G236">
        <v>36</v>
      </c>
      <c r="H236">
        <v>43</v>
      </c>
      <c r="I236">
        <v>47</v>
      </c>
    </row>
    <row r="237" spans="1:9" x14ac:dyDescent="0.25">
      <c r="A237" s="3">
        <v>45624.795138888891</v>
      </c>
      <c r="B237">
        <v>9.8409999999999993</v>
      </c>
      <c r="C237">
        <v>0</v>
      </c>
      <c r="D237" s="1">
        <v>13</v>
      </c>
      <c r="E237">
        <v>75</v>
      </c>
      <c r="F237">
        <v>1006.78</v>
      </c>
      <c r="G237">
        <v>36</v>
      </c>
      <c r="H237">
        <v>43</v>
      </c>
      <c r="I237">
        <v>47</v>
      </c>
    </row>
    <row r="238" spans="1:9" x14ac:dyDescent="0.25">
      <c r="A238" s="3">
        <v>45624.794444444444</v>
      </c>
      <c r="B238">
        <v>10.117000000000001</v>
      </c>
      <c r="C238">
        <v>0</v>
      </c>
      <c r="D238" s="1">
        <v>13</v>
      </c>
      <c r="E238">
        <v>75</v>
      </c>
      <c r="F238">
        <v>1006.52</v>
      </c>
      <c r="G238">
        <v>36</v>
      </c>
      <c r="H238">
        <v>43</v>
      </c>
      <c r="I238">
        <v>47</v>
      </c>
    </row>
    <row r="239" spans="1:9" x14ac:dyDescent="0.25">
      <c r="A239" s="3">
        <v>45624.793749999997</v>
      </c>
      <c r="B239">
        <v>10.077</v>
      </c>
      <c r="C239">
        <v>0</v>
      </c>
      <c r="D239" s="1">
        <v>13</v>
      </c>
      <c r="E239">
        <v>75</v>
      </c>
      <c r="F239">
        <v>1006.5</v>
      </c>
      <c r="G239">
        <v>36</v>
      </c>
      <c r="H239">
        <v>43</v>
      </c>
      <c r="I239">
        <v>47</v>
      </c>
    </row>
    <row r="240" spans="1:9" x14ac:dyDescent="0.25">
      <c r="A240" s="3">
        <v>45624.793055555558</v>
      </c>
      <c r="B240">
        <v>10.032999999999999</v>
      </c>
      <c r="C240">
        <v>0</v>
      </c>
      <c r="D240" s="1">
        <v>13</v>
      </c>
      <c r="E240">
        <v>76</v>
      </c>
      <c r="F240">
        <v>1006.51</v>
      </c>
      <c r="G240">
        <v>36</v>
      </c>
      <c r="H240">
        <v>43</v>
      </c>
      <c r="I240">
        <v>47</v>
      </c>
    </row>
    <row r="241" spans="1:9" x14ac:dyDescent="0.25">
      <c r="A241" s="3">
        <v>45624.792361111111</v>
      </c>
      <c r="B241">
        <v>9.9930000000000003</v>
      </c>
      <c r="C241">
        <v>0</v>
      </c>
      <c r="D241" s="1">
        <v>13</v>
      </c>
      <c r="E241">
        <v>76</v>
      </c>
      <c r="F241">
        <v>1006.49</v>
      </c>
      <c r="G241">
        <v>36</v>
      </c>
      <c r="H241">
        <v>43</v>
      </c>
      <c r="I241">
        <v>47</v>
      </c>
    </row>
    <row r="242" spans="1:9" x14ac:dyDescent="0.25">
      <c r="A242" s="3">
        <v>45624.791666666664</v>
      </c>
      <c r="B242">
        <v>9.9649999999999999</v>
      </c>
      <c r="C242">
        <v>0</v>
      </c>
      <c r="D242" s="1">
        <v>13</v>
      </c>
      <c r="E242">
        <v>76</v>
      </c>
      <c r="F242">
        <v>1006.52</v>
      </c>
      <c r="G242">
        <v>36</v>
      </c>
      <c r="H242">
        <v>43</v>
      </c>
      <c r="I242">
        <v>47</v>
      </c>
    </row>
    <row r="243" spans="1:9" x14ac:dyDescent="0.25">
      <c r="A243" s="3">
        <v>45624.790972222225</v>
      </c>
      <c r="B243">
        <v>9.9570000000000007</v>
      </c>
      <c r="C243">
        <v>0</v>
      </c>
      <c r="D243" s="1">
        <v>13</v>
      </c>
      <c r="E243">
        <v>76</v>
      </c>
      <c r="F243">
        <v>1006.51</v>
      </c>
      <c r="G243">
        <v>36</v>
      </c>
      <c r="H243">
        <v>43</v>
      </c>
      <c r="I243">
        <v>47</v>
      </c>
    </row>
    <row r="244" spans="1:9" x14ac:dyDescent="0.25">
      <c r="A244" s="3">
        <v>45624.790277777778</v>
      </c>
      <c r="B244">
        <v>9.9689999999999994</v>
      </c>
      <c r="C244">
        <v>0</v>
      </c>
      <c r="D244" s="1">
        <v>13</v>
      </c>
      <c r="E244">
        <v>73</v>
      </c>
      <c r="F244">
        <v>1006.51</v>
      </c>
      <c r="G244">
        <v>36</v>
      </c>
      <c r="H244">
        <v>43</v>
      </c>
      <c r="I244">
        <v>47</v>
      </c>
    </row>
    <row r="245" spans="1:9" x14ac:dyDescent="0.25">
      <c r="A245" s="3">
        <v>45624.789583333331</v>
      </c>
      <c r="B245">
        <v>10.007</v>
      </c>
      <c r="C245">
        <v>0</v>
      </c>
      <c r="D245" s="1">
        <v>13</v>
      </c>
      <c r="E245">
        <v>73</v>
      </c>
      <c r="F245">
        <v>1006.48</v>
      </c>
      <c r="G245">
        <v>36</v>
      </c>
      <c r="H245">
        <v>43</v>
      </c>
      <c r="I245">
        <v>47</v>
      </c>
    </row>
    <row r="246" spans="1:9" x14ac:dyDescent="0.25">
      <c r="A246" s="3">
        <v>45624.788888888892</v>
      </c>
      <c r="B246">
        <v>10.067</v>
      </c>
      <c r="C246">
        <v>0</v>
      </c>
      <c r="D246" s="1">
        <v>13</v>
      </c>
      <c r="E246">
        <v>77</v>
      </c>
      <c r="F246">
        <v>1006.45</v>
      </c>
      <c r="G246">
        <v>36</v>
      </c>
      <c r="H246">
        <v>43</v>
      </c>
      <c r="I246">
        <v>47</v>
      </c>
    </row>
    <row r="247" spans="1:9" x14ac:dyDescent="0.25">
      <c r="A247" s="3">
        <v>45624.788194444445</v>
      </c>
      <c r="B247">
        <v>10.131</v>
      </c>
      <c r="C247">
        <v>0</v>
      </c>
      <c r="D247" s="1">
        <v>13</v>
      </c>
      <c r="E247">
        <v>76</v>
      </c>
      <c r="F247">
        <v>1006.41</v>
      </c>
      <c r="G247">
        <v>52</v>
      </c>
      <c r="H247">
        <v>59</v>
      </c>
      <c r="I247">
        <v>63</v>
      </c>
    </row>
    <row r="248" spans="1:9" x14ac:dyDescent="0.25">
      <c r="A248" s="3">
        <v>45624.787499999999</v>
      </c>
      <c r="B248">
        <v>10.166</v>
      </c>
      <c r="C248">
        <v>0</v>
      </c>
      <c r="D248" s="1">
        <v>13</v>
      </c>
      <c r="E248">
        <v>76</v>
      </c>
      <c r="F248">
        <v>1006.37</v>
      </c>
      <c r="G248">
        <v>48</v>
      </c>
      <c r="H248">
        <v>56</v>
      </c>
      <c r="I248">
        <v>61</v>
      </c>
    </row>
    <row r="249" spans="1:9" x14ac:dyDescent="0.25">
      <c r="A249" s="3">
        <v>45624.786805555559</v>
      </c>
      <c r="B249">
        <v>10.141</v>
      </c>
      <c r="C249">
        <v>0</v>
      </c>
      <c r="D249" s="1">
        <v>13</v>
      </c>
      <c r="E249">
        <v>76</v>
      </c>
      <c r="F249">
        <v>1006.34</v>
      </c>
      <c r="G249">
        <v>48</v>
      </c>
      <c r="H249">
        <v>56</v>
      </c>
      <c r="I249">
        <v>61</v>
      </c>
    </row>
    <row r="250" spans="1:9" x14ac:dyDescent="0.25">
      <c r="A250" s="3">
        <v>45624.786111111112</v>
      </c>
      <c r="B250">
        <v>10.103</v>
      </c>
      <c r="C250">
        <v>0</v>
      </c>
      <c r="D250" s="1">
        <v>13</v>
      </c>
      <c r="E250">
        <v>76</v>
      </c>
      <c r="F250">
        <v>1006.34</v>
      </c>
      <c r="G250">
        <v>48</v>
      </c>
      <c r="H250">
        <v>56</v>
      </c>
      <c r="I250">
        <v>61</v>
      </c>
    </row>
    <row r="251" spans="1:9" x14ac:dyDescent="0.25">
      <c r="A251" s="3">
        <v>45624.785416666666</v>
      </c>
      <c r="B251">
        <v>10.063000000000001</v>
      </c>
      <c r="C251">
        <v>0</v>
      </c>
      <c r="D251" s="1">
        <v>13</v>
      </c>
      <c r="E251">
        <v>76</v>
      </c>
      <c r="F251">
        <v>1006.34</v>
      </c>
      <c r="G251">
        <v>48</v>
      </c>
      <c r="H251">
        <v>56</v>
      </c>
      <c r="I251">
        <v>61</v>
      </c>
    </row>
    <row r="252" spans="1:9" x14ac:dyDescent="0.25">
      <c r="A252" s="3">
        <v>45624.784722222219</v>
      </c>
      <c r="B252">
        <v>10.031000000000001</v>
      </c>
      <c r="C252">
        <v>0</v>
      </c>
      <c r="D252" s="1">
        <v>13</v>
      </c>
      <c r="E252">
        <v>76</v>
      </c>
      <c r="F252">
        <v>1006.34</v>
      </c>
      <c r="G252">
        <v>48</v>
      </c>
      <c r="H252">
        <v>56</v>
      </c>
      <c r="I252">
        <v>61</v>
      </c>
    </row>
    <row r="253" spans="1:9" x14ac:dyDescent="0.25">
      <c r="A253" s="3">
        <v>45624.78402777778</v>
      </c>
      <c r="B253">
        <v>10.002000000000001</v>
      </c>
      <c r="C253">
        <v>0</v>
      </c>
      <c r="D253" s="1">
        <v>13</v>
      </c>
      <c r="E253">
        <v>76</v>
      </c>
      <c r="F253">
        <v>1006.31</v>
      </c>
      <c r="G253">
        <v>48</v>
      </c>
      <c r="H253">
        <v>56</v>
      </c>
      <c r="I253">
        <v>61</v>
      </c>
    </row>
    <row r="254" spans="1:9" x14ac:dyDescent="0.25">
      <c r="A254" s="3">
        <v>45624.783333333333</v>
      </c>
      <c r="B254">
        <v>9.9809999999999999</v>
      </c>
      <c r="C254">
        <v>0</v>
      </c>
      <c r="D254" s="1">
        <v>13</v>
      </c>
      <c r="E254">
        <v>72</v>
      </c>
      <c r="F254">
        <v>1006.31</v>
      </c>
      <c r="G254">
        <v>48</v>
      </c>
      <c r="H254">
        <v>56</v>
      </c>
      <c r="I254">
        <v>61</v>
      </c>
    </row>
    <row r="255" spans="1:9" x14ac:dyDescent="0.25">
      <c r="A255" s="3">
        <v>45624.782638888886</v>
      </c>
      <c r="B255">
        <v>9.9779999999999998</v>
      </c>
      <c r="C255">
        <v>0</v>
      </c>
      <c r="D255" s="1">
        <v>14</v>
      </c>
      <c r="E255">
        <v>73</v>
      </c>
      <c r="F255">
        <v>1006.3</v>
      </c>
      <c r="G255">
        <v>48</v>
      </c>
      <c r="H255">
        <v>56</v>
      </c>
      <c r="I255">
        <v>61</v>
      </c>
    </row>
    <row r="256" spans="1:9" x14ac:dyDescent="0.25">
      <c r="A256" s="3">
        <v>45624.781944444447</v>
      </c>
      <c r="B256">
        <v>10.003</v>
      </c>
      <c r="C256">
        <v>0</v>
      </c>
      <c r="D256" s="1">
        <v>14</v>
      </c>
      <c r="E256">
        <v>73</v>
      </c>
      <c r="F256">
        <v>1006.28</v>
      </c>
      <c r="G256">
        <v>48</v>
      </c>
      <c r="H256">
        <v>56</v>
      </c>
      <c r="I256">
        <v>61</v>
      </c>
    </row>
    <row r="257" spans="1:9" x14ac:dyDescent="0.25">
      <c r="A257" s="3">
        <v>45624.78125</v>
      </c>
      <c r="B257">
        <v>10.050000000000001</v>
      </c>
      <c r="C257">
        <v>0</v>
      </c>
      <c r="D257" s="1">
        <v>13</v>
      </c>
      <c r="E257">
        <v>73</v>
      </c>
      <c r="F257">
        <v>1006.29</v>
      </c>
      <c r="G257">
        <v>48</v>
      </c>
      <c r="H257">
        <v>56</v>
      </c>
      <c r="I257">
        <v>61</v>
      </c>
    </row>
    <row r="258" spans="1:9" x14ac:dyDescent="0.25">
      <c r="A258" s="3">
        <v>45624.780555555553</v>
      </c>
      <c r="B258">
        <v>10.105</v>
      </c>
      <c r="C258">
        <v>0</v>
      </c>
      <c r="D258" s="1">
        <v>13</v>
      </c>
      <c r="E258">
        <v>77</v>
      </c>
      <c r="F258">
        <v>1006.31</v>
      </c>
      <c r="G258">
        <v>51</v>
      </c>
      <c r="H258">
        <v>58</v>
      </c>
      <c r="I258">
        <v>63</v>
      </c>
    </row>
    <row r="259" spans="1:9" x14ac:dyDescent="0.25">
      <c r="A259" s="3">
        <v>45624.779861111114</v>
      </c>
      <c r="B259">
        <v>10.134</v>
      </c>
      <c r="C259">
        <v>0</v>
      </c>
      <c r="D259" s="1">
        <v>13</v>
      </c>
      <c r="E259">
        <v>76</v>
      </c>
      <c r="F259">
        <v>1006.3</v>
      </c>
      <c r="G259">
        <v>50</v>
      </c>
      <c r="H259">
        <v>59</v>
      </c>
      <c r="I259">
        <v>66</v>
      </c>
    </row>
    <row r="260" spans="1:9" x14ac:dyDescent="0.25">
      <c r="A260" s="3">
        <v>45624.779166666667</v>
      </c>
      <c r="B260">
        <v>10.105</v>
      </c>
      <c r="C260">
        <v>0</v>
      </c>
      <c r="D260" s="1">
        <v>13</v>
      </c>
      <c r="E260">
        <v>76</v>
      </c>
      <c r="F260">
        <v>1006.31</v>
      </c>
      <c r="G260">
        <v>50</v>
      </c>
      <c r="H260">
        <v>59</v>
      </c>
      <c r="I260">
        <v>66</v>
      </c>
    </row>
    <row r="261" spans="1:9" x14ac:dyDescent="0.25">
      <c r="A261" s="3">
        <v>45624.77847222222</v>
      </c>
      <c r="B261">
        <v>10.061999999999999</v>
      </c>
      <c r="C261">
        <v>0</v>
      </c>
      <c r="D261" s="1">
        <v>13</v>
      </c>
      <c r="E261">
        <v>76</v>
      </c>
      <c r="F261">
        <v>1006.3</v>
      </c>
      <c r="G261">
        <v>50</v>
      </c>
      <c r="H261">
        <v>59</v>
      </c>
      <c r="I261">
        <v>66</v>
      </c>
    </row>
    <row r="262" spans="1:9" x14ac:dyDescent="0.25">
      <c r="A262" s="3">
        <v>45624.777777777781</v>
      </c>
      <c r="B262">
        <v>10.025</v>
      </c>
      <c r="C262">
        <v>0</v>
      </c>
      <c r="D262" s="1">
        <v>13</v>
      </c>
      <c r="E262">
        <v>76</v>
      </c>
      <c r="F262">
        <v>1006.26</v>
      </c>
      <c r="G262">
        <v>50</v>
      </c>
      <c r="H262">
        <v>59</v>
      </c>
      <c r="I262">
        <v>66</v>
      </c>
    </row>
    <row r="263" spans="1:9" x14ac:dyDescent="0.25">
      <c r="A263" s="3">
        <v>45624.777083333334</v>
      </c>
      <c r="B263">
        <v>9.99</v>
      </c>
      <c r="C263">
        <v>0</v>
      </c>
      <c r="D263" s="1">
        <v>13</v>
      </c>
      <c r="E263">
        <v>75</v>
      </c>
      <c r="F263">
        <v>1006.25</v>
      </c>
      <c r="G263">
        <v>50</v>
      </c>
      <c r="H263">
        <v>59</v>
      </c>
      <c r="I263">
        <v>66</v>
      </c>
    </row>
    <row r="264" spans="1:9" x14ac:dyDescent="0.25">
      <c r="A264" s="3">
        <v>45624.776388888888</v>
      </c>
      <c r="B264">
        <v>9.9570000000000007</v>
      </c>
      <c r="C264">
        <v>0</v>
      </c>
      <c r="D264" s="1">
        <v>14</v>
      </c>
      <c r="E264">
        <v>73</v>
      </c>
      <c r="F264">
        <v>1006.25</v>
      </c>
      <c r="G264">
        <v>50</v>
      </c>
      <c r="H264">
        <v>59</v>
      </c>
      <c r="I264">
        <v>66</v>
      </c>
    </row>
    <row r="265" spans="1:9" x14ac:dyDescent="0.25">
      <c r="A265" s="3">
        <v>45624.775694444441</v>
      </c>
      <c r="B265">
        <v>9.9320000000000004</v>
      </c>
      <c r="C265">
        <v>0</v>
      </c>
      <c r="D265" s="1">
        <v>14</v>
      </c>
      <c r="E265">
        <v>73</v>
      </c>
      <c r="F265">
        <v>1006.25</v>
      </c>
      <c r="G265">
        <v>50</v>
      </c>
      <c r="H265">
        <v>59</v>
      </c>
      <c r="I265">
        <v>66</v>
      </c>
    </row>
    <row r="266" spans="1:9" x14ac:dyDescent="0.25">
      <c r="A266" s="3">
        <v>45624.775000000001</v>
      </c>
      <c r="B266">
        <v>9.92</v>
      </c>
      <c r="C266">
        <v>0</v>
      </c>
      <c r="D266" s="1">
        <v>14</v>
      </c>
      <c r="E266">
        <v>73</v>
      </c>
      <c r="F266">
        <v>1006.23</v>
      </c>
      <c r="G266">
        <v>50</v>
      </c>
      <c r="H266">
        <v>59</v>
      </c>
      <c r="I266">
        <v>66</v>
      </c>
    </row>
    <row r="267" spans="1:9" x14ac:dyDescent="0.25">
      <c r="A267" s="3">
        <v>45624.774305555555</v>
      </c>
      <c r="B267">
        <v>9.9309999999999992</v>
      </c>
      <c r="C267">
        <v>0</v>
      </c>
      <c r="D267" s="1">
        <v>14</v>
      </c>
      <c r="E267">
        <v>73</v>
      </c>
      <c r="F267">
        <v>1006.22</v>
      </c>
      <c r="G267">
        <v>50</v>
      </c>
      <c r="H267">
        <v>59</v>
      </c>
      <c r="I267">
        <v>66</v>
      </c>
    </row>
    <row r="268" spans="1:9" x14ac:dyDescent="0.25">
      <c r="A268" s="3">
        <v>45624.773611111108</v>
      </c>
      <c r="B268">
        <v>9.9659999999999993</v>
      </c>
      <c r="C268">
        <v>0</v>
      </c>
      <c r="D268" s="1">
        <v>14</v>
      </c>
      <c r="E268">
        <v>73</v>
      </c>
      <c r="F268">
        <v>1006.18</v>
      </c>
      <c r="G268">
        <v>50</v>
      </c>
      <c r="H268">
        <v>59</v>
      </c>
      <c r="I268">
        <v>66</v>
      </c>
    </row>
    <row r="269" spans="1:9" x14ac:dyDescent="0.25">
      <c r="A269" s="3">
        <v>45624.772916666669</v>
      </c>
      <c r="B269">
        <v>10.007999999999999</v>
      </c>
      <c r="C269">
        <v>0</v>
      </c>
      <c r="D269" s="1">
        <v>13</v>
      </c>
      <c r="E269">
        <v>77</v>
      </c>
      <c r="F269">
        <v>1006.17</v>
      </c>
      <c r="G269">
        <v>82</v>
      </c>
      <c r="H269">
        <v>90</v>
      </c>
      <c r="I269">
        <v>94</v>
      </c>
    </row>
    <row r="270" spans="1:9" x14ac:dyDescent="0.25">
      <c r="A270" s="3">
        <v>45624.772222222222</v>
      </c>
      <c r="B270">
        <v>10.035</v>
      </c>
      <c r="C270">
        <v>0</v>
      </c>
      <c r="D270" s="1">
        <v>13</v>
      </c>
      <c r="E270">
        <v>76</v>
      </c>
      <c r="F270">
        <v>1006.16</v>
      </c>
      <c r="G270">
        <v>57</v>
      </c>
      <c r="H270">
        <v>64</v>
      </c>
      <c r="I270">
        <v>68</v>
      </c>
    </row>
    <row r="271" spans="1:9" x14ac:dyDescent="0.25">
      <c r="A271" s="3">
        <v>45624.771527777775</v>
      </c>
      <c r="B271">
        <v>10.009</v>
      </c>
      <c r="C271">
        <v>0</v>
      </c>
      <c r="D271" s="1">
        <v>13</v>
      </c>
      <c r="E271">
        <v>75</v>
      </c>
      <c r="F271">
        <v>1006.16</v>
      </c>
      <c r="G271">
        <v>57</v>
      </c>
      <c r="H271">
        <v>64</v>
      </c>
      <c r="I271">
        <v>68</v>
      </c>
    </row>
    <row r="272" spans="1:9" x14ac:dyDescent="0.25">
      <c r="A272" s="3">
        <v>45624.770833333336</v>
      </c>
      <c r="B272">
        <v>9.9640000000000004</v>
      </c>
      <c r="C272">
        <v>0</v>
      </c>
      <c r="D272" s="1">
        <v>14</v>
      </c>
      <c r="E272">
        <v>73</v>
      </c>
      <c r="F272">
        <v>1006.15</v>
      </c>
      <c r="G272">
        <v>57</v>
      </c>
      <c r="H272">
        <v>64</v>
      </c>
      <c r="I272">
        <v>68</v>
      </c>
    </row>
    <row r="273" spans="1:9" x14ac:dyDescent="0.25">
      <c r="A273" s="3">
        <v>45624.770138888889</v>
      </c>
      <c r="B273">
        <v>9.92</v>
      </c>
      <c r="C273">
        <v>0</v>
      </c>
      <c r="D273" s="1">
        <v>14</v>
      </c>
      <c r="E273">
        <v>73</v>
      </c>
      <c r="F273">
        <v>1006.16</v>
      </c>
      <c r="G273">
        <v>57</v>
      </c>
      <c r="H273">
        <v>64</v>
      </c>
      <c r="I273">
        <v>68</v>
      </c>
    </row>
    <row r="274" spans="1:9" x14ac:dyDescent="0.25">
      <c r="A274" s="3">
        <v>45624.769444444442</v>
      </c>
      <c r="B274">
        <v>9.8789999999999996</v>
      </c>
      <c r="C274">
        <v>0</v>
      </c>
      <c r="D274" s="1">
        <v>14</v>
      </c>
      <c r="E274">
        <v>73</v>
      </c>
      <c r="F274">
        <v>1006.17</v>
      </c>
      <c r="G274">
        <v>57</v>
      </c>
      <c r="H274">
        <v>64</v>
      </c>
      <c r="I274">
        <v>68</v>
      </c>
    </row>
    <row r="275" spans="1:9" x14ac:dyDescent="0.25">
      <c r="A275" s="3">
        <v>45624.768750000003</v>
      </c>
      <c r="B275">
        <v>9.8480000000000008</v>
      </c>
      <c r="C275">
        <v>0</v>
      </c>
      <c r="D275" s="1">
        <v>14</v>
      </c>
      <c r="E275">
        <v>73</v>
      </c>
      <c r="F275">
        <v>1006.19</v>
      </c>
      <c r="G275">
        <v>57</v>
      </c>
      <c r="H275">
        <v>64</v>
      </c>
      <c r="I275">
        <v>68</v>
      </c>
    </row>
    <row r="276" spans="1:9" x14ac:dyDescent="0.25">
      <c r="A276" s="3">
        <v>45624.768055555556</v>
      </c>
      <c r="B276">
        <v>9.8230000000000004</v>
      </c>
      <c r="C276">
        <v>0</v>
      </c>
      <c r="D276" s="1">
        <v>14</v>
      </c>
      <c r="E276">
        <v>73</v>
      </c>
      <c r="F276">
        <v>1006.17</v>
      </c>
      <c r="G276">
        <v>57</v>
      </c>
      <c r="H276">
        <v>64</v>
      </c>
      <c r="I276">
        <v>68</v>
      </c>
    </row>
    <row r="277" spans="1:9" x14ac:dyDescent="0.25">
      <c r="A277" s="3">
        <v>45624.767361111109</v>
      </c>
      <c r="B277">
        <v>9.8109999999999999</v>
      </c>
      <c r="C277">
        <v>0</v>
      </c>
      <c r="D277" s="1">
        <v>14</v>
      </c>
      <c r="E277">
        <v>73</v>
      </c>
      <c r="F277">
        <v>1006.19</v>
      </c>
      <c r="G277">
        <v>57</v>
      </c>
      <c r="H277">
        <v>64</v>
      </c>
      <c r="I277">
        <v>68</v>
      </c>
    </row>
    <row r="278" spans="1:9" x14ac:dyDescent="0.25">
      <c r="A278" s="3">
        <v>45624.76666666667</v>
      </c>
      <c r="B278">
        <v>9.8130000000000006</v>
      </c>
      <c r="C278">
        <v>0</v>
      </c>
      <c r="D278" s="1">
        <v>14</v>
      </c>
      <c r="E278">
        <v>73</v>
      </c>
      <c r="F278">
        <v>1006.19</v>
      </c>
      <c r="G278">
        <v>57</v>
      </c>
      <c r="H278">
        <v>64</v>
      </c>
      <c r="I278">
        <v>68</v>
      </c>
    </row>
    <row r="279" spans="1:9" x14ac:dyDescent="0.25">
      <c r="A279" s="3">
        <v>45624.765972222223</v>
      </c>
      <c r="B279">
        <v>9.8379999999999992</v>
      </c>
      <c r="C279">
        <v>0</v>
      </c>
      <c r="D279" s="1">
        <v>14</v>
      </c>
      <c r="E279">
        <v>74</v>
      </c>
      <c r="F279">
        <v>1006.21</v>
      </c>
      <c r="G279">
        <v>57</v>
      </c>
      <c r="H279">
        <v>64</v>
      </c>
      <c r="I279">
        <v>68</v>
      </c>
    </row>
    <row r="280" spans="1:9" x14ac:dyDescent="0.25">
      <c r="A280" s="3">
        <v>45624.765277777777</v>
      </c>
      <c r="B280">
        <v>9.8819999999999997</v>
      </c>
      <c r="C280">
        <v>0</v>
      </c>
      <c r="D280" s="1">
        <v>13</v>
      </c>
      <c r="E280">
        <v>76</v>
      </c>
      <c r="F280">
        <v>1006.21</v>
      </c>
      <c r="G280">
        <v>60</v>
      </c>
      <c r="H280">
        <v>66</v>
      </c>
      <c r="I280">
        <v>69</v>
      </c>
    </row>
    <row r="281" spans="1:9" x14ac:dyDescent="0.25">
      <c r="A281" s="3">
        <v>45624.76458333333</v>
      </c>
      <c r="B281">
        <v>9.9130000000000003</v>
      </c>
      <c r="C281">
        <v>0</v>
      </c>
      <c r="D281" s="1">
        <v>13</v>
      </c>
      <c r="E281">
        <v>76</v>
      </c>
      <c r="F281">
        <v>1006.22</v>
      </c>
      <c r="G281">
        <v>60</v>
      </c>
      <c r="H281">
        <v>67</v>
      </c>
      <c r="I281">
        <v>70</v>
      </c>
    </row>
    <row r="282" spans="1:9" x14ac:dyDescent="0.25">
      <c r="A282" s="3">
        <v>45624.763888888891</v>
      </c>
      <c r="B282">
        <v>9.89</v>
      </c>
      <c r="C282">
        <v>0</v>
      </c>
      <c r="D282" s="1">
        <v>14</v>
      </c>
      <c r="E282">
        <v>73</v>
      </c>
      <c r="F282">
        <v>1006.22</v>
      </c>
      <c r="G282">
        <v>60</v>
      </c>
      <c r="H282">
        <v>67</v>
      </c>
      <c r="I282">
        <v>70</v>
      </c>
    </row>
    <row r="283" spans="1:9" x14ac:dyDescent="0.25">
      <c r="A283" s="3">
        <v>45624.763194444444</v>
      </c>
      <c r="B283">
        <v>9.84</v>
      </c>
      <c r="C283">
        <v>0</v>
      </c>
      <c r="D283" s="1">
        <v>14</v>
      </c>
      <c r="E283">
        <v>73</v>
      </c>
      <c r="F283">
        <v>1006.2</v>
      </c>
      <c r="G283">
        <v>60</v>
      </c>
      <c r="H283">
        <v>67</v>
      </c>
      <c r="I283">
        <v>70</v>
      </c>
    </row>
    <row r="284" spans="1:9" x14ac:dyDescent="0.25">
      <c r="A284" s="3">
        <v>45624.762499999997</v>
      </c>
      <c r="B284">
        <v>9.7959999999999994</v>
      </c>
      <c r="C284">
        <v>0</v>
      </c>
      <c r="D284" s="1">
        <v>14</v>
      </c>
      <c r="E284">
        <v>73</v>
      </c>
      <c r="F284">
        <v>1006.21</v>
      </c>
      <c r="G284">
        <v>60</v>
      </c>
      <c r="H284">
        <v>67</v>
      </c>
      <c r="I284">
        <v>70</v>
      </c>
    </row>
    <row r="285" spans="1:9" x14ac:dyDescent="0.25">
      <c r="A285" s="3">
        <v>45624.761805555558</v>
      </c>
      <c r="B285">
        <v>9.7550000000000008</v>
      </c>
      <c r="C285">
        <v>0</v>
      </c>
      <c r="D285" s="1">
        <v>14</v>
      </c>
      <c r="E285">
        <v>73</v>
      </c>
      <c r="F285">
        <v>1006.21</v>
      </c>
      <c r="G285">
        <v>60</v>
      </c>
      <c r="H285">
        <v>67</v>
      </c>
      <c r="I285">
        <v>70</v>
      </c>
    </row>
    <row r="286" spans="1:9" x14ac:dyDescent="0.25">
      <c r="A286" s="3">
        <v>45624.761111111111</v>
      </c>
      <c r="B286">
        <v>9.7189999999999994</v>
      </c>
      <c r="C286">
        <v>0</v>
      </c>
      <c r="D286" s="1">
        <v>14</v>
      </c>
      <c r="E286">
        <v>73</v>
      </c>
      <c r="F286">
        <v>1006.19</v>
      </c>
      <c r="G286">
        <v>60</v>
      </c>
      <c r="H286">
        <v>67</v>
      </c>
      <c r="I286">
        <v>70</v>
      </c>
    </row>
    <row r="287" spans="1:9" x14ac:dyDescent="0.25">
      <c r="A287" s="3">
        <v>45624.760416666664</v>
      </c>
      <c r="B287">
        <v>9.6959999999999997</v>
      </c>
      <c r="C287">
        <v>0</v>
      </c>
      <c r="D287" s="1">
        <v>14</v>
      </c>
      <c r="E287">
        <v>73</v>
      </c>
      <c r="F287">
        <v>1006.18</v>
      </c>
      <c r="G287">
        <v>60</v>
      </c>
      <c r="H287">
        <v>67</v>
      </c>
      <c r="I287">
        <v>70</v>
      </c>
    </row>
    <row r="288" spans="1:9" x14ac:dyDescent="0.25">
      <c r="A288" s="3">
        <v>45624.759722222225</v>
      </c>
      <c r="B288">
        <v>9.69</v>
      </c>
      <c r="C288">
        <v>0</v>
      </c>
      <c r="D288" s="1">
        <v>14</v>
      </c>
      <c r="E288">
        <v>73</v>
      </c>
      <c r="F288">
        <v>1006.2</v>
      </c>
      <c r="G288">
        <v>60</v>
      </c>
      <c r="H288">
        <v>67</v>
      </c>
      <c r="I288">
        <v>70</v>
      </c>
    </row>
    <row r="289" spans="1:9" x14ac:dyDescent="0.25">
      <c r="A289" s="3">
        <v>45624.759027777778</v>
      </c>
      <c r="B289">
        <v>9.7029999999999994</v>
      </c>
      <c r="C289">
        <v>0</v>
      </c>
      <c r="D289" s="1">
        <v>14</v>
      </c>
      <c r="E289">
        <v>74</v>
      </c>
      <c r="F289">
        <v>1006.22</v>
      </c>
      <c r="G289">
        <v>60</v>
      </c>
      <c r="H289">
        <v>67</v>
      </c>
      <c r="I289">
        <v>70</v>
      </c>
    </row>
    <row r="290" spans="1:9" x14ac:dyDescent="0.25">
      <c r="A290" s="3">
        <v>45624.758333333331</v>
      </c>
      <c r="B290">
        <v>9.7409999999999997</v>
      </c>
      <c r="C290">
        <v>0</v>
      </c>
      <c r="D290" s="1">
        <v>14</v>
      </c>
      <c r="E290">
        <v>74</v>
      </c>
      <c r="F290">
        <v>1006.21</v>
      </c>
      <c r="G290">
        <v>60</v>
      </c>
      <c r="H290">
        <v>67</v>
      </c>
      <c r="I290">
        <v>70</v>
      </c>
    </row>
    <row r="291" spans="1:9" x14ac:dyDescent="0.25">
      <c r="A291" s="3">
        <v>45624.757638888892</v>
      </c>
      <c r="B291">
        <v>9.7910000000000004</v>
      </c>
      <c r="C291">
        <v>0</v>
      </c>
      <c r="D291" s="1">
        <v>13</v>
      </c>
      <c r="E291">
        <v>76</v>
      </c>
      <c r="F291">
        <v>1006.24</v>
      </c>
      <c r="G291">
        <v>60</v>
      </c>
      <c r="H291">
        <v>67</v>
      </c>
      <c r="I291">
        <v>70</v>
      </c>
    </row>
    <row r="292" spans="1:9" x14ac:dyDescent="0.25">
      <c r="A292" s="3">
        <v>45624.756944444445</v>
      </c>
      <c r="B292">
        <v>9.8309999999999995</v>
      </c>
      <c r="C292">
        <v>0</v>
      </c>
      <c r="D292" s="1">
        <v>13</v>
      </c>
      <c r="E292">
        <v>77</v>
      </c>
      <c r="F292">
        <v>1006.25</v>
      </c>
      <c r="G292">
        <v>53</v>
      </c>
      <c r="H292">
        <v>62</v>
      </c>
      <c r="I292">
        <v>69</v>
      </c>
    </row>
    <row r="293" spans="1:9" x14ac:dyDescent="0.25">
      <c r="A293" s="3">
        <v>45624.756249999999</v>
      </c>
      <c r="B293">
        <v>9.8209999999999997</v>
      </c>
      <c r="C293">
        <v>0</v>
      </c>
      <c r="D293" s="1">
        <v>14</v>
      </c>
      <c r="E293">
        <v>73</v>
      </c>
      <c r="F293">
        <v>1006.25</v>
      </c>
      <c r="G293">
        <v>57</v>
      </c>
      <c r="H293">
        <v>64</v>
      </c>
      <c r="I293">
        <v>68</v>
      </c>
    </row>
    <row r="294" spans="1:9" x14ac:dyDescent="0.25">
      <c r="A294" s="3">
        <v>45624.755555555559</v>
      </c>
      <c r="B294">
        <v>9.7870000000000008</v>
      </c>
      <c r="C294">
        <v>0</v>
      </c>
      <c r="D294" s="1">
        <v>14</v>
      </c>
      <c r="E294">
        <v>73</v>
      </c>
      <c r="F294">
        <v>1006.25</v>
      </c>
      <c r="G294">
        <v>57</v>
      </c>
      <c r="H294">
        <v>64</v>
      </c>
      <c r="I294">
        <v>68</v>
      </c>
    </row>
    <row r="295" spans="1:9" x14ac:dyDescent="0.25">
      <c r="A295" s="3">
        <v>45624.754861111112</v>
      </c>
      <c r="B295">
        <v>9.7639999999999993</v>
      </c>
      <c r="C295">
        <v>0</v>
      </c>
      <c r="D295" s="1">
        <v>14</v>
      </c>
      <c r="E295">
        <v>73</v>
      </c>
      <c r="F295">
        <v>1006.25</v>
      </c>
      <c r="G295">
        <v>57</v>
      </c>
      <c r="H295">
        <v>64</v>
      </c>
      <c r="I295">
        <v>68</v>
      </c>
    </row>
    <row r="296" spans="1:9" x14ac:dyDescent="0.25">
      <c r="A296" s="3">
        <v>45624.754166666666</v>
      </c>
      <c r="B296">
        <v>9.7469999999999999</v>
      </c>
      <c r="C296">
        <v>0</v>
      </c>
      <c r="D296" s="1">
        <v>14</v>
      </c>
      <c r="E296">
        <v>73</v>
      </c>
      <c r="F296">
        <v>1006.24</v>
      </c>
      <c r="G296">
        <v>57</v>
      </c>
      <c r="H296">
        <v>64</v>
      </c>
      <c r="I296">
        <v>68</v>
      </c>
    </row>
    <row r="297" spans="1:9" x14ac:dyDescent="0.25">
      <c r="A297" s="3">
        <v>45624.753472222219</v>
      </c>
      <c r="B297">
        <v>9.7260000000000009</v>
      </c>
      <c r="C297">
        <v>0</v>
      </c>
      <c r="D297" s="1">
        <v>14</v>
      </c>
      <c r="E297">
        <v>73</v>
      </c>
      <c r="F297">
        <v>1006.23</v>
      </c>
      <c r="G297">
        <v>57</v>
      </c>
      <c r="H297">
        <v>64</v>
      </c>
      <c r="I297">
        <v>68</v>
      </c>
    </row>
    <row r="298" spans="1:9" x14ac:dyDescent="0.25">
      <c r="A298" s="3">
        <v>45624.75277777778</v>
      </c>
      <c r="B298">
        <v>9.7110000000000003</v>
      </c>
      <c r="C298">
        <v>0</v>
      </c>
      <c r="D298" s="1">
        <v>14</v>
      </c>
      <c r="E298">
        <v>73</v>
      </c>
      <c r="F298">
        <v>1006.22</v>
      </c>
      <c r="G298">
        <v>57</v>
      </c>
      <c r="H298">
        <v>64</v>
      </c>
      <c r="I298">
        <v>68</v>
      </c>
    </row>
    <row r="299" spans="1:9" x14ac:dyDescent="0.25">
      <c r="A299" s="3">
        <v>45624.752083333333</v>
      </c>
      <c r="B299">
        <v>9.7089999999999996</v>
      </c>
      <c r="C299">
        <v>0</v>
      </c>
      <c r="D299" s="1">
        <v>14</v>
      </c>
      <c r="E299">
        <v>73</v>
      </c>
      <c r="F299">
        <v>1006.17</v>
      </c>
      <c r="G299">
        <v>57</v>
      </c>
      <c r="H299">
        <v>64</v>
      </c>
      <c r="I299">
        <v>68</v>
      </c>
    </row>
    <row r="300" spans="1:9" x14ac:dyDescent="0.25">
      <c r="A300" s="3">
        <v>45624.751388888886</v>
      </c>
      <c r="B300">
        <v>9.7219999999999995</v>
      </c>
      <c r="C300">
        <v>0</v>
      </c>
      <c r="D300" s="1">
        <v>14</v>
      </c>
      <c r="E300">
        <v>73</v>
      </c>
      <c r="F300">
        <v>1006.14</v>
      </c>
      <c r="G300">
        <v>57</v>
      </c>
      <c r="H300">
        <v>64</v>
      </c>
      <c r="I300">
        <v>68</v>
      </c>
    </row>
    <row r="301" spans="1:9" x14ac:dyDescent="0.25">
      <c r="A301" s="3">
        <v>45624.750694444447</v>
      </c>
      <c r="B301">
        <v>9.76</v>
      </c>
      <c r="C301">
        <v>0</v>
      </c>
      <c r="D301" s="1">
        <v>14</v>
      </c>
      <c r="E301">
        <v>73</v>
      </c>
      <c r="F301">
        <v>1006.13</v>
      </c>
      <c r="G301">
        <v>57</v>
      </c>
      <c r="H301">
        <v>64</v>
      </c>
      <c r="I301">
        <v>68</v>
      </c>
    </row>
    <row r="302" spans="1:9" x14ac:dyDescent="0.25">
      <c r="A302" s="3">
        <v>45624.75</v>
      </c>
      <c r="B302">
        <v>9.8140000000000001</v>
      </c>
      <c r="C302">
        <v>0</v>
      </c>
      <c r="D302" s="1">
        <v>13</v>
      </c>
      <c r="E302">
        <v>75</v>
      </c>
      <c r="F302">
        <v>1006.11</v>
      </c>
      <c r="G302">
        <v>57</v>
      </c>
      <c r="H302">
        <v>64</v>
      </c>
      <c r="I302">
        <v>68</v>
      </c>
    </row>
    <row r="303" spans="1:9" x14ac:dyDescent="0.25">
      <c r="A303" s="3">
        <v>45624.749305555553</v>
      </c>
      <c r="B303">
        <v>9.859</v>
      </c>
      <c r="C303">
        <v>0</v>
      </c>
      <c r="D303" s="1">
        <v>13</v>
      </c>
      <c r="E303">
        <v>76</v>
      </c>
      <c r="F303">
        <v>1006.14</v>
      </c>
      <c r="G303">
        <v>57</v>
      </c>
      <c r="H303">
        <v>65</v>
      </c>
      <c r="I303">
        <v>70</v>
      </c>
    </row>
    <row r="304" spans="1:9" x14ac:dyDescent="0.25">
      <c r="A304" s="3">
        <v>45624.748611111114</v>
      </c>
      <c r="B304">
        <v>9.8529999999999998</v>
      </c>
      <c r="C304">
        <v>0</v>
      </c>
      <c r="D304" s="1">
        <v>13</v>
      </c>
      <c r="E304">
        <v>73</v>
      </c>
      <c r="F304">
        <v>1006.12</v>
      </c>
      <c r="G304">
        <v>38</v>
      </c>
      <c r="H304">
        <v>48</v>
      </c>
      <c r="I304">
        <v>58</v>
      </c>
    </row>
    <row r="305" spans="1:9" x14ac:dyDescent="0.25">
      <c r="A305" s="3">
        <v>45624.747916666667</v>
      </c>
      <c r="B305">
        <v>9.8140000000000001</v>
      </c>
      <c r="C305">
        <v>0</v>
      </c>
      <c r="D305" s="1">
        <v>14</v>
      </c>
      <c r="E305">
        <v>72</v>
      </c>
      <c r="F305">
        <v>1006.12</v>
      </c>
      <c r="G305">
        <v>38</v>
      </c>
      <c r="H305">
        <v>48</v>
      </c>
      <c r="I305">
        <v>58</v>
      </c>
    </row>
    <row r="306" spans="1:9" x14ac:dyDescent="0.25">
      <c r="A306" s="3">
        <v>45624.74722222222</v>
      </c>
      <c r="B306">
        <v>9.7780000000000005</v>
      </c>
      <c r="C306">
        <v>0</v>
      </c>
      <c r="D306" s="1">
        <v>14</v>
      </c>
      <c r="E306">
        <v>72</v>
      </c>
      <c r="F306">
        <v>1006.07</v>
      </c>
      <c r="G306">
        <v>38</v>
      </c>
      <c r="H306">
        <v>48</v>
      </c>
      <c r="I306">
        <v>58</v>
      </c>
    </row>
    <row r="307" spans="1:9" x14ac:dyDescent="0.25">
      <c r="A307" s="3">
        <v>45624.746527777781</v>
      </c>
      <c r="B307">
        <v>9.7460000000000004</v>
      </c>
      <c r="C307">
        <v>0</v>
      </c>
      <c r="D307" s="1">
        <v>14</v>
      </c>
      <c r="E307">
        <v>72</v>
      </c>
      <c r="F307">
        <v>1006.05</v>
      </c>
      <c r="G307">
        <v>38</v>
      </c>
      <c r="H307">
        <v>48</v>
      </c>
      <c r="I307">
        <v>58</v>
      </c>
    </row>
    <row r="308" spans="1:9" x14ac:dyDescent="0.25">
      <c r="A308" s="3">
        <v>45624.745833333334</v>
      </c>
      <c r="B308">
        <v>9.7249999999999996</v>
      </c>
      <c r="C308">
        <v>0</v>
      </c>
      <c r="D308" s="1">
        <v>14</v>
      </c>
      <c r="E308">
        <v>72</v>
      </c>
      <c r="F308">
        <v>1006.02</v>
      </c>
      <c r="G308">
        <v>38</v>
      </c>
      <c r="H308">
        <v>48</v>
      </c>
      <c r="I308">
        <v>58</v>
      </c>
    </row>
    <row r="309" spans="1:9" x14ac:dyDescent="0.25">
      <c r="A309" s="3">
        <v>45624.745138888888</v>
      </c>
      <c r="B309">
        <v>9.7080000000000002</v>
      </c>
      <c r="C309">
        <v>0</v>
      </c>
      <c r="D309" s="1">
        <v>14</v>
      </c>
      <c r="E309">
        <v>72</v>
      </c>
      <c r="F309">
        <v>1006.04</v>
      </c>
      <c r="G309">
        <v>38</v>
      </c>
      <c r="H309">
        <v>48</v>
      </c>
      <c r="I309">
        <v>58</v>
      </c>
    </row>
    <row r="310" spans="1:9" x14ac:dyDescent="0.25">
      <c r="A310" s="3">
        <v>45624.744444444441</v>
      </c>
      <c r="B310">
        <v>9.6989999999999998</v>
      </c>
      <c r="C310">
        <v>0</v>
      </c>
      <c r="D310" s="1">
        <v>14</v>
      </c>
      <c r="E310">
        <v>72</v>
      </c>
      <c r="F310">
        <v>1006.05</v>
      </c>
      <c r="G310">
        <v>38</v>
      </c>
      <c r="H310">
        <v>48</v>
      </c>
      <c r="I310">
        <v>58</v>
      </c>
    </row>
    <row r="311" spans="1:9" x14ac:dyDescent="0.25">
      <c r="A311" s="3">
        <v>45624.743750000001</v>
      </c>
      <c r="B311">
        <v>9.7159999999999993</v>
      </c>
      <c r="C311">
        <v>0</v>
      </c>
      <c r="D311" s="1">
        <v>14</v>
      </c>
      <c r="E311">
        <v>73</v>
      </c>
      <c r="F311">
        <v>1006.06</v>
      </c>
      <c r="G311">
        <v>38</v>
      </c>
      <c r="H311">
        <v>48</v>
      </c>
      <c r="I311">
        <v>58</v>
      </c>
    </row>
    <row r="312" spans="1:9" x14ac:dyDescent="0.25">
      <c r="A312" s="3">
        <v>45624.743055555555</v>
      </c>
      <c r="B312">
        <v>9.7650000000000006</v>
      </c>
      <c r="C312">
        <v>0</v>
      </c>
      <c r="D312" s="1">
        <v>14</v>
      </c>
      <c r="E312">
        <v>73</v>
      </c>
      <c r="F312">
        <v>1006.06</v>
      </c>
      <c r="G312">
        <v>38</v>
      </c>
      <c r="H312">
        <v>48</v>
      </c>
      <c r="I312">
        <v>58</v>
      </c>
    </row>
    <row r="313" spans="1:9" x14ac:dyDescent="0.25">
      <c r="A313" s="3">
        <v>45624.742361111108</v>
      </c>
      <c r="B313">
        <v>9.8320000000000007</v>
      </c>
      <c r="C313">
        <v>0</v>
      </c>
      <c r="D313" s="1">
        <v>13</v>
      </c>
      <c r="E313">
        <v>75</v>
      </c>
      <c r="F313">
        <v>1006.04</v>
      </c>
      <c r="G313">
        <v>38</v>
      </c>
      <c r="H313">
        <v>48</v>
      </c>
      <c r="I313">
        <v>58</v>
      </c>
    </row>
    <row r="314" spans="1:9" x14ac:dyDescent="0.25">
      <c r="A314" s="3">
        <v>45624.741666666669</v>
      </c>
      <c r="B314">
        <v>9.8829999999999991</v>
      </c>
      <c r="C314">
        <v>0</v>
      </c>
      <c r="D314" s="1">
        <v>13</v>
      </c>
      <c r="E314">
        <v>76</v>
      </c>
      <c r="F314">
        <v>1006.04</v>
      </c>
      <c r="G314">
        <v>47</v>
      </c>
      <c r="H314">
        <v>54</v>
      </c>
      <c r="I314">
        <v>59</v>
      </c>
    </row>
    <row r="315" spans="1:9" x14ac:dyDescent="0.25">
      <c r="A315" s="3">
        <v>45624.740972222222</v>
      </c>
      <c r="B315">
        <v>9.875</v>
      </c>
      <c r="C315">
        <v>0</v>
      </c>
      <c r="D315" s="1">
        <v>13</v>
      </c>
      <c r="E315">
        <v>76</v>
      </c>
      <c r="F315">
        <v>1006.04</v>
      </c>
      <c r="G315">
        <v>43</v>
      </c>
      <c r="H315">
        <v>51</v>
      </c>
      <c r="I315">
        <v>56</v>
      </c>
    </row>
    <row r="316" spans="1:9" x14ac:dyDescent="0.25">
      <c r="A316" s="3">
        <v>45624.740277777775</v>
      </c>
      <c r="B316">
        <v>9.8209999999999997</v>
      </c>
      <c r="C316">
        <v>0</v>
      </c>
      <c r="D316" s="1">
        <v>13</v>
      </c>
      <c r="E316">
        <v>76</v>
      </c>
      <c r="F316">
        <v>1006.04</v>
      </c>
      <c r="G316">
        <v>43</v>
      </c>
      <c r="H316">
        <v>51</v>
      </c>
      <c r="I316">
        <v>56</v>
      </c>
    </row>
    <row r="317" spans="1:9" x14ac:dyDescent="0.25">
      <c r="A317" s="3">
        <v>45624.739583333336</v>
      </c>
      <c r="B317">
        <v>9.7739999999999991</v>
      </c>
      <c r="C317">
        <v>0</v>
      </c>
      <c r="D317" s="1">
        <v>13</v>
      </c>
      <c r="E317">
        <v>73</v>
      </c>
      <c r="F317">
        <v>1006.02</v>
      </c>
      <c r="G317">
        <v>43</v>
      </c>
      <c r="H317">
        <v>51</v>
      </c>
      <c r="I317">
        <v>56</v>
      </c>
    </row>
    <row r="318" spans="1:9" x14ac:dyDescent="0.25">
      <c r="A318" s="3">
        <v>45624.738888888889</v>
      </c>
      <c r="B318">
        <v>9.7449999999999992</v>
      </c>
      <c r="C318">
        <v>0</v>
      </c>
      <c r="D318" s="1">
        <v>14</v>
      </c>
      <c r="E318">
        <v>72</v>
      </c>
      <c r="F318">
        <v>1006</v>
      </c>
      <c r="G318">
        <v>43</v>
      </c>
      <c r="H318">
        <v>51</v>
      </c>
      <c r="I318">
        <v>56</v>
      </c>
    </row>
    <row r="319" spans="1:9" x14ac:dyDescent="0.25">
      <c r="A319" s="3">
        <v>45624.738194444442</v>
      </c>
      <c r="B319">
        <v>9.7189999999999994</v>
      </c>
      <c r="C319">
        <v>0</v>
      </c>
      <c r="D319" s="1">
        <v>14</v>
      </c>
      <c r="E319">
        <v>72</v>
      </c>
      <c r="F319">
        <v>1005.99</v>
      </c>
      <c r="G319">
        <v>43</v>
      </c>
      <c r="H319">
        <v>51</v>
      </c>
      <c r="I319">
        <v>56</v>
      </c>
    </row>
    <row r="320" spans="1:9" x14ac:dyDescent="0.25">
      <c r="A320" s="3">
        <v>45624.737500000003</v>
      </c>
      <c r="B320">
        <v>9.6950000000000003</v>
      </c>
      <c r="C320">
        <v>0</v>
      </c>
      <c r="D320" s="1">
        <v>14</v>
      </c>
      <c r="E320">
        <v>72</v>
      </c>
      <c r="F320">
        <v>1005.99</v>
      </c>
      <c r="G320">
        <v>43</v>
      </c>
      <c r="H320">
        <v>51</v>
      </c>
      <c r="I320">
        <v>56</v>
      </c>
    </row>
    <row r="321" spans="1:9" x14ac:dyDescent="0.25">
      <c r="A321" s="3">
        <v>45624.736805555556</v>
      </c>
      <c r="B321">
        <v>9.6859999999999999</v>
      </c>
      <c r="C321">
        <v>0</v>
      </c>
      <c r="D321" s="1">
        <v>14</v>
      </c>
      <c r="E321">
        <v>72</v>
      </c>
      <c r="F321">
        <v>1005.98</v>
      </c>
      <c r="G321">
        <v>43</v>
      </c>
      <c r="H321">
        <v>51</v>
      </c>
      <c r="I321">
        <v>56</v>
      </c>
    </row>
    <row r="322" spans="1:9" x14ac:dyDescent="0.25">
      <c r="A322" s="3">
        <v>45624.736111111109</v>
      </c>
      <c r="B322">
        <v>9.6920000000000002</v>
      </c>
      <c r="C322">
        <v>0</v>
      </c>
      <c r="D322" s="1">
        <v>14</v>
      </c>
      <c r="E322">
        <v>72</v>
      </c>
      <c r="F322">
        <v>1005.97</v>
      </c>
      <c r="G322">
        <v>43</v>
      </c>
      <c r="H322">
        <v>51</v>
      </c>
      <c r="I322">
        <v>56</v>
      </c>
    </row>
    <row r="323" spans="1:9" x14ac:dyDescent="0.25">
      <c r="A323" s="3">
        <v>45624.73541666667</v>
      </c>
      <c r="B323">
        <v>9.7240000000000002</v>
      </c>
      <c r="C323">
        <v>0</v>
      </c>
      <c r="D323" s="1">
        <v>14</v>
      </c>
      <c r="E323">
        <v>72</v>
      </c>
      <c r="F323">
        <v>1005.96</v>
      </c>
      <c r="G323">
        <v>43</v>
      </c>
      <c r="H323">
        <v>51</v>
      </c>
      <c r="I323">
        <v>56</v>
      </c>
    </row>
    <row r="324" spans="1:9" x14ac:dyDescent="0.25">
      <c r="A324" s="3">
        <v>45624.734722222223</v>
      </c>
      <c r="B324">
        <v>9.7710000000000008</v>
      </c>
      <c r="C324">
        <v>0</v>
      </c>
      <c r="D324" s="1">
        <v>13</v>
      </c>
      <c r="E324">
        <v>75</v>
      </c>
      <c r="F324">
        <v>1005.92</v>
      </c>
      <c r="G324">
        <v>43</v>
      </c>
      <c r="H324">
        <v>51</v>
      </c>
      <c r="I324">
        <v>56</v>
      </c>
    </row>
    <row r="325" spans="1:9" x14ac:dyDescent="0.25">
      <c r="A325" s="3">
        <v>45624.734027777777</v>
      </c>
      <c r="B325">
        <v>9.8119999999999994</v>
      </c>
      <c r="C325">
        <v>0</v>
      </c>
      <c r="D325" s="1">
        <v>13</v>
      </c>
      <c r="E325">
        <v>76</v>
      </c>
      <c r="F325">
        <v>1005.92</v>
      </c>
      <c r="G325">
        <v>50</v>
      </c>
      <c r="H325">
        <v>57</v>
      </c>
      <c r="I325">
        <v>62</v>
      </c>
    </row>
    <row r="326" spans="1:9" x14ac:dyDescent="0.25">
      <c r="A326" s="3">
        <v>45624.73333333333</v>
      </c>
      <c r="B326">
        <v>9.798</v>
      </c>
      <c r="C326">
        <v>0</v>
      </c>
      <c r="D326" s="1">
        <v>13</v>
      </c>
      <c r="E326">
        <v>75</v>
      </c>
      <c r="F326">
        <v>1005.89</v>
      </c>
      <c r="G326">
        <v>41</v>
      </c>
      <c r="H326">
        <v>48</v>
      </c>
      <c r="I326">
        <v>53</v>
      </c>
    </row>
    <row r="327" spans="1:9" x14ac:dyDescent="0.25">
      <c r="A327" s="3">
        <v>45624.732638888891</v>
      </c>
      <c r="B327">
        <v>9.7370000000000001</v>
      </c>
      <c r="C327">
        <v>0</v>
      </c>
      <c r="D327" s="1">
        <v>13</v>
      </c>
      <c r="E327">
        <v>74</v>
      </c>
      <c r="F327">
        <v>1005.88</v>
      </c>
      <c r="G327">
        <v>41</v>
      </c>
      <c r="H327">
        <v>48</v>
      </c>
      <c r="I327">
        <v>53</v>
      </c>
    </row>
    <row r="328" spans="1:9" x14ac:dyDescent="0.25">
      <c r="A328" s="3">
        <v>45624.731944444444</v>
      </c>
      <c r="B328">
        <v>9.6820000000000004</v>
      </c>
      <c r="C328">
        <v>0</v>
      </c>
      <c r="D328" s="1">
        <v>14</v>
      </c>
      <c r="E328">
        <v>72</v>
      </c>
      <c r="F328">
        <v>1005.89</v>
      </c>
      <c r="G328">
        <v>41</v>
      </c>
      <c r="H328">
        <v>48</v>
      </c>
      <c r="I328">
        <v>53</v>
      </c>
    </row>
    <row r="329" spans="1:9" x14ac:dyDescent="0.25">
      <c r="A329" s="3">
        <v>45624.731249999997</v>
      </c>
      <c r="B329">
        <v>9.6430000000000007</v>
      </c>
      <c r="C329">
        <v>0</v>
      </c>
      <c r="D329" s="1">
        <v>14</v>
      </c>
      <c r="E329">
        <v>72</v>
      </c>
      <c r="F329">
        <v>1005.86</v>
      </c>
      <c r="G329">
        <v>41</v>
      </c>
      <c r="H329">
        <v>48</v>
      </c>
      <c r="I329">
        <v>53</v>
      </c>
    </row>
    <row r="330" spans="1:9" x14ac:dyDescent="0.25">
      <c r="A330" s="3">
        <v>45624.730555555558</v>
      </c>
      <c r="B330">
        <v>9.6140000000000008</v>
      </c>
      <c r="C330">
        <v>0</v>
      </c>
      <c r="D330" s="1">
        <v>14</v>
      </c>
      <c r="E330">
        <v>72</v>
      </c>
      <c r="F330">
        <v>1005.84</v>
      </c>
      <c r="G330">
        <v>41</v>
      </c>
      <c r="H330">
        <v>48</v>
      </c>
      <c r="I330">
        <v>53</v>
      </c>
    </row>
    <row r="331" spans="1:9" x14ac:dyDescent="0.25">
      <c r="A331" s="3">
        <v>45624.729861111111</v>
      </c>
      <c r="B331">
        <v>9.593</v>
      </c>
      <c r="C331">
        <v>0</v>
      </c>
      <c r="D331" s="1">
        <v>14</v>
      </c>
      <c r="E331">
        <v>72</v>
      </c>
      <c r="F331">
        <v>1005.87</v>
      </c>
      <c r="G331">
        <v>41</v>
      </c>
      <c r="H331">
        <v>48</v>
      </c>
      <c r="I331">
        <v>53</v>
      </c>
    </row>
    <row r="332" spans="1:9" x14ac:dyDescent="0.25">
      <c r="A332" s="3">
        <v>45624.729166666664</v>
      </c>
      <c r="B332">
        <v>9.5860000000000003</v>
      </c>
      <c r="C332">
        <v>0</v>
      </c>
      <c r="D332" s="1">
        <v>14</v>
      </c>
      <c r="E332">
        <v>72</v>
      </c>
      <c r="F332">
        <v>1005.86</v>
      </c>
      <c r="G332">
        <v>41</v>
      </c>
      <c r="H332">
        <v>48</v>
      </c>
      <c r="I332">
        <v>53</v>
      </c>
    </row>
    <row r="333" spans="1:9" x14ac:dyDescent="0.25">
      <c r="A333" s="3">
        <v>45624.728472222225</v>
      </c>
      <c r="B333">
        <v>9.6069999999999993</v>
      </c>
      <c r="C333">
        <v>0</v>
      </c>
      <c r="D333" s="1">
        <v>14</v>
      </c>
      <c r="E333">
        <v>72</v>
      </c>
      <c r="F333">
        <v>1005.86</v>
      </c>
      <c r="G333">
        <v>41</v>
      </c>
      <c r="H333">
        <v>48</v>
      </c>
      <c r="I333">
        <v>53</v>
      </c>
    </row>
    <row r="334" spans="1:9" x14ac:dyDescent="0.25">
      <c r="A334" s="3">
        <v>45624.727777777778</v>
      </c>
      <c r="B334">
        <v>9.657</v>
      </c>
      <c r="C334">
        <v>0</v>
      </c>
      <c r="D334" s="1">
        <v>14</v>
      </c>
      <c r="E334">
        <v>72</v>
      </c>
      <c r="F334">
        <v>1005.85</v>
      </c>
      <c r="G334">
        <v>41</v>
      </c>
      <c r="H334">
        <v>48</v>
      </c>
      <c r="I334">
        <v>53</v>
      </c>
    </row>
    <row r="335" spans="1:9" x14ac:dyDescent="0.25">
      <c r="A335" s="3">
        <v>45624.727083333331</v>
      </c>
      <c r="B335">
        <v>9.7170000000000005</v>
      </c>
      <c r="C335">
        <v>0</v>
      </c>
      <c r="D335" s="1">
        <v>13</v>
      </c>
      <c r="E335">
        <v>73</v>
      </c>
      <c r="F335">
        <v>1005.86</v>
      </c>
      <c r="G335">
        <v>41</v>
      </c>
      <c r="H335">
        <v>48</v>
      </c>
      <c r="I335">
        <v>53</v>
      </c>
    </row>
    <row r="336" spans="1:9" x14ac:dyDescent="0.25">
      <c r="A336" s="3">
        <v>45624.726388888892</v>
      </c>
      <c r="B336">
        <v>9.77</v>
      </c>
      <c r="C336">
        <v>0</v>
      </c>
      <c r="D336" s="1">
        <v>13</v>
      </c>
      <c r="E336">
        <v>76</v>
      </c>
      <c r="F336">
        <v>1005.92</v>
      </c>
      <c r="G336">
        <v>45</v>
      </c>
      <c r="H336">
        <v>52</v>
      </c>
      <c r="I336">
        <v>56</v>
      </c>
    </row>
    <row r="337" spans="1:9" x14ac:dyDescent="0.25">
      <c r="A337" s="3">
        <v>45624.725694444445</v>
      </c>
      <c r="B337">
        <v>9.7810000000000006</v>
      </c>
      <c r="C337">
        <v>0</v>
      </c>
      <c r="D337" s="1">
        <v>13</v>
      </c>
      <c r="E337">
        <v>72</v>
      </c>
      <c r="F337">
        <v>1005.93</v>
      </c>
      <c r="G337">
        <v>41</v>
      </c>
      <c r="H337">
        <v>49</v>
      </c>
      <c r="I337">
        <v>55</v>
      </c>
    </row>
    <row r="338" spans="1:9" x14ac:dyDescent="0.25">
      <c r="A338" s="3">
        <v>45624.724999999999</v>
      </c>
      <c r="B338">
        <v>9.7279999999999998</v>
      </c>
      <c r="C338">
        <v>0</v>
      </c>
      <c r="D338" s="1">
        <v>14</v>
      </c>
      <c r="E338">
        <v>72</v>
      </c>
      <c r="F338">
        <v>1005.92</v>
      </c>
      <c r="G338">
        <v>41</v>
      </c>
      <c r="H338">
        <v>49</v>
      </c>
      <c r="I338">
        <v>55</v>
      </c>
    </row>
    <row r="339" spans="1:9" x14ac:dyDescent="0.25">
      <c r="A339" s="3">
        <v>45624.724305555559</v>
      </c>
      <c r="B339">
        <v>9.6720000000000006</v>
      </c>
      <c r="C339">
        <v>0</v>
      </c>
      <c r="D339" s="1">
        <v>14</v>
      </c>
      <c r="E339">
        <v>72</v>
      </c>
      <c r="F339">
        <v>1005.92</v>
      </c>
      <c r="G339">
        <v>41</v>
      </c>
      <c r="H339">
        <v>49</v>
      </c>
      <c r="I339">
        <v>55</v>
      </c>
    </row>
    <row r="340" spans="1:9" x14ac:dyDescent="0.25">
      <c r="A340" s="3">
        <v>45624.723611111112</v>
      </c>
      <c r="B340">
        <v>9.6189999999999998</v>
      </c>
      <c r="C340">
        <v>0</v>
      </c>
      <c r="D340" s="1">
        <v>14</v>
      </c>
      <c r="E340">
        <v>72</v>
      </c>
      <c r="F340">
        <v>1005.89</v>
      </c>
      <c r="G340">
        <v>41</v>
      </c>
      <c r="H340">
        <v>49</v>
      </c>
      <c r="I340">
        <v>55</v>
      </c>
    </row>
    <row r="341" spans="1:9" x14ac:dyDescent="0.25">
      <c r="A341" s="3">
        <v>45624.722916666666</v>
      </c>
      <c r="B341">
        <v>9.577</v>
      </c>
      <c r="C341">
        <v>0</v>
      </c>
      <c r="D341" s="1">
        <v>14</v>
      </c>
      <c r="E341">
        <v>72</v>
      </c>
      <c r="F341">
        <v>1005.84</v>
      </c>
      <c r="G341">
        <v>41</v>
      </c>
      <c r="H341">
        <v>49</v>
      </c>
      <c r="I341">
        <v>55</v>
      </c>
    </row>
    <row r="342" spans="1:9" x14ac:dyDescent="0.25">
      <c r="A342" s="3">
        <v>45624.722222222219</v>
      </c>
      <c r="B342">
        <v>9.5500000000000007</v>
      </c>
      <c r="C342">
        <v>0</v>
      </c>
      <c r="D342" s="1">
        <v>14</v>
      </c>
      <c r="E342">
        <v>72</v>
      </c>
      <c r="F342">
        <v>1005.81</v>
      </c>
      <c r="G342">
        <v>41</v>
      </c>
      <c r="H342">
        <v>49</v>
      </c>
      <c r="I342">
        <v>55</v>
      </c>
    </row>
    <row r="343" spans="1:9" x14ac:dyDescent="0.25">
      <c r="A343" s="3">
        <v>45624.72152777778</v>
      </c>
      <c r="B343">
        <v>9.5410000000000004</v>
      </c>
      <c r="C343">
        <v>0</v>
      </c>
      <c r="D343" s="1">
        <v>14</v>
      </c>
      <c r="E343">
        <v>72</v>
      </c>
      <c r="F343">
        <v>1005.77</v>
      </c>
      <c r="G343">
        <v>41</v>
      </c>
      <c r="H343">
        <v>49</v>
      </c>
      <c r="I343">
        <v>55</v>
      </c>
    </row>
    <row r="344" spans="1:9" x14ac:dyDescent="0.25">
      <c r="A344" s="3">
        <v>45624.720833333333</v>
      </c>
      <c r="B344">
        <v>9.548</v>
      </c>
      <c r="C344">
        <v>0</v>
      </c>
      <c r="D344" s="1">
        <v>14</v>
      </c>
      <c r="E344">
        <v>72</v>
      </c>
      <c r="F344">
        <v>1005.77</v>
      </c>
      <c r="G344">
        <v>41</v>
      </c>
      <c r="H344">
        <v>49</v>
      </c>
      <c r="I344">
        <v>55</v>
      </c>
    </row>
    <row r="345" spans="1:9" x14ac:dyDescent="0.25">
      <c r="A345" s="3">
        <v>45624.720138888886</v>
      </c>
      <c r="B345">
        <v>9.5779999999999994</v>
      </c>
      <c r="C345">
        <v>0</v>
      </c>
      <c r="D345" s="1">
        <v>14</v>
      </c>
      <c r="E345">
        <v>73</v>
      </c>
      <c r="F345">
        <v>1005.74</v>
      </c>
      <c r="G345">
        <v>41</v>
      </c>
      <c r="H345">
        <v>49</v>
      </c>
      <c r="I345">
        <v>55</v>
      </c>
    </row>
    <row r="346" spans="1:9" x14ac:dyDescent="0.25">
      <c r="A346" s="3">
        <v>45624.719444444447</v>
      </c>
      <c r="B346">
        <v>9.6270000000000007</v>
      </c>
      <c r="C346">
        <v>0</v>
      </c>
      <c r="D346" s="1">
        <v>14</v>
      </c>
      <c r="E346">
        <v>73</v>
      </c>
      <c r="F346">
        <v>1005.73</v>
      </c>
      <c r="G346">
        <v>41</v>
      </c>
      <c r="H346">
        <v>49</v>
      </c>
      <c r="I346">
        <v>55</v>
      </c>
    </row>
    <row r="347" spans="1:9" x14ac:dyDescent="0.25">
      <c r="A347" s="3">
        <v>45624.71875</v>
      </c>
      <c r="B347">
        <v>9.6720000000000006</v>
      </c>
      <c r="C347">
        <v>0</v>
      </c>
      <c r="D347" s="1">
        <v>13</v>
      </c>
      <c r="E347">
        <v>76</v>
      </c>
      <c r="F347">
        <v>1005.74</v>
      </c>
      <c r="G347">
        <v>44</v>
      </c>
      <c r="H347">
        <v>50</v>
      </c>
      <c r="I347">
        <v>53</v>
      </c>
    </row>
    <row r="348" spans="1:9" x14ac:dyDescent="0.25">
      <c r="A348" s="3">
        <v>45624.718055555553</v>
      </c>
      <c r="B348">
        <v>9.6769999999999996</v>
      </c>
      <c r="C348">
        <v>0</v>
      </c>
      <c r="D348" s="1">
        <v>13</v>
      </c>
      <c r="E348">
        <v>72</v>
      </c>
      <c r="F348">
        <v>1005.77</v>
      </c>
      <c r="G348">
        <v>42</v>
      </c>
      <c r="H348">
        <v>48</v>
      </c>
      <c r="I348">
        <v>52</v>
      </c>
    </row>
    <row r="349" spans="1:9" x14ac:dyDescent="0.25">
      <c r="A349" s="3">
        <v>45624.717361111114</v>
      </c>
      <c r="B349">
        <v>9.6240000000000006</v>
      </c>
      <c r="C349">
        <v>0</v>
      </c>
      <c r="D349" s="1">
        <v>14</v>
      </c>
      <c r="E349">
        <v>72</v>
      </c>
      <c r="F349">
        <v>1005.77</v>
      </c>
      <c r="G349">
        <v>42</v>
      </c>
      <c r="H349">
        <v>48</v>
      </c>
      <c r="I349">
        <v>52</v>
      </c>
    </row>
    <row r="350" spans="1:9" x14ac:dyDescent="0.25">
      <c r="A350" s="3">
        <v>45624.716666666667</v>
      </c>
      <c r="B350">
        <v>9.5739999999999998</v>
      </c>
      <c r="C350">
        <v>0</v>
      </c>
      <c r="D350" s="1">
        <v>14</v>
      </c>
      <c r="E350">
        <v>72</v>
      </c>
      <c r="F350">
        <v>1005.74</v>
      </c>
      <c r="G350">
        <v>42</v>
      </c>
      <c r="H350">
        <v>48</v>
      </c>
      <c r="I350">
        <v>52</v>
      </c>
    </row>
    <row r="351" spans="1:9" x14ac:dyDescent="0.25">
      <c r="A351" s="3">
        <v>45624.71597222222</v>
      </c>
      <c r="B351">
        <v>9.5329999999999995</v>
      </c>
      <c r="C351">
        <v>0</v>
      </c>
      <c r="D351" s="1">
        <v>14</v>
      </c>
      <c r="E351">
        <v>72</v>
      </c>
      <c r="F351">
        <v>1005.74</v>
      </c>
      <c r="G351">
        <v>42</v>
      </c>
      <c r="H351">
        <v>48</v>
      </c>
      <c r="I351">
        <v>52</v>
      </c>
    </row>
    <row r="352" spans="1:9" x14ac:dyDescent="0.25">
      <c r="A352" s="3">
        <v>45624.715277777781</v>
      </c>
      <c r="B352">
        <v>9.5009999999999994</v>
      </c>
      <c r="C352">
        <v>0</v>
      </c>
      <c r="D352" s="1">
        <v>14</v>
      </c>
      <c r="E352">
        <v>72</v>
      </c>
      <c r="F352">
        <v>1005.73</v>
      </c>
      <c r="G352">
        <v>42</v>
      </c>
      <c r="H352">
        <v>48</v>
      </c>
      <c r="I352">
        <v>52</v>
      </c>
    </row>
    <row r="353" spans="1:9" x14ac:dyDescent="0.25">
      <c r="A353" s="3">
        <v>45624.714583333334</v>
      </c>
      <c r="B353">
        <v>9.4819999999999993</v>
      </c>
      <c r="C353">
        <v>0</v>
      </c>
      <c r="D353" s="1">
        <v>14</v>
      </c>
      <c r="E353">
        <v>72</v>
      </c>
      <c r="F353">
        <v>1005.77</v>
      </c>
      <c r="G353">
        <v>42</v>
      </c>
      <c r="H353">
        <v>48</v>
      </c>
      <c r="I353">
        <v>52</v>
      </c>
    </row>
    <row r="354" spans="1:9" x14ac:dyDescent="0.25">
      <c r="A354" s="3">
        <v>45624.713888888888</v>
      </c>
      <c r="B354">
        <v>9.4789999999999992</v>
      </c>
      <c r="C354">
        <v>0</v>
      </c>
      <c r="D354" s="1">
        <v>14</v>
      </c>
      <c r="E354">
        <v>72</v>
      </c>
      <c r="F354">
        <v>1005.77</v>
      </c>
      <c r="G354">
        <v>42</v>
      </c>
      <c r="H354">
        <v>48</v>
      </c>
      <c r="I354">
        <v>52</v>
      </c>
    </row>
    <row r="355" spans="1:9" x14ac:dyDescent="0.25">
      <c r="A355" s="3">
        <v>45624.713194444441</v>
      </c>
      <c r="B355">
        <v>9.4979999999999993</v>
      </c>
      <c r="C355">
        <v>0</v>
      </c>
      <c r="D355" s="1">
        <v>14</v>
      </c>
      <c r="E355">
        <v>72</v>
      </c>
      <c r="F355">
        <v>1005.77</v>
      </c>
      <c r="G355">
        <v>42</v>
      </c>
      <c r="H355">
        <v>48</v>
      </c>
      <c r="I355">
        <v>52</v>
      </c>
    </row>
    <row r="356" spans="1:9" x14ac:dyDescent="0.25">
      <c r="A356" s="3">
        <v>45624.712500000001</v>
      </c>
      <c r="B356">
        <v>9.5359999999999996</v>
      </c>
      <c r="C356">
        <v>0</v>
      </c>
      <c r="D356" s="1">
        <v>14</v>
      </c>
      <c r="E356">
        <v>73</v>
      </c>
      <c r="F356">
        <v>1005.76</v>
      </c>
      <c r="G356">
        <v>42</v>
      </c>
      <c r="H356">
        <v>48</v>
      </c>
      <c r="I356">
        <v>52</v>
      </c>
    </row>
    <row r="357" spans="1:9" x14ac:dyDescent="0.25">
      <c r="A357" s="3">
        <v>45624.711805555555</v>
      </c>
      <c r="B357">
        <v>9.5920000000000005</v>
      </c>
      <c r="C357">
        <v>0</v>
      </c>
      <c r="D357" s="1">
        <v>14</v>
      </c>
      <c r="E357">
        <v>73</v>
      </c>
      <c r="F357">
        <v>1005.74</v>
      </c>
      <c r="G357">
        <v>42</v>
      </c>
      <c r="H357">
        <v>48</v>
      </c>
      <c r="I357">
        <v>52</v>
      </c>
    </row>
    <row r="358" spans="1:9" x14ac:dyDescent="0.25">
      <c r="A358" s="3">
        <v>45624.711111111108</v>
      </c>
      <c r="B358">
        <v>9.65</v>
      </c>
      <c r="C358">
        <v>0</v>
      </c>
      <c r="D358" s="1">
        <v>13</v>
      </c>
      <c r="E358">
        <v>73</v>
      </c>
      <c r="F358">
        <v>1005.75</v>
      </c>
      <c r="G358">
        <v>40</v>
      </c>
      <c r="H358">
        <v>46</v>
      </c>
      <c r="I358">
        <v>51</v>
      </c>
    </row>
    <row r="359" spans="1:9" x14ac:dyDescent="0.25">
      <c r="A359" s="3">
        <v>45624.710416666669</v>
      </c>
      <c r="B359">
        <v>9.6709999999999994</v>
      </c>
      <c r="C359">
        <v>0</v>
      </c>
      <c r="D359" s="1">
        <v>14</v>
      </c>
      <c r="E359">
        <v>71</v>
      </c>
      <c r="F359">
        <v>1005.77</v>
      </c>
      <c r="G359">
        <v>35</v>
      </c>
      <c r="H359">
        <v>43</v>
      </c>
      <c r="I359">
        <v>49</v>
      </c>
    </row>
    <row r="360" spans="1:9" x14ac:dyDescent="0.25">
      <c r="A360" s="3">
        <v>45624.709722222222</v>
      </c>
      <c r="B360">
        <v>9.6300000000000008</v>
      </c>
      <c r="C360">
        <v>0</v>
      </c>
      <c r="D360" s="1">
        <v>14</v>
      </c>
      <c r="E360">
        <v>72</v>
      </c>
      <c r="F360">
        <v>1005.8</v>
      </c>
      <c r="G360">
        <v>35</v>
      </c>
      <c r="H360">
        <v>43</v>
      </c>
      <c r="I360">
        <v>49</v>
      </c>
    </row>
    <row r="361" spans="1:9" x14ac:dyDescent="0.25">
      <c r="A361" s="3">
        <v>45624.709027777775</v>
      </c>
      <c r="B361">
        <v>9.5869999999999997</v>
      </c>
      <c r="C361">
        <v>0</v>
      </c>
      <c r="D361" s="1">
        <v>14</v>
      </c>
      <c r="E361">
        <v>72</v>
      </c>
      <c r="F361">
        <v>1005.86</v>
      </c>
      <c r="G361">
        <v>35</v>
      </c>
      <c r="H361">
        <v>43</v>
      </c>
      <c r="I361">
        <v>49</v>
      </c>
    </row>
    <row r="362" spans="1:9" x14ac:dyDescent="0.25">
      <c r="A362" s="3">
        <v>45624.708333333336</v>
      </c>
      <c r="B362">
        <v>9.5449999999999999</v>
      </c>
      <c r="C362">
        <v>0</v>
      </c>
      <c r="D362" s="1">
        <v>14</v>
      </c>
      <c r="E362">
        <v>72</v>
      </c>
      <c r="F362">
        <v>1005.87</v>
      </c>
      <c r="G362">
        <v>35</v>
      </c>
      <c r="H362">
        <v>43</v>
      </c>
      <c r="I362">
        <v>49</v>
      </c>
    </row>
    <row r="363" spans="1:9" x14ac:dyDescent="0.25">
      <c r="A363" s="3">
        <v>45624.707638888889</v>
      </c>
      <c r="B363">
        <v>9.5120000000000005</v>
      </c>
      <c r="C363">
        <v>0</v>
      </c>
      <c r="D363" s="1">
        <v>14</v>
      </c>
      <c r="E363">
        <v>72</v>
      </c>
      <c r="F363">
        <v>1005.85</v>
      </c>
      <c r="G363">
        <v>35</v>
      </c>
      <c r="H363">
        <v>43</v>
      </c>
      <c r="I363">
        <v>49</v>
      </c>
    </row>
    <row r="364" spans="1:9" x14ac:dyDescent="0.25">
      <c r="A364" s="3">
        <v>45624.706944444442</v>
      </c>
      <c r="B364">
        <v>9.4990000000000006</v>
      </c>
      <c r="C364">
        <v>0</v>
      </c>
      <c r="D364" s="1">
        <v>14</v>
      </c>
      <c r="E364">
        <v>72</v>
      </c>
      <c r="F364">
        <v>1005.86</v>
      </c>
      <c r="G364">
        <v>35</v>
      </c>
      <c r="H364">
        <v>43</v>
      </c>
      <c r="I364">
        <v>49</v>
      </c>
    </row>
    <row r="365" spans="1:9" x14ac:dyDescent="0.25">
      <c r="A365" s="3">
        <v>45624.706250000003</v>
      </c>
      <c r="B365">
        <v>9.5009999999999994</v>
      </c>
      <c r="C365">
        <v>0</v>
      </c>
      <c r="D365" s="1">
        <v>14</v>
      </c>
      <c r="E365">
        <v>72</v>
      </c>
      <c r="F365">
        <v>1005.86</v>
      </c>
      <c r="G365">
        <v>35</v>
      </c>
      <c r="H365">
        <v>43</v>
      </c>
      <c r="I365">
        <v>49</v>
      </c>
    </row>
    <row r="366" spans="1:9" x14ac:dyDescent="0.25">
      <c r="A366" s="3">
        <v>45624.705555555556</v>
      </c>
      <c r="B366">
        <v>9.5220000000000002</v>
      </c>
      <c r="C366">
        <v>0</v>
      </c>
      <c r="D366" s="1">
        <v>14</v>
      </c>
      <c r="E366">
        <v>72</v>
      </c>
      <c r="F366">
        <v>1005.85</v>
      </c>
      <c r="G366">
        <v>35</v>
      </c>
      <c r="H366">
        <v>43</v>
      </c>
      <c r="I366">
        <v>49</v>
      </c>
    </row>
    <row r="367" spans="1:9" x14ac:dyDescent="0.25">
      <c r="A367" s="3">
        <v>45624.704861111109</v>
      </c>
      <c r="B367">
        <v>9.5609999999999999</v>
      </c>
      <c r="C367">
        <v>0</v>
      </c>
      <c r="D367" s="1">
        <v>14</v>
      </c>
      <c r="E367">
        <v>73</v>
      </c>
      <c r="F367">
        <v>1005.87</v>
      </c>
      <c r="G367">
        <v>35</v>
      </c>
      <c r="H367">
        <v>43</v>
      </c>
      <c r="I367">
        <v>49</v>
      </c>
    </row>
    <row r="368" spans="1:9" x14ac:dyDescent="0.25">
      <c r="A368" s="3">
        <v>45624.70416666667</v>
      </c>
      <c r="B368">
        <v>9.6210000000000004</v>
      </c>
      <c r="C368">
        <v>0</v>
      </c>
      <c r="D368" s="1">
        <v>14</v>
      </c>
      <c r="E368">
        <v>72</v>
      </c>
      <c r="F368">
        <v>1005.85</v>
      </c>
      <c r="G368">
        <v>35</v>
      </c>
      <c r="H368">
        <v>43</v>
      </c>
      <c r="I368">
        <v>49</v>
      </c>
    </row>
    <row r="369" spans="1:9" x14ac:dyDescent="0.25">
      <c r="A369" s="3">
        <v>45624.703472222223</v>
      </c>
      <c r="B369">
        <v>9.6809999999999992</v>
      </c>
      <c r="C369">
        <v>0</v>
      </c>
      <c r="D369" s="1">
        <v>14</v>
      </c>
      <c r="E369">
        <v>72</v>
      </c>
      <c r="F369">
        <v>1005.86</v>
      </c>
      <c r="G369">
        <v>38</v>
      </c>
      <c r="H369">
        <v>43</v>
      </c>
      <c r="I369">
        <v>45</v>
      </c>
    </row>
    <row r="370" spans="1:9" x14ac:dyDescent="0.25">
      <c r="A370" s="3">
        <v>45624.702777777777</v>
      </c>
      <c r="B370">
        <v>9.7110000000000003</v>
      </c>
      <c r="C370">
        <v>0</v>
      </c>
      <c r="D370" s="1">
        <v>14</v>
      </c>
      <c r="E370">
        <v>72</v>
      </c>
      <c r="F370">
        <v>1005.87</v>
      </c>
      <c r="G370">
        <v>37</v>
      </c>
      <c r="H370">
        <v>41</v>
      </c>
      <c r="I370">
        <v>43</v>
      </c>
    </row>
    <row r="371" spans="1:9" x14ac:dyDescent="0.25">
      <c r="A371" s="3">
        <v>45624.70208333333</v>
      </c>
      <c r="B371">
        <v>9.6739999999999995</v>
      </c>
      <c r="C371">
        <v>0</v>
      </c>
      <c r="D371" s="1">
        <v>14</v>
      </c>
      <c r="E371">
        <v>72</v>
      </c>
      <c r="F371">
        <v>1005.9</v>
      </c>
      <c r="G371">
        <v>37</v>
      </c>
      <c r="H371">
        <v>41</v>
      </c>
      <c r="I371">
        <v>43</v>
      </c>
    </row>
    <row r="372" spans="1:9" x14ac:dyDescent="0.25">
      <c r="A372" s="3">
        <v>45624.701388888891</v>
      </c>
      <c r="B372">
        <v>9.6289999999999996</v>
      </c>
      <c r="C372">
        <v>0</v>
      </c>
      <c r="D372" s="1">
        <v>14</v>
      </c>
      <c r="E372">
        <v>72</v>
      </c>
      <c r="F372">
        <v>1005.87</v>
      </c>
      <c r="G372">
        <v>37</v>
      </c>
      <c r="H372">
        <v>41</v>
      </c>
      <c r="I372">
        <v>43</v>
      </c>
    </row>
    <row r="373" spans="1:9" x14ac:dyDescent="0.25">
      <c r="A373" s="3">
        <v>45624.700694444444</v>
      </c>
      <c r="B373">
        <v>9.5850000000000009</v>
      </c>
      <c r="C373">
        <v>0</v>
      </c>
      <c r="D373" s="1">
        <v>14</v>
      </c>
      <c r="E373">
        <v>72</v>
      </c>
      <c r="F373">
        <v>1005.89</v>
      </c>
      <c r="G373">
        <v>37</v>
      </c>
      <c r="H373">
        <v>41</v>
      </c>
      <c r="I373">
        <v>43</v>
      </c>
    </row>
    <row r="374" spans="1:9" x14ac:dyDescent="0.25">
      <c r="A374" s="3">
        <v>45624.7</v>
      </c>
      <c r="B374">
        <v>9.5419999999999998</v>
      </c>
      <c r="C374">
        <v>0</v>
      </c>
      <c r="D374" s="1">
        <v>14</v>
      </c>
      <c r="E374">
        <v>72</v>
      </c>
      <c r="F374">
        <v>1005.89</v>
      </c>
      <c r="G374">
        <v>37</v>
      </c>
      <c r="H374">
        <v>41</v>
      </c>
      <c r="I374">
        <v>43</v>
      </c>
    </row>
    <row r="375" spans="1:9" x14ac:dyDescent="0.25">
      <c r="A375" s="3">
        <v>45624.699305555558</v>
      </c>
      <c r="B375">
        <v>9.5109999999999992</v>
      </c>
      <c r="C375">
        <v>0</v>
      </c>
      <c r="D375" s="1">
        <v>14</v>
      </c>
      <c r="E375">
        <v>72</v>
      </c>
      <c r="F375">
        <v>1005.89</v>
      </c>
      <c r="G375">
        <v>37</v>
      </c>
      <c r="H375">
        <v>41</v>
      </c>
      <c r="I375">
        <v>43</v>
      </c>
    </row>
    <row r="376" spans="1:9" x14ac:dyDescent="0.25">
      <c r="A376" s="3">
        <v>45624.698611111111</v>
      </c>
      <c r="B376">
        <v>9.5009999999999994</v>
      </c>
      <c r="C376">
        <v>0</v>
      </c>
      <c r="D376" s="1">
        <v>14</v>
      </c>
      <c r="E376">
        <v>72</v>
      </c>
      <c r="F376">
        <v>1005.9</v>
      </c>
      <c r="G376">
        <v>37</v>
      </c>
      <c r="H376">
        <v>41</v>
      </c>
      <c r="I376">
        <v>43</v>
      </c>
    </row>
    <row r="377" spans="1:9" x14ac:dyDescent="0.25">
      <c r="A377" s="3">
        <v>45624.697916666664</v>
      </c>
      <c r="B377">
        <v>9.5060000000000002</v>
      </c>
      <c r="C377">
        <v>0</v>
      </c>
      <c r="D377" s="1">
        <v>14</v>
      </c>
      <c r="E377">
        <v>72</v>
      </c>
      <c r="F377">
        <v>1005.91</v>
      </c>
      <c r="G377">
        <v>37</v>
      </c>
      <c r="H377">
        <v>41</v>
      </c>
      <c r="I377">
        <v>43</v>
      </c>
    </row>
    <row r="378" spans="1:9" x14ac:dyDescent="0.25">
      <c r="A378" s="3">
        <v>45624.697222222225</v>
      </c>
      <c r="B378">
        <v>9.52</v>
      </c>
      <c r="C378">
        <v>0</v>
      </c>
      <c r="D378" s="1">
        <v>14</v>
      </c>
      <c r="E378">
        <v>73</v>
      </c>
      <c r="F378">
        <v>1005.94</v>
      </c>
      <c r="G378">
        <v>37</v>
      </c>
      <c r="H378">
        <v>41</v>
      </c>
      <c r="I378">
        <v>43</v>
      </c>
    </row>
    <row r="379" spans="1:9" x14ac:dyDescent="0.25">
      <c r="A379" s="3">
        <v>45624.696527777778</v>
      </c>
      <c r="B379">
        <v>9.5559999999999992</v>
      </c>
      <c r="C379">
        <v>0</v>
      </c>
      <c r="D379" s="1">
        <v>14</v>
      </c>
      <c r="E379">
        <v>73</v>
      </c>
      <c r="F379">
        <v>1005.97</v>
      </c>
      <c r="G379">
        <v>37</v>
      </c>
      <c r="H379">
        <v>41</v>
      </c>
      <c r="I379">
        <v>43</v>
      </c>
    </row>
    <row r="380" spans="1:9" x14ac:dyDescent="0.25">
      <c r="A380" s="3">
        <v>45624.695833333331</v>
      </c>
      <c r="B380">
        <v>9.6039999999999992</v>
      </c>
      <c r="C380">
        <v>0</v>
      </c>
      <c r="D380" s="1">
        <v>14</v>
      </c>
      <c r="E380">
        <v>72</v>
      </c>
      <c r="F380">
        <v>1006</v>
      </c>
      <c r="G380">
        <v>42</v>
      </c>
      <c r="H380">
        <v>48</v>
      </c>
      <c r="I380">
        <v>51</v>
      </c>
    </row>
    <row r="381" spans="1:9" x14ac:dyDescent="0.25">
      <c r="A381" s="3">
        <v>45624.695138888892</v>
      </c>
      <c r="B381">
        <v>9.6270000000000007</v>
      </c>
      <c r="C381">
        <v>0</v>
      </c>
      <c r="D381" s="1">
        <v>14</v>
      </c>
      <c r="E381">
        <v>71</v>
      </c>
      <c r="F381">
        <v>1005.97</v>
      </c>
      <c r="G381">
        <v>37</v>
      </c>
      <c r="H381">
        <v>41</v>
      </c>
      <c r="I381">
        <v>43</v>
      </c>
    </row>
    <row r="382" spans="1:9" x14ac:dyDescent="0.25">
      <c r="A382" s="3">
        <v>45624.694444444445</v>
      </c>
      <c r="B382">
        <v>9.59</v>
      </c>
      <c r="C382">
        <v>0</v>
      </c>
      <c r="D382" s="1">
        <v>14</v>
      </c>
      <c r="E382">
        <v>72</v>
      </c>
      <c r="F382">
        <v>1005.93</v>
      </c>
      <c r="G382">
        <v>37</v>
      </c>
      <c r="H382">
        <v>41</v>
      </c>
      <c r="I382">
        <v>43</v>
      </c>
    </row>
    <row r="383" spans="1:9" x14ac:dyDescent="0.25">
      <c r="A383" s="3">
        <v>45624.693749999999</v>
      </c>
      <c r="B383">
        <v>9.5410000000000004</v>
      </c>
      <c r="C383">
        <v>0</v>
      </c>
      <c r="D383" s="1">
        <v>14</v>
      </c>
      <c r="E383">
        <v>72</v>
      </c>
      <c r="F383">
        <v>1005.93</v>
      </c>
      <c r="G383">
        <v>37</v>
      </c>
      <c r="H383">
        <v>41</v>
      </c>
      <c r="I383">
        <v>43</v>
      </c>
    </row>
    <row r="384" spans="1:9" x14ac:dyDescent="0.25">
      <c r="A384" s="3">
        <v>45624.693055555559</v>
      </c>
      <c r="B384">
        <v>9.4969999999999999</v>
      </c>
      <c r="C384">
        <v>0</v>
      </c>
      <c r="D384" s="1">
        <v>14</v>
      </c>
      <c r="E384">
        <v>72</v>
      </c>
      <c r="F384">
        <v>1005.96</v>
      </c>
      <c r="G384">
        <v>37</v>
      </c>
      <c r="H384">
        <v>41</v>
      </c>
      <c r="I384">
        <v>43</v>
      </c>
    </row>
    <row r="385" spans="1:9" x14ac:dyDescent="0.25">
      <c r="A385" s="3">
        <v>45624.692361111112</v>
      </c>
      <c r="B385">
        <v>9.4589999999999996</v>
      </c>
      <c r="C385">
        <v>0</v>
      </c>
      <c r="D385" s="1">
        <v>14</v>
      </c>
      <c r="E385">
        <v>72</v>
      </c>
      <c r="F385">
        <v>1005.97</v>
      </c>
      <c r="G385">
        <v>37</v>
      </c>
      <c r="H385">
        <v>41</v>
      </c>
      <c r="I385">
        <v>43</v>
      </c>
    </row>
    <row r="386" spans="1:9" x14ac:dyDescent="0.25">
      <c r="A386" s="3">
        <v>45624.691666666666</v>
      </c>
      <c r="B386">
        <v>9.4280000000000008</v>
      </c>
      <c r="C386">
        <v>0</v>
      </c>
      <c r="D386" s="1">
        <v>14</v>
      </c>
      <c r="E386">
        <v>72</v>
      </c>
      <c r="F386">
        <v>1005.95</v>
      </c>
      <c r="G386">
        <v>37</v>
      </c>
      <c r="H386">
        <v>41</v>
      </c>
      <c r="I386">
        <v>43</v>
      </c>
    </row>
    <row r="387" spans="1:9" x14ac:dyDescent="0.25">
      <c r="A387" s="3">
        <v>45624.690972222219</v>
      </c>
      <c r="B387">
        <v>9.4149999999999991</v>
      </c>
      <c r="C387">
        <v>0</v>
      </c>
      <c r="D387" s="1">
        <v>14</v>
      </c>
      <c r="E387">
        <v>72</v>
      </c>
      <c r="F387">
        <v>1005.93</v>
      </c>
      <c r="G387">
        <v>37</v>
      </c>
      <c r="H387">
        <v>41</v>
      </c>
      <c r="I387">
        <v>43</v>
      </c>
    </row>
    <row r="388" spans="1:9" x14ac:dyDescent="0.25">
      <c r="A388" s="3">
        <v>45624.69027777778</v>
      </c>
      <c r="B388">
        <v>9.4149999999999991</v>
      </c>
      <c r="C388">
        <v>0</v>
      </c>
      <c r="D388" s="1">
        <v>14</v>
      </c>
      <c r="E388">
        <v>72</v>
      </c>
      <c r="F388">
        <v>1005.93</v>
      </c>
      <c r="G388">
        <v>37</v>
      </c>
      <c r="H388">
        <v>41</v>
      </c>
      <c r="I388">
        <v>43</v>
      </c>
    </row>
    <row r="389" spans="1:9" x14ac:dyDescent="0.25">
      <c r="A389" s="3">
        <v>45624.689583333333</v>
      </c>
      <c r="B389">
        <v>9.4459999999999997</v>
      </c>
      <c r="C389">
        <v>0</v>
      </c>
      <c r="D389" s="1">
        <v>14</v>
      </c>
      <c r="E389">
        <v>73</v>
      </c>
      <c r="F389">
        <v>1005.9</v>
      </c>
      <c r="G389">
        <v>37</v>
      </c>
      <c r="H389">
        <v>41</v>
      </c>
      <c r="I389">
        <v>43</v>
      </c>
    </row>
    <row r="390" spans="1:9" x14ac:dyDescent="0.25">
      <c r="A390" s="3">
        <v>45624.688888888886</v>
      </c>
      <c r="B390">
        <v>9.4909999999999997</v>
      </c>
      <c r="C390">
        <v>0</v>
      </c>
      <c r="D390" s="1">
        <v>14</v>
      </c>
      <c r="E390">
        <v>72</v>
      </c>
      <c r="F390">
        <v>1005.89</v>
      </c>
      <c r="G390">
        <v>37</v>
      </c>
      <c r="H390">
        <v>41</v>
      </c>
      <c r="I390">
        <v>43</v>
      </c>
    </row>
    <row r="391" spans="1:9" x14ac:dyDescent="0.25">
      <c r="A391" s="3">
        <v>45624.688194444447</v>
      </c>
      <c r="B391">
        <v>9.5459999999999994</v>
      </c>
      <c r="C391">
        <v>0</v>
      </c>
      <c r="D391" s="1">
        <v>14</v>
      </c>
      <c r="E391">
        <v>72</v>
      </c>
      <c r="F391">
        <v>1005.89</v>
      </c>
      <c r="G391">
        <v>39</v>
      </c>
      <c r="H391">
        <v>44</v>
      </c>
      <c r="I391">
        <v>47</v>
      </c>
    </row>
    <row r="392" spans="1:9" x14ac:dyDescent="0.25">
      <c r="A392" s="3">
        <v>45624.6875</v>
      </c>
      <c r="B392">
        <v>9.5749999999999993</v>
      </c>
      <c r="C392">
        <v>0</v>
      </c>
      <c r="D392" s="1">
        <v>14</v>
      </c>
      <c r="E392">
        <v>71</v>
      </c>
      <c r="F392">
        <v>1005.88</v>
      </c>
      <c r="G392">
        <v>36</v>
      </c>
      <c r="H392">
        <v>42</v>
      </c>
      <c r="I392">
        <v>47</v>
      </c>
    </row>
    <row r="393" spans="1:9" x14ac:dyDescent="0.25">
      <c r="A393" s="3">
        <v>45624.686805555553</v>
      </c>
      <c r="B393">
        <v>9.5380000000000003</v>
      </c>
      <c r="C393">
        <v>0</v>
      </c>
      <c r="D393" s="1">
        <v>14</v>
      </c>
      <c r="E393">
        <v>71</v>
      </c>
      <c r="F393">
        <v>1005.9</v>
      </c>
      <c r="G393">
        <v>36</v>
      </c>
      <c r="H393">
        <v>42</v>
      </c>
      <c r="I393">
        <v>47</v>
      </c>
    </row>
    <row r="394" spans="1:9" x14ac:dyDescent="0.25">
      <c r="A394" s="3">
        <v>45624.686111111114</v>
      </c>
      <c r="B394">
        <v>9.4870000000000001</v>
      </c>
      <c r="C394">
        <v>0</v>
      </c>
      <c r="D394" s="1">
        <v>14</v>
      </c>
      <c r="E394">
        <v>72</v>
      </c>
      <c r="F394">
        <v>1005.92</v>
      </c>
      <c r="G394">
        <v>36</v>
      </c>
      <c r="H394">
        <v>42</v>
      </c>
      <c r="I394">
        <v>47</v>
      </c>
    </row>
    <row r="395" spans="1:9" x14ac:dyDescent="0.25">
      <c r="A395" s="3">
        <v>45624.685416666667</v>
      </c>
      <c r="B395">
        <v>9.4429999999999996</v>
      </c>
      <c r="C395">
        <v>0</v>
      </c>
      <c r="D395" s="1">
        <v>14</v>
      </c>
      <c r="E395">
        <v>72</v>
      </c>
      <c r="F395">
        <v>1005.94</v>
      </c>
      <c r="G395">
        <v>36</v>
      </c>
      <c r="H395">
        <v>42</v>
      </c>
      <c r="I395">
        <v>47</v>
      </c>
    </row>
    <row r="396" spans="1:9" x14ac:dyDescent="0.25">
      <c r="A396" s="3">
        <v>45624.68472222222</v>
      </c>
      <c r="B396">
        <v>9.4090000000000007</v>
      </c>
      <c r="C396">
        <v>0</v>
      </c>
      <c r="D396" s="1">
        <v>14</v>
      </c>
      <c r="E396">
        <v>72</v>
      </c>
      <c r="F396">
        <v>1005.93</v>
      </c>
      <c r="G396">
        <v>36</v>
      </c>
      <c r="H396">
        <v>42</v>
      </c>
      <c r="I396">
        <v>47</v>
      </c>
    </row>
    <row r="397" spans="1:9" x14ac:dyDescent="0.25">
      <c r="A397" s="3">
        <v>45624.684027777781</v>
      </c>
      <c r="B397">
        <v>9.3859999999999992</v>
      </c>
      <c r="C397">
        <v>0</v>
      </c>
      <c r="D397" s="1">
        <v>14</v>
      </c>
      <c r="E397">
        <v>72</v>
      </c>
      <c r="F397">
        <v>1005.91</v>
      </c>
      <c r="G397">
        <v>36</v>
      </c>
      <c r="H397">
        <v>42</v>
      </c>
      <c r="I397">
        <v>47</v>
      </c>
    </row>
    <row r="398" spans="1:9" x14ac:dyDescent="0.25">
      <c r="A398" s="3">
        <v>45624.683333333334</v>
      </c>
      <c r="B398">
        <v>9.3770000000000007</v>
      </c>
      <c r="C398">
        <v>0</v>
      </c>
      <c r="D398" s="1">
        <v>14</v>
      </c>
      <c r="E398">
        <v>72</v>
      </c>
      <c r="F398">
        <v>1005.86</v>
      </c>
      <c r="G398">
        <v>36</v>
      </c>
      <c r="H398">
        <v>42</v>
      </c>
      <c r="I398">
        <v>47</v>
      </c>
    </row>
    <row r="399" spans="1:9" x14ac:dyDescent="0.25">
      <c r="A399" s="3">
        <v>45624.682638888888</v>
      </c>
      <c r="B399">
        <v>9.3889999999999993</v>
      </c>
      <c r="C399">
        <v>0</v>
      </c>
      <c r="D399" s="1">
        <v>14</v>
      </c>
      <c r="E399">
        <v>72</v>
      </c>
      <c r="F399">
        <v>1005.8</v>
      </c>
      <c r="G399">
        <v>36</v>
      </c>
      <c r="H399">
        <v>42</v>
      </c>
      <c r="I399">
        <v>47</v>
      </c>
    </row>
    <row r="400" spans="1:9" x14ac:dyDescent="0.25">
      <c r="A400" s="3">
        <v>45624.681944444441</v>
      </c>
      <c r="B400">
        <v>9.4269999999999996</v>
      </c>
      <c r="C400">
        <v>0</v>
      </c>
      <c r="D400" s="1">
        <v>14</v>
      </c>
      <c r="E400">
        <v>72</v>
      </c>
      <c r="F400">
        <v>1005.77</v>
      </c>
      <c r="G400">
        <v>36</v>
      </c>
      <c r="H400">
        <v>42</v>
      </c>
      <c r="I400">
        <v>47</v>
      </c>
    </row>
    <row r="401" spans="1:9" x14ac:dyDescent="0.25">
      <c r="A401" s="3">
        <v>45624.681250000001</v>
      </c>
      <c r="B401">
        <v>9.4860000000000007</v>
      </c>
      <c r="C401">
        <v>0</v>
      </c>
      <c r="D401" s="1">
        <v>14</v>
      </c>
      <c r="E401">
        <v>72</v>
      </c>
      <c r="F401">
        <v>1005.78</v>
      </c>
      <c r="G401">
        <v>36</v>
      </c>
      <c r="H401">
        <v>42</v>
      </c>
      <c r="I401">
        <v>47</v>
      </c>
    </row>
    <row r="402" spans="1:9" x14ac:dyDescent="0.25">
      <c r="A402" s="3">
        <v>45624.680555555555</v>
      </c>
      <c r="B402">
        <v>9.5579999999999998</v>
      </c>
      <c r="C402">
        <v>0</v>
      </c>
      <c r="D402" s="1">
        <v>14</v>
      </c>
      <c r="E402">
        <v>72</v>
      </c>
      <c r="F402">
        <v>1005.8</v>
      </c>
      <c r="G402">
        <v>40</v>
      </c>
      <c r="H402">
        <v>45</v>
      </c>
      <c r="I402">
        <v>47</v>
      </c>
    </row>
    <row r="403" spans="1:9" x14ac:dyDescent="0.25">
      <c r="A403" s="3">
        <v>45624.679861111108</v>
      </c>
      <c r="B403">
        <v>9.609</v>
      </c>
      <c r="C403">
        <v>0</v>
      </c>
      <c r="D403" s="1">
        <v>14</v>
      </c>
      <c r="E403">
        <v>71</v>
      </c>
      <c r="F403">
        <v>1005.8</v>
      </c>
      <c r="G403">
        <v>35</v>
      </c>
      <c r="H403">
        <v>39</v>
      </c>
      <c r="I403">
        <v>41</v>
      </c>
    </row>
    <row r="404" spans="1:9" x14ac:dyDescent="0.25">
      <c r="A404" s="3">
        <v>45624.679166666669</v>
      </c>
      <c r="B404">
        <v>9.5890000000000004</v>
      </c>
      <c r="C404">
        <v>0</v>
      </c>
      <c r="D404" s="1">
        <v>14</v>
      </c>
      <c r="E404">
        <v>71</v>
      </c>
      <c r="F404">
        <v>1005.78</v>
      </c>
      <c r="G404">
        <v>35</v>
      </c>
      <c r="H404">
        <v>39</v>
      </c>
      <c r="I404">
        <v>41</v>
      </c>
    </row>
    <row r="405" spans="1:9" x14ac:dyDescent="0.25">
      <c r="A405" s="3">
        <v>45624.678472222222</v>
      </c>
      <c r="B405">
        <v>9.5459999999999994</v>
      </c>
      <c r="C405">
        <v>0</v>
      </c>
      <c r="D405" s="1">
        <v>14</v>
      </c>
      <c r="E405">
        <v>71</v>
      </c>
      <c r="F405">
        <v>1005.75</v>
      </c>
      <c r="G405">
        <v>35</v>
      </c>
      <c r="H405">
        <v>39</v>
      </c>
      <c r="I405">
        <v>41</v>
      </c>
    </row>
    <row r="406" spans="1:9" x14ac:dyDescent="0.25">
      <c r="A406" s="3">
        <v>45624.677777777775</v>
      </c>
      <c r="B406">
        <v>9.5079999999999991</v>
      </c>
      <c r="C406">
        <v>0</v>
      </c>
      <c r="D406" s="1">
        <v>14</v>
      </c>
      <c r="E406">
        <v>72</v>
      </c>
      <c r="F406">
        <v>1005.77</v>
      </c>
      <c r="G406">
        <v>35</v>
      </c>
      <c r="H406">
        <v>39</v>
      </c>
      <c r="I406">
        <v>41</v>
      </c>
    </row>
    <row r="407" spans="1:9" x14ac:dyDescent="0.25">
      <c r="A407" s="3">
        <v>45624.677083333336</v>
      </c>
      <c r="B407">
        <v>9.4740000000000002</v>
      </c>
      <c r="C407">
        <v>0</v>
      </c>
      <c r="D407" s="1">
        <v>14</v>
      </c>
      <c r="E407">
        <v>72</v>
      </c>
      <c r="F407">
        <v>1005.82</v>
      </c>
      <c r="G407">
        <v>35</v>
      </c>
      <c r="H407">
        <v>39</v>
      </c>
      <c r="I407">
        <v>41</v>
      </c>
    </row>
    <row r="408" spans="1:9" x14ac:dyDescent="0.25">
      <c r="A408" s="3">
        <v>45624.676388888889</v>
      </c>
      <c r="B408">
        <v>9.452</v>
      </c>
      <c r="C408">
        <v>0</v>
      </c>
      <c r="D408" s="1">
        <v>14</v>
      </c>
      <c r="E408">
        <v>72</v>
      </c>
      <c r="F408">
        <v>1005.84</v>
      </c>
      <c r="G408">
        <v>35</v>
      </c>
      <c r="H408">
        <v>39</v>
      </c>
      <c r="I408">
        <v>41</v>
      </c>
    </row>
    <row r="409" spans="1:9" x14ac:dyDescent="0.25">
      <c r="A409" s="3">
        <v>45624.675694444442</v>
      </c>
      <c r="B409">
        <v>9.4459999999999997</v>
      </c>
      <c r="C409">
        <v>0</v>
      </c>
      <c r="D409" s="1">
        <v>14</v>
      </c>
      <c r="E409">
        <v>72</v>
      </c>
      <c r="F409">
        <v>1005.88</v>
      </c>
      <c r="G409">
        <v>35</v>
      </c>
      <c r="H409">
        <v>39</v>
      </c>
      <c r="I409">
        <v>41</v>
      </c>
    </row>
    <row r="410" spans="1:9" x14ac:dyDescent="0.25">
      <c r="A410" s="3">
        <v>45624.675000000003</v>
      </c>
      <c r="B410">
        <v>9.4589999999999996</v>
      </c>
      <c r="C410">
        <v>0</v>
      </c>
      <c r="D410" s="1">
        <v>14</v>
      </c>
      <c r="E410">
        <v>72</v>
      </c>
      <c r="F410">
        <v>1005.91</v>
      </c>
      <c r="G410">
        <v>35</v>
      </c>
      <c r="H410">
        <v>39</v>
      </c>
      <c r="I410">
        <v>41</v>
      </c>
    </row>
    <row r="411" spans="1:9" x14ac:dyDescent="0.25">
      <c r="A411" s="3">
        <v>45624.674305555556</v>
      </c>
      <c r="B411">
        <v>9.4920000000000009</v>
      </c>
      <c r="C411">
        <v>0</v>
      </c>
      <c r="D411" s="1">
        <v>14</v>
      </c>
      <c r="E411">
        <v>73</v>
      </c>
      <c r="F411">
        <v>1005.97</v>
      </c>
      <c r="G411">
        <v>35</v>
      </c>
      <c r="H411">
        <v>39</v>
      </c>
      <c r="I411">
        <v>41</v>
      </c>
    </row>
    <row r="412" spans="1:9" x14ac:dyDescent="0.25">
      <c r="A412" s="3">
        <v>45624.673611111109</v>
      </c>
      <c r="B412">
        <v>9.5440000000000005</v>
      </c>
      <c r="C412">
        <v>0</v>
      </c>
      <c r="D412" s="1">
        <v>14</v>
      </c>
      <c r="E412">
        <v>73</v>
      </c>
      <c r="F412">
        <v>1006.01</v>
      </c>
      <c r="G412">
        <v>35</v>
      </c>
      <c r="H412">
        <v>39</v>
      </c>
      <c r="I412">
        <v>41</v>
      </c>
    </row>
    <row r="413" spans="1:9" x14ac:dyDescent="0.25">
      <c r="A413" s="3">
        <v>45624.67291666667</v>
      </c>
      <c r="B413">
        <v>9.6080000000000005</v>
      </c>
      <c r="C413">
        <v>0</v>
      </c>
      <c r="D413" s="1">
        <v>14</v>
      </c>
      <c r="E413">
        <v>72</v>
      </c>
      <c r="F413">
        <v>1006.05</v>
      </c>
      <c r="G413">
        <v>39</v>
      </c>
      <c r="H413">
        <v>44</v>
      </c>
      <c r="I413">
        <v>47</v>
      </c>
    </row>
    <row r="414" spans="1:9" x14ac:dyDescent="0.25">
      <c r="A414" s="3">
        <v>45624.672222222223</v>
      </c>
      <c r="B414">
        <v>9.6560000000000006</v>
      </c>
      <c r="C414">
        <v>0</v>
      </c>
      <c r="D414" s="1">
        <v>14</v>
      </c>
      <c r="E414">
        <v>71</v>
      </c>
      <c r="F414">
        <v>1006.04</v>
      </c>
      <c r="G414">
        <v>35</v>
      </c>
      <c r="H414">
        <v>40</v>
      </c>
      <c r="I414">
        <v>43</v>
      </c>
    </row>
    <row r="415" spans="1:9" x14ac:dyDescent="0.25">
      <c r="A415" s="3">
        <v>45624.671527777777</v>
      </c>
      <c r="B415">
        <v>9.641</v>
      </c>
      <c r="C415">
        <v>0</v>
      </c>
      <c r="D415" s="1">
        <v>14</v>
      </c>
      <c r="E415">
        <v>72</v>
      </c>
      <c r="F415">
        <v>1006.07</v>
      </c>
      <c r="G415">
        <v>35</v>
      </c>
      <c r="H415">
        <v>40</v>
      </c>
      <c r="I415">
        <v>43</v>
      </c>
    </row>
    <row r="416" spans="1:9" x14ac:dyDescent="0.25">
      <c r="A416" s="3">
        <v>45624.67083333333</v>
      </c>
      <c r="B416">
        <v>9.5960000000000001</v>
      </c>
      <c r="C416">
        <v>0</v>
      </c>
      <c r="D416" s="1">
        <v>14</v>
      </c>
      <c r="E416">
        <v>72</v>
      </c>
      <c r="F416">
        <v>1006.04</v>
      </c>
      <c r="G416">
        <v>35</v>
      </c>
      <c r="H416">
        <v>40</v>
      </c>
      <c r="I416">
        <v>43</v>
      </c>
    </row>
    <row r="417" spans="1:9" x14ac:dyDescent="0.25">
      <c r="A417" s="3">
        <v>45624.670138888891</v>
      </c>
      <c r="B417">
        <v>9.5559999999999992</v>
      </c>
      <c r="C417">
        <v>0</v>
      </c>
      <c r="D417" s="1">
        <v>14</v>
      </c>
      <c r="E417">
        <v>72</v>
      </c>
      <c r="F417">
        <v>1006.02</v>
      </c>
      <c r="G417">
        <v>35</v>
      </c>
      <c r="H417">
        <v>40</v>
      </c>
      <c r="I417">
        <v>43</v>
      </c>
    </row>
    <row r="418" spans="1:9" x14ac:dyDescent="0.25">
      <c r="A418" s="3">
        <v>45624.669444444444</v>
      </c>
      <c r="B418">
        <v>9.5239999999999991</v>
      </c>
      <c r="C418">
        <v>0</v>
      </c>
      <c r="D418" s="1">
        <v>14</v>
      </c>
      <c r="E418">
        <v>72</v>
      </c>
      <c r="F418">
        <v>1006.08</v>
      </c>
      <c r="G418">
        <v>35</v>
      </c>
      <c r="H418">
        <v>40</v>
      </c>
      <c r="I418">
        <v>43</v>
      </c>
    </row>
    <row r="419" spans="1:9" x14ac:dyDescent="0.25">
      <c r="A419" s="3">
        <v>45624.668749999997</v>
      </c>
      <c r="B419">
        <v>9.5009999999999994</v>
      </c>
      <c r="C419">
        <v>0</v>
      </c>
      <c r="D419" s="1">
        <v>14</v>
      </c>
      <c r="E419">
        <v>72</v>
      </c>
      <c r="F419">
        <v>1006.08</v>
      </c>
      <c r="G419">
        <v>35</v>
      </c>
      <c r="H419">
        <v>40</v>
      </c>
      <c r="I419">
        <v>43</v>
      </c>
    </row>
    <row r="420" spans="1:9" x14ac:dyDescent="0.25">
      <c r="A420" s="3">
        <v>45624.668055555558</v>
      </c>
      <c r="B420">
        <v>9.4909999999999997</v>
      </c>
      <c r="C420">
        <v>0</v>
      </c>
      <c r="D420" s="1">
        <v>14</v>
      </c>
      <c r="E420">
        <v>72</v>
      </c>
      <c r="F420">
        <v>1006.13</v>
      </c>
      <c r="G420">
        <v>35</v>
      </c>
      <c r="H420">
        <v>40</v>
      </c>
      <c r="I420">
        <v>43</v>
      </c>
    </row>
    <row r="421" spans="1:9" x14ac:dyDescent="0.25">
      <c r="A421" s="3">
        <v>45624.667361111111</v>
      </c>
      <c r="B421">
        <v>9.4969999999999999</v>
      </c>
      <c r="C421">
        <v>0</v>
      </c>
      <c r="D421" s="1">
        <v>14</v>
      </c>
      <c r="E421">
        <v>73</v>
      </c>
      <c r="F421">
        <v>1006.15</v>
      </c>
      <c r="G421">
        <v>35</v>
      </c>
      <c r="H421">
        <v>40</v>
      </c>
      <c r="I421">
        <v>43</v>
      </c>
    </row>
    <row r="422" spans="1:9" x14ac:dyDescent="0.25">
      <c r="A422" s="3">
        <v>45624.666666666664</v>
      </c>
      <c r="B422">
        <v>9.5139999999999993</v>
      </c>
      <c r="C422">
        <v>0</v>
      </c>
      <c r="D422" s="1">
        <v>14</v>
      </c>
      <c r="E422">
        <v>73</v>
      </c>
      <c r="F422">
        <v>1006.17</v>
      </c>
      <c r="G422">
        <v>35</v>
      </c>
      <c r="H422">
        <v>40</v>
      </c>
      <c r="I422">
        <v>43</v>
      </c>
    </row>
    <row r="423" spans="1:9" x14ac:dyDescent="0.25">
      <c r="A423" s="3">
        <v>45624.665972222225</v>
      </c>
      <c r="B423">
        <v>9.5589999999999993</v>
      </c>
      <c r="C423">
        <v>0</v>
      </c>
      <c r="D423" s="1">
        <v>14</v>
      </c>
      <c r="E423">
        <v>73</v>
      </c>
      <c r="F423">
        <v>1006.17</v>
      </c>
      <c r="G423">
        <v>35</v>
      </c>
      <c r="H423">
        <v>40</v>
      </c>
      <c r="I423">
        <v>43</v>
      </c>
    </row>
    <row r="424" spans="1:9" x14ac:dyDescent="0.25">
      <c r="A424" s="3">
        <v>45624.665277777778</v>
      </c>
      <c r="B424">
        <v>9.6240000000000006</v>
      </c>
      <c r="C424">
        <v>0</v>
      </c>
      <c r="D424" s="1">
        <v>14</v>
      </c>
      <c r="E424">
        <v>73</v>
      </c>
      <c r="F424">
        <v>1006.15</v>
      </c>
      <c r="G424">
        <v>35</v>
      </c>
      <c r="H424">
        <v>40</v>
      </c>
      <c r="I424">
        <v>43</v>
      </c>
    </row>
    <row r="425" spans="1:9" x14ac:dyDescent="0.25">
      <c r="A425" s="3">
        <v>45624.664583333331</v>
      </c>
      <c r="B425">
        <v>9.6739999999999995</v>
      </c>
      <c r="C425">
        <v>0</v>
      </c>
      <c r="D425" s="1">
        <v>14</v>
      </c>
      <c r="E425">
        <v>72</v>
      </c>
      <c r="F425">
        <v>1006.15</v>
      </c>
      <c r="G425">
        <v>35</v>
      </c>
      <c r="H425">
        <v>41</v>
      </c>
      <c r="I425">
        <v>46</v>
      </c>
    </row>
    <row r="426" spans="1:9" x14ac:dyDescent="0.25">
      <c r="A426" s="3">
        <v>45624.663888888892</v>
      </c>
      <c r="B426">
        <v>9.6620000000000008</v>
      </c>
      <c r="C426">
        <v>0</v>
      </c>
      <c r="D426" s="1">
        <v>14</v>
      </c>
      <c r="E426">
        <v>72</v>
      </c>
      <c r="F426">
        <v>1006.13</v>
      </c>
      <c r="G426">
        <v>40</v>
      </c>
      <c r="H426">
        <v>46</v>
      </c>
      <c r="I426">
        <v>50</v>
      </c>
    </row>
    <row r="427" spans="1:9" x14ac:dyDescent="0.25">
      <c r="A427" s="3">
        <v>45624.663194444445</v>
      </c>
      <c r="B427">
        <v>9.6140000000000008</v>
      </c>
      <c r="C427">
        <v>0</v>
      </c>
      <c r="D427" s="1">
        <v>14</v>
      </c>
      <c r="E427">
        <v>72</v>
      </c>
      <c r="F427">
        <v>1006.11</v>
      </c>
      <c r="G427">
        <v>40</v>
      </c>
      <c r="H427">
        <v>46</v>
      </c>
      <c r="I427">
        <v>50</v>
      </c>
    </row>
    <row r="428" spans="1:9" x14ac:dyDescent="0.25">
      <c r="A428" s="3">
        <v>45624.662499999999</v>
      </c>
      <c r="B428">
        <v>9.5690000000000008</v>
      </c>
      <c r="C428">
        <v>0</v>
      </c>
      <c r="D428" s="1">
        <v>14</v>
      </c>
      <c r="E428">
        <v>72</v>
      </c>
      <c r="F428">
        <v>1006.11</v>
      </c>
      <c r="G428">
        <v>40</v>
      </c>
      <c r="H428">
        <v>46</v>
      </c>
      <c r="I428">
        <v>50</v>
      </c>
    </row>
    <row r="429" spans="1:9" x14ac:dyDescent="0.25">
      <c r="A429" s="3">
        <v>45624.661805555559</v>
      </c>
      <c r="B429">
        <v>9.5340000000000007</v>
      </c>
      <c r="C429">
        <v>0</v>
      </c>
      <c r="D429" s="1">
        <v>14</v>
      </c>
      <c r="E429">
        <v>72</v>
      </c>
      <c r="F429">
        <v>1006.11</v>
      </c>
      <c r="G429">
        <v>40</v>
      </c>
      <c r="H429">
        <v>46</v>
      </c>
      <c r="I429">
        <v>50</v>
      </c>
    </row>
    <row r="430" spans="1:9" x14ac:dyDescent="0.25">
      <c r="A430" s="3">
        <v>45624.661111111112</v>
      </c>
      <c r="B430">
        <v>9.51</v>
      </c>
      <c r="C430">
        <v>0</v>
      </c>
      <c r="D430" s="1">
        <v>14</v>
      </c>
      <c r="E430">
        <v>72</v>
      </c>
      <c r="F430">
        <v>1006.12</v>
      </c>
      <c r="G430">
        <v>40</v>
      </c>
      <c r="H430">
        <v>46</v>
      </c>
      <c r="I430">
        <v>50</v>
      </c>
    </row>
    <row r="431" spans="1:9" x14ac:dyDescent="0.25">
      <c r="A431" s="3">
        <v>45624.660416666666</v>
      </c>
      <c r="B431">
        <v>9.4920000000000009</v>
      </c>
      <c r="C431">
        <v>0</v>
      </c>
      <c r="D431" s="1">
        <v>14</v>
      </c>
      <c r="E431">
        <v>73</v>
      </c>
      <c r="F431">
        <v>1006.11</v>
      </c>
      <c r="G431">
        <v>40</v>
      </c>
      <c r="H431">
        <v>46</v>
      </c>
      <c r="I431">
        <v>50</v>
      </c>
    </row>
    <row r="432" spans="1:9" x14ac:dyDescent="0.25">
      <c r="A432" s="3">
        <v>45624.659722222219</v>
      </c>
      <c r="B432">
        <v>9.4860000000000007</v>
      </c>
      <c r="C432">
        <v>0</v>
      </c>
      <c r="D432" s="1">
        <v>14</v>
      </c>
      <c r="E432">
        <v>73</v>
      </c>
      <c r="F432">
        <v>1006.07</v>
      </c>
      <c r="G432">
        <v>40</v>
      </c>
      <c r="H432">
        <v>46</v>
      </c>
      <c r="I432">
        <v>50</v>
      </c>
    </row>
    <row r="433" spans="1:9" x14ac:dyDescent="0.25">
      <c r="A433" s="3">
        <v>45624.65902777778</v>
      </c>
      <c r="B433">
        <v>9.5239999999999991</v>
      </c>
      <c r="C433">
        <v>0</v>
      </c>
      <c r="D433" s="1">
        <v>14</v>
      </c>
      <c r="E433">
        <v>72</v>
      </c>
      <c r="F433">
        <v>1006.08</v>
      </c>
      <c r="G433">
        <v>40</v>
      </c>
      <c r="H433">
        <v>46</v>
      </c>
      <c r="I433">
        <v>50</v>
      </c>
    </row>
    <row r="434" spans="1:9" x14ac:dyDescent="0.25">
      <c r="A434" s="3">
        <v>45624.658333333333</v>
      </c>
      <c r="B434">
        <v>9.5009999999999994</v>
      </c>
      <c r="C434">
        <v>0</v>
      </c>
      <c r="D434" s="1">
        <v>14</v>
      </c>
      <c r="E434">
        <v>72</v>
      </c>
      <c r="F434">
        <v>1006.08</v>
      </c>
      <c r="G434">
        <v>40</v>
      </c>
      <c r="H434">
        <v>46</v>
      </c>
      <c r="I434">
        <v>50</v>
      </c>
    </row>
    <row r="435" spans="1:9" x14ac:dyDescent="0.25">
      <c r="A435" s="3">
        <v>45624.657638888886</v>
      </c>
      <c r="B435">
        <v>9.4909999999999997</v>
      </c>
      <c r="C435">
        <v>0</v>
      </c>
      <c r="D435" s="1">
        <v>14</v>
      </c>
      <c r="E435">
        <v>72</v>
      </c>
      <c r="F435">
        <v>1006.13</v>
      </c>
      <c r="G435">
        <v>40</v>
      </c>
      <c r="H435">
        <v>46</v>
      </c>
      <c r="I435">
        <v>50</v>
      </c>
    </row>
    <row r="436" spans="1:9" x14ac:dyDescent="0.25">
      <c r="A436" s="3">
        <v>45624.656944444447</v>
      </c>
      <c r="B436">
        <v>9.4969999999999999</v>
      </c>
      <c r="C436">
        <v>0</v>
      </c>
      <c r="D436" s="1">
        <v>14</v>
      </c>
      <c r="E436">
        <v>73</v>
      </c>
      <c r="F436">
        <v>1006.15</v>
      </c>
      <c r="G436">
        <v>40</v>
      </c>
      <c r="H436">
        <v>46</v>
      </c>
      <c r="I436">
        <v>50</v>
      </c>
    </row>
    <row r="437" spans="1:9" x14ac:dyDescent="0.25">
      <c r="A437" s="3">
        <v>45624.65625</v>
      </c>
      <c r="B437">
        <v>9.5139999999999993</v>
      </c>
      <c r="C437">
        <v>0</v>
      </c>
      <c r="D437" s="1">
        <v>14</v>
      </c>
      <c r="E437">
        <v>73</v>
      </c>
      <c r="F437">
        <v>1006.17</v>
      </c>
      <c r="G437">
        <v>40</v>
      </c>
      <c r="H437">
        <v>46</v>
      </c>
      <c r="I437">
        <v>50</v>
      </c>
    </row>
    <row r="438" spans="1:9" x14ac:dyDescent="0.25">
      <c r="A438" s="3">
        <v>45624.655555555553</v>
      </c>
      <c r="B438">
        <v>9.5589999999999993</v>
      </c>
      <c r="C438">
        <v>0</v>
      </c>
      <c r="D438" s="1">
        <v>14</v>
      </c>
      <c r="E438">
        <v>73</v>
      </c>
      <c r="F438">
        <v>1006.17</v>
      </c>
      <c r="G438">
        <v>40</v>
      </c>
      <c r="H438">
        <v>46</v>
      </c>
      <c r="I438">
        <v>50</v>
      </c>
    </row>
    <row r="439" spans="1:9" x14ac:dyDescent="0.25">
      <c r="A439" s="3">
        <v>45624.654861111114</v>
      </c>
      <c r="B439">
        <v>9.6240000000000006</v>
      </c>
      <c r="C439">
        <v>0</v>
      </c>
      <c r="D439" s="1">
        <v>14</v>
      </c>
      <c r="E439">
        <v>73</v>
      </c>
      <c r="F439">
        <v>1006.15</v>
      </c>
      <c r="G439">
        <v>40</v>
      </c>
      <c r="H439">
        <v>46</v>
      </c>
      <c r="I439">
        <v>50</v>
      </c>
    </row>
    <row r="440" spans="1:9" x14ac:dyDescent="0.25">
      <c r="A440" s="3">
        <v>45624.654166666667</v>
      </c>
      <c r="B440">
        <v>9.6739999999999995</v>
      </c>
      <c r="C440">
        <v>0</v>
      </c>
      <c r="D440" s="1">
        <v>14</v>
      </c>
      <c r="E440">
        <v>72</v>
      </c>
      <c r="F440">
        <v>1006.15</v>
      </c>
      <c r="G440">
        <v>35</v>
      </c>
      <c r="H440">
        <v>41</v>
      </c>
      <c r="I440">
        <v>46</v>
      </c>
    </row>
    <row r="441" spans="1:9" x14ac:dyDescent="0.25">
      <c r="A441" s="3">
        <v>45624.65347222222</v>
      </c>
      <c r="B441">
        <v>9.6620000000000008</v>
      </c>
      <c r="C441">
        <v>0</v>
      </c>
      <c r="D441" s="1">
        <v>14</v>
      </c>
      <c r="E441">
        <v>72</v>
      </c>
      <c r="F441">
        <v>1006.13</v>
      </c>
      <c r="G441">
        <v>40</v>
      </c>
      <c r="H441">
        <v>46</v>
      </c>
      <c r="I441">
        <v>50</v>
      </c>
    </row>
    <row r="442" spans="1:9" x14ac:dyDescent="0.25">
      <c r="A442" s="3">
        <v>45624.652777777781</v>
      </c>
      <c r="B442">
        <v>9.6140000000000008</v>
      </c>
      <c r="C442">
        <v>0</v>
      </c>
      <c r="D442" s="1">
        <v>14</v>
      </c>
      <c r="E442">
        <v>72</v>
      </c>
      <c r="F442">
        <v>1006.11</v>
      </c>
      <c r="G442">
        <v>40</v>
      </c>
      <c r="H442">
        <v>46</v>
      </c>
      <c r="I442">
        <v>50</v>
      </c>
    </row>
    <row r="443" spans="1:9" x14ac:dyDescent="0.25">
      <c r="A443" s="3">
        <v>45624.652083333334</v>
      </c>
      <c r="B443">
        <v>9.5690000000000008</v>
      </c>
      <c r="C443">
        <v>0</v>
      </c>
      <c r="D443" s="1">
        <v>14</v>
      </c>
      <c r="E443">
        <v>72</v>
      </c>
      <c r="F443">
        <v>1006.11</v>
      </c>
      <c r="G443">
        <v>40</v>
      </c>
      <c r="H443">
        <v>46</v>
      </c>
      <c r="I443">
        <v>50</v>
      </c>
    </row>
    <row r="444" spans="1:9" x14ac:dyDescent="0.25">
      <c r="A444" s="3">
        <v>45624.651388888888</v>
      </c>
      <c r="B444">
        <v>9.5340000000000007</v>
      </c>
      <c r="C444">
        <v>0</v>
      </c>
      <c r="D444" s="1">
        <v>14</v>
      </c>
      <c r="E444">
        <v>72</v>
      </c>
      <c r="F444">
        <v>1006.11</v>
      </c>
      <c r="G444">
        <v>40</v>
      </c>
      <c r="H444">
        <v>46</v>
      </c>
      <c r="I444">
        <v>50</v>
      </c>
    </row>
    <row r="445" spans="1:9" x14ac:dyDescent="0.25">
      <c r="A445" s="3">
        <v>45624.650694444441</v>
      </c>
      <c r="B445">
        <v>9.51</v>
      </c>
      <c r="C445">
        <v>0</v>
      </c>
      <c r="D445" s="1">
        <v>14</v>
      </c>
      <c r="E445">
        <v>72</v>
      </c>
      <c r="F445">
        <v>1006.12</v>
      </c>
      <c r="G445">
        <v>40</v>
      </c>
      <c r="H445">
        <v>46</v>
      </c>
      <c r="I445">
        <v>50</v>
      </c>
    </row>
    <row r="446" spans="1:9" x14ac:dyDescent="0.25">
      <c r="A446" s="3">
        <v>45624.65</v>
      </c>
      <c r="B446">
        <v>9.4920000000000009</v>
      </c>
      <c r="C446">
        <v>0</v>
      </c>
      <c r="D446" s="1">
        <v>14</v>
      </c>
      <c r="E446">
        <v>73</v>
      </c>
      <c r="F446">
        <v>1006.11</v>
      </c>
      <c r="G446">
        <v>40</v>
      </c>
      <c r="H446">
        <v>46</v>
      </c>
      <c r="I446">
        <v>50</v>
      </c>
    </row>
    <row r="447" spans="1:9" x14ac:dyDescent="0.25">
      <c r="A447" s="3">
        <v>45624.649305555555</v>
      </c>
      <c r="B447">
        <v>9.4860000000000007</v>
      </c>
      <c r="C447">
        <v>0</v>
      </c>
      <c r="D447" s="1">
        <v>14</v>
      </c>
      <c r="E447">
        <v>73</v>
      </c>
      <c r="F447">
        <v>1006.07</v>
      </c>
      <c r="G447">
        <v>40</v>
      </c>
      <c r="H447">
        <v>46</v>
      </c>
      <c r="I447">
        <v>50</v>
      </c>
    </row>
    <row r="448" spans="1:9" x14ac:dyDescent="0.25">
      <c r="A448" s="3">
        <v>45624.648611111108</v>
      </c>
      <c r="B448">
        <v>9.6449999999999996</v>
      </c>
      <c r="C448">
        <v>0</v>
      </c>
      <c r="D448" s="1">
        <v>14</v>
      </c>
      <c r="E448">
        <v>72</v>
      </c>
      <c r="F448">
        <v>1006.16</v>
      </c>
      <c r="G448">
        <v>30</v>
      </c>
      <c r="H448">
        <v>36</v>
      </c>
      <c r="I448">
        <v>40</v>
      </c>
    </row>
    <row r="449" spans="1:9" x14ac:dyDescent="0.25">
      <c r="A449" s="3">
        <v>45624.647916666669</v>
      </c>
      <c r="B449">
        <v>9.59</v>
      </c>
      <c r="C449">
        <v>0</v>
      </c>
      <c r="D449" s="1">
        <v>14</v>
      </c>
      <c r="E449">
        <v>72</v>
      </c>
      <c r="F449">
        <v>1006.17</v>
      </c>
      <c r="G449">
        <v>30</v>
      </c>
      <c r="H449">
        <v>36</v>
      </c>
      <c r="I449">
        <v>40</v>
      </c>
    </row>
    <row r="450" spans="1:9" x14ac:dyDescent="0.25">
      <c r="A450" s="3">
        <v>45624.647222222222</v>
      </c>
      <c r="B450">
        <v>9.5250000000000004</v>
      </c>
      <c r="C450">
        <v>0</v>
      </c>
      <c r="D450" s="1">
        <v>14</v>
      </c>
      <c r="E450">
        <v>72</v>
      </c>
      <c r="F450">
        <v>1006.19</v>
      </c>
      <c r="G450">
        <v>30</v>
      </c>
      <c r="H450">
        <v>36</v>
      </c>
      <c r="I450">
        <v>40</v>
      </c>
    </row>
    <row r="451" spans="1:9" x14ac:dyDescent="0.25">
      <c r="A451" s="3">
        <v>45624.646527777775</v>
      </c>
      <c r="B451">
        <v>9.4629999999999992</v>
      </c>
      <c r="C451">
        <v>0</v>
      </c>
      <c r="D451" s="1">
        <v>14</v>
      </c>
      <c r="E451">
        <v>72</v>
      </c>
      <c r="F451">
        <v>1006.2</v>
      </c>
      <c r="G451">
        <v>30</v>
      </c>
      <c r="H451">
        <v>36</v>
      </c>
      <c r="I451">
        <v>40</v>
      </c>
    </row>
    <row r="452" spans="1:9" x14ac:dyDescent="0.25">
      <c r="A452" s="3">
        <v>45624.645833333336</v>
      </c>
      <c r="B452">
        <v>9.4309999999999992</v>
      </c>
      <c r="C452">
        <v>0</v>
      </c>
      <c r="D452" s="1">
        <v>14</v>
      </c>
      <c r="E452">
        <v>72</v>
      </c>
      <c r="F452">
        <v>1006.18</v>
      </c>
      <c r="G452">
        <v>30</v>
      </c>
      <c r="H452">
        <v>36</v>
      </c>
      <c r="I452">
        <v>40</v>
      </c>
    </row>
    <row r="453" spans="1:9" x14ac:dyDescent="0.25">
      <c r="A453" s="3">
        <v>45624.645138888889</v>
      </c>
      <c r="B453">
        <v>9.4179999999999993</v>
      </c>
      <c r="C453">
        <v>0</v>
      </c>
      <c r="D453" s="1">
        <v>14</v>
      </c>
      <c r="E453">
        <v>72</v>
      </c>
      <c r="F453">
        <v>1006.15</v>
      </c>
      <c r="G453">
        <v>30</v>
      </c>
      <c r="H453">
        <v>36</v>
      </c>
      <c r="I453">
        <v>40</v>
      </c>
    </row>
    <row r="454" spans="1:9" x14ac:dyDescent="0.25">
      <c r="A454" s="3">
        <v>45624.644444444442</v>
      </c>
      <c r="B454">
        <v>9.4239999999999995</v>
      </c>
      <c r="C454">
        <v>0</v>
      </c>
      <c r="D454" s="1">
        <v>14</v>
      </c>
      <c r="E454">
        <v>73</v>
      </c>
      <c r="F454">
        <v>1006.13</v>
      </c>
      <c r="G454">
        <v>30</v>
      </c>
      <c r="H454">
        <v>36</v>
      </c>
      <c r="I454">
        <v>40</v>
      </c>
    </row>
    <row r="455" spans="1:9" x14ac:dyDescent="0.25">
      <c r="A455" s="3">
        <v>45624.643750000003</v>
      </c>
      <c r="B455">
        <v>9.4459999999999997</v>
      </c>
      <c r="C455">
        <v>0</v>
      </c>
      <c r="D455" s="1">
        <v>14</v>
      </c>
      <c r="E455">
        <v>72</v>
      </c>
      <c r="F455">
        <v>1006.1</v>
      </c>
      <c r="G455">
        <v>30</v>
      </c>
      <c r="H455">
        <v>36</v>
      </c>
      <c r="I455">
        <v>40</v>
      </c>
    </row>
    <row r="456" spans="1:9" x14ac:dyDescent="0.25">
      <c r="A456" s="3">
        <v>45624.643055555556</v>
      </c>
      <c r="B456">
        <v>9.4890000000000008</v>
      </c>
      <c r="C456">
        <v>0</v>
      </c>
      <c r="D456" s="1">
        <v>14</v>
      </c>
      <c r="E456">
        <v>72</v>
      </c>
      <c r="F456">
        <v>1006.1</v>
      </c>
      <c r="G456">
        <v>30</v>
      </c>
      <c r="H456">
        <v>36</v>
      </c>
      <c r="I456">
        <v>40</v>
      </c>
    </row>
    <row r="457" spans="1:9" x14ac:dyDescent="0.25">
      <c r="A457" s="3">
        <v>45624.642361111109</v>
      </c>
      <c r="B457">
        <v>9.548</v>
      </c>
      <c r="C457">
        <v>0</v>
      </c>
      <c r="D457" s="1">
        <v>14</v>
      </c>
      <c r="E457">
        <v>72</v>
      </c>
      <c r="F457">
        <v>1006.17</v>
      </c>
      <c r="G457">
        <v>30</v>
      </c>
      <c r="H457">
        <v>36</v>
      </c>
      <c r="I457">
        <v>40</v>
      </c>
    </row>
    <row r="458" spans="1:9" x14ac:dyDescent="0.25">
      <c r="A458" s="3">
        <v>45624.64166666667</v>
      </c>
      <c r="B458">
        <v>9.5980000000000008</v>
      </c>
      <c r="C458">
        <v>0</v>
      </c>
      <c r="D458" s="1">
        <v>14</v>
      </c>
      <c r="E458">
        <v>72</v>
      </c>
      <c r="F458">
        <v>1006.19</v>
      </c>
      <c r="G458">
        <v>33</v>
      </c>
      <c r="H458">
        <v>39</v>
      </c>
      <c r="I458">
        <v>43</v>
      </c>
    </row>
    <row r="459" spans="1:9" x14ac:dyDescent="0.25">
      <c r="A459" s="3">
        <v>45624.640972222223</v>
      </c>
      <c r="B459">
        <v>9.5960000000000001</v>
      </c>
      <c r="C459">
        <v>0</v>
      </c>
      <c r="D459" s="1">
        <v>14</v>
      </c>
      <c r="E459">
        <v>72</v>
      </c>
      <c r="F459">
        <v>1006.17</v>
      </c>
      <c r="G459">
        <v>26</v>
      </c>
      <c r="H459">
        <v>33</v>
      </c>
      <c r="I459">
        <v>39</v>
      </c>
    </row>
    <row r="460" spans="1:9" x14ac:dyDescent="0.25">
      <c r="A460" s="3">
        <v>45624.640277777777</v>
      </c>
      <c r="B460">
        <v>9.5370000000000008</v>
      </c>
      <c r="C460">
        <v>0</v>
      </c>
      <c r="D460" s="1">
        <v>14</v>
      </c>
      <c r="E460">
        <v>72</v>
      </c>
      <c r="F460">
        <v>1006.17</v>
      </c>
      <c r="G460">
        <v>26</v>
      </c>
      <c r="H460">
        <v>33</v>
      </c>
      <c r="I460">
        <v>39</v>
      </c>
    </row>
    <row r="461" spans="1:9" x14ac:dyDescent="0.25">
      <c r="A461" s="3">
        <v>45624.63958333333</v>
      </c>
      <c r="B461">
        <v>9.4809999999999999</v>
      </c>
      <c r="C461">
        <v>0</v>
      </c>
      <c r="D461" s="1">
        <v>14</v>
      </c>
      <c r="E461">
        <v>72</v>
      </c>
      <c r="F461">
        <v>1006.12</v>
      </c>
      <c r="G461">
        <v>26</v>
      </c>
      <c r="H461">
        <v>33</v>
      </c>
      <c r="I461">
        <v>39</v>
      </c>
    </row>
    <row r="462" spans="1:9" x14ac:dyDescent="0.25">
      <c r="A462" s="3">
        <v>45624.638888888891</v>
      </c>
      <c r="B462">
        <v>9.4309999999999992</v>
      </c>
      <c r="C462">
        <v>0</v>
      </c>
      <c r="D462" s="1">
        <v>14</v>
      </c>
      <c r="E462">
        <v>72</v>
      </c>
      <c r="F462">
        <v>1006.12</v>
      </c>
      <c r="G462">
        <v>26</v>
      </c>
      <c r="H462">
        <v>33</v>
      </c>
      <c r="I462">
        <v>39</v>
      </c>
    </row>
    <row r="463" spans="1:9" x14ac:dyDescent="0.25">
      <c r="A463" s="3">
        <v>45624.638194444444</v>
      </c>
      <c r="B463">
        <v>9.3889999999999993</v>
      </c>
      <c r="C463">
        <v>0</v>
      </c>
      <c r="D463" s="1">
        <v>14</v>
      </c>
      <c r="E463">
        <v>72</v>
      </c>
      <c r="F463">
        <v>1006.13</v>
      </c>
      <c r="G463">
        <v>26</v>
      </c>
      <c r="H463">
        <v>33</v>
      </c>
      <c r="I463">
        <v>39</v>
      </c>
    </row>
    <row r="464" spans="1:9" x14ac:dyDescent="0.25">
      <c r="A464" s="3">
        <v>45624.637499999997</v>
      </c>
      <c r="B464">
        <v>9.3569999999999993</v>
      </c>
      <c r="C464">
        <v>0</v>
      </c>
      <c r="D464" s="1">
        <v>14</v>
      </c>
      <c r="E464">
        <v>71</v>
      </c>
      <c r="F464">
        <v>1006.12</v>
      </c>
      <c r="G464">
        <v>26</v>
      </c>
      <c r="H464">
        <v>33</v>
      </c>
      <c r="I464">
        <v>39</v>
      </c>
    </row>
    <row r="465" spans="1:9" x14ac:dyDescent="0.25">
      <c r="A465" s="3">
        <v>45624.636805555558</v>
      </c>
      <c r="B465">
        <v>9.3439999999999994</v>
      </c>
      <c r="C465">
        <v>0</v>
      </c>
      <c r="D465" s="1">
        <v>15</v>
      </c>
      <c r="E465">
        <v>68</v>
      </c>
      <c r="F465">
        <v>1006.12</v>
      </c>
      <c r="G465">
        <v>26</v>
      </c>
      <c r="H465">
        <v>33</v>
      </c>
      <c r="I465">
        <v>39</v>
      </c>
    </row>
    <row r="466" spans="1:9" x14ac:dyDescent="0.25">
      <c r="A466" s="3">
        <v>45624.636111111111</v>
      </c>
      <c r="B466">
        <v>9.3539999999999992</v>
      </c>
      <c r="C466">
        <v>0</v>
      </c>
      <c r="D466" s="1">
        <v>15</v>
      </c>
      <c r="E466">
        <v>69</v>
      </c>
      <c r="F466">
        <v>1006.12</v>
      </c>
      <c r="G466">
        <v>26</v>
      </c>
      <c r="H466">
        <v>33</v>
      </c>
      <c r="I466">
        <v>39</v>
      </c>
    </row>
    <row r="467" spans="1:9" x14ac:dyDescent="0.25">
      <c r="A467" s="3">
        <v>45624.635416666664</v>
      </c>
      <c r="B467">
        <v>9.3870000000000005</v>
      </c>
      <c r="C467">
        <v>0</v>
      </c>
      <c r="D467" s="1">
        <v>15</v>
      </c>
      <c r="E467">
        <v>69</v>
      </c>
      <c r="F467">
        <v>1006.12</v>
      </c>
      <c r="G467">
        <v>26</v>
      </c>
      <c r="H467">
        <v>33</v>
      </c>
      <c r="I467">
        <v>39</v>
      </c>
    </row>
    <row r="468" spans="1:9" x14ac:dyDescent="0.25">
      <c r="A468" s="3">
        <v>45624.634722222225</v>
      </c>
      <c r="B468">
        <v>9.44</v>
      </c>
      <c r="C468">
        <v>0</v>
      </c>
      <c r="D468" s="1">
        <v>14</v>
      </c>
      <c r="E468">
        <v>72</v>
      </c>
      <c r="F468">
        <v>1006.17</v>
      </c>
      <c r="G468">
        <v>26</v>
      </c>
      <c r="H468">
        <v>33</v>
      </c>
      <c r="I468">
        <v>39</v>
      </c>
    </row>
    <row r="469" spans="1:9" x14ac:dyDescent="0.25">
      <c r="A469" s="3">
        <v>45624.634027777778</v>
      </c>
      <c r="B469">
        <v>9.4860000000000007</v>
      </c>
      <c r="C469">
        <v>0</v>
      </c>
      <c r="D469" s="1">
        <v>14</v>
      </c>
      <c r="E469">
        <v>72</v>
      </c>
      <c r="F469">
        <v>1006.23</v>
      </c>
      <c r="G469">
        <v>37</v>
      </c>
      <c r="H469">
        <v>43</v>
      </c>
      <c r="I469">
        <v>47</v>
      </c>
    </row>
    <row r="470" spans="1:9" x14ac:dyDescent="0.25">
      <c r="A470" s="3">
        <v>45624.633333333331</v>
      </c>
      <c r="B470">
        <v>9.484</v>
      </c>
      <c r="C470">
        <v>0</v>
      </c>
      <c r="D470" s="1">
        <v>14</v>
      </c>
      <c r="E470">
        <v>72</v>
      </c>
      <c r="F470">
        <v>1006.25</v>
      </c>
      <c r="G470">
        <v>33</v>
      </c>
      <c r="H470">
        <v>39</v>
      </c>
      <c r="I470">
        <v>44</v>
      </c>
    </row>
    <row r="471" spans="1:9" x14ac:dyDescent="0.25">
      <c r="A471" s="3">
        <v>45624.632638888892</v>
      </c>
      <c r="B471">
        <v>9.4250000000000007</v>
      </c>
      <c r="C471">
        <v>0</v>
      </c>
      <c r="D471" s="1">
        <v>14</v>
      </c>
      <c r="E471">
        <v>72</v>
      </c>
      <c r="F471">
        <v>1006.27</v>
      </c>
      <c r="G471">
        <v>33</v>
      </c>
      <c r="H471">
        <v>39</v>
      </c>
      <c r="I471">
        <v>44</v>
      </c>
    </row>
    <row r="472" spans="1:9" x14ac:dyDescent="0.25">
      <c r="A472" s="3">
        <v>45624.631944444445</v>
      </c>
      <c r="B472">
        <v>9.3729999999999993</v>
      </c>
      <c r="C472">
        <v>0</v>
      </c>
      <c r="D472" s="1">
        <v>14</v>
      </c>
      <c r="E472">
        <v>72</v>
      </c>
      <c r="F472">
        <v>1006.32</v>
      </c>
      <c r="G472">
        <v>33</v>
      </c>
      <c r="H472">
        <v>39</v>
      </c>
      <c r="I472">
        <v>44</v>
      </c>
    </row>
    <row r="473" spans="1:9" x14ac:dyDescent="0.25">
      <c r="A473" s="3">
        <v>45624.631249999999</v>
      </c>
      <c r="B473">
        <v>9.33</v>
      </c>
      <c r="C473">
        <v>0</v>
      </c>
      <c r="D473" s="1">
        <v>14</v>
      </c>
      <c r="E473">
        <v>71</v>
      </c>
      <c r="F473">
        <v>1006.35</v>
      </c>
      <c r="G473">
        <v>33</v>
      </c>
      <c r="H473">
        <v>39</v>
      </c>
      <c r="I473">
        <v>44</v>
      </c>
    </row>
    <row r="474" spans="1:9" x14ac:dyDescent="0.25">
      <c r="A474" s="3">
        <v>45624.630555555559</v>
      </c>
      <c r="B474">
        <v>9.2949999999999999</v>
      </c>
      <c r="C474">
        <v>0</v>
      </c>
      <c r="D474" s="1">
        <v>15</v>
      </c>
      <c r="E474">
        <v>68</v>
      </c>
      <c r="F474">
        <v>1006.32</v>
      </c>
      <c r="G474">
        <v>33</v>
      </c>
      <c r="H474">
        <v>39</v>
      </c>
      <c r="I474">
        <v>44</v>
      </c>
    </row>
    <row r="475" spans="1:9" x14ac:dyDescent="0.25">
      <c r="A475" s="3">
        <v>45624.629861111112</v>
      </c>
      <c r="B475">
        <v>9.2720000000000002</v>
      </c>
      <c r="C475">
        <v>0</v>
      </c>
      <c r="D475" s="1">
        <v>15</v>
      </c>
      <c r="E475">
        <v>68</v>
      </c>
      <c r="F475">
        <v>1006.29</v>
      </c>
      <c r="G475">
        <v>33</v>
      </c>
      <c r="H475">
        <v>39</v>
      </c>
      <c r="I475">
        <v>44</v>
      </c>
    </row>
    <row r="476" spans="1:9" x14ac:dyDescent="0.25">
      <c r="A476" s="3">
        <v>45624.629166666666</v>
      </c>
      <c r="B476">
        <v>9.27</v>
      </c>
      <c r="C476">
        <v>0</v>
      </c>
      <c r="D476" s="1">
        <v>15</v>
      </c>
      <c r="E476">
        <v>68</v>
      </c>
      <c r="F476">
        <v>1006.27</v>
      </c>
      <c r="G476">
        <v>33</v>
      </c>
      <c r="H476">
        <v>39</v>
      </c>
      <c r="I476">
        <v>44</v>
      </c>
    </row>
    <row r="477" spans="1:9" x14ac:dyDescent="0.25">
      <c r="A477" s="3">
        <v>45624.628472222219</v>
      </c>
      <c r="B477">
        <v>9.2889999999999997</v>
      </c>
      <c r="C477">
        <v>0</v>
      </c>
      <c r="D477" s="1">
        <v>15</v>
      </c>
      <c r="E477">
        <v>69</v>
      </c>
      <c r="F477">
        <v>1006.27</v>
      </c>
      <c r="G477">
        <v>33</v>
      </c>
      <c r="H477">
        <v>39</v>
      </c>
      <c r="I477">
        <v>44</v>
      </c>
    </row>
    <row r="478" spans="1:9" x14ac:dyDescent="0.25">
      <c r="A478" s="3">
        <v>45624.62777777778</v>
      </c>
      <c r="B478">
        <v>9.33</v>
      </c>
      <c r="C478">
        <v>0</v>
      </c>
      <c r="D478" s="1">
        <v>15</v>
      </c>
      <c r="E478">
        <v>69</v>
      </c>
      <c r="F478">
        <v>1006.29</v>
      </c>
      <c r="G478">
        <v>33</v>
      </c>
      <c r="H478">
        <v>39</v>
      </c>
      <c r="I478">
        <v>44</v>
      </c>
    </row>
    <row r="479" spans="1:9" x14ac:dyDescent="0.25">
      <c r="A479" s="3">
        <v>45624.627083333333</v>
      </c>
      <c r="B479">
        <v>9.3940000000000001</v>
      </c>
      <c r="C479">
        <v>0</v>
      </c>
      <c r="D479" s="1">
        <v>14</v>
      </c>
      <c r="E479">
        <v>70</v>
      </c>
      <c r="F479">
        <v>1006.3</v>
      </c>
      <c r="G479">
        <v>33</v>
      </c>
      <c r="H479">
        <v>39</v>
      </c>
      <c r="I479">
        <v>44</v>
      </c>
    </row>
    <row r="480" spans="1:9" x14ac:dyDescent="0.25">
      <c r="A480" s="3">
        <v>45624.626388888886</v>
      </c>
      <c r="B480">
        <v>9.4559999999999995</v>
      </c>
      <c r="C480">
        <v>0</v>
      </c>
      <c r="D480" s="1">
        <v>14</v>
      </c>
      <c r="E480">
        <v>73</v>
      </c>
      <c r="F480">
        <v>1006.35</v>
      </c>
      <c r="G480">
        <v>38</v>
      </c>
      <c r="H480">
        <v>44</v>
      </c>
      <c r="I480">
        <v>48</v>
      </c>
    </row>
    <row r="481" spans="1:9" x14ac:dyDescent="0.25">
      <c r="A481" s="3">
        <v>45624.625694444447</v>
      </c>
      <c r="B481">
        <v>9.4689999999999994</v>
      </c>
      <c r="C481">
        <v>0</v>
      </c>
      <c r="D481" s="1">
        <v>14</v>
      </c>
      <c r="E481">
        <v>71</v>
      </c>
      <c r="F481">
        <v>1006.34</v>
      </c>
      <c r="G481">
        <v>34</v>
      </c>
      <c r="H481">
        <v>41</v>
      </c>
      <c r="I481">
        <v>47</v>
      </c>
    </row>
    <row r="482" spans="1:9" x14ac:dyDescent="0.25">
      <c r="A482" s="3">
        <v>45624.625</v>
      </c>
      <c r="B482">
        <v>9.4250000000000007</v>
      </c>
      <c r="C482">
        <v>0</v>
      </c>
      <c r="D482" s="1">
        <v>14</v>
      </c>
      <c r="E482">
        <v>68</v>
      </c>
      <c r="F482">
        <v>1006.32</v>
      </c>
      <c r="G482">
        <v>34</v>
      </c>
      <c r="H482">
        <v>41</v>
      </c>
      <c r="I482">
        <v>47</v>
      </c>
    </row>
    <row r="483" spans="1:9" x14ac:dyDescent="0.25">
      <c r="A483" s="3">
        <v>45624.624305555553</v>
      </c>
      <c r="B483">
        <v>9.3770000000000007</v>
      </c>
      <c r="C483">
        <v>0</v>
      </c>
      <c r="D483" s="1">
        <v>15</v>
      </c>
      <c r="E483">
        <v>68</v>
      </c>
      <c r="F483">
        <v>1006.29</v>
      </c>
      <c r="G483">
        <v>34</v>
      </c>
      <c r="H483">
        <v>41</v>
      </c>
      <c r="I483">
        <v>47</v>
      </c>
    </row>
    <row r="484" spans="1:9" x14ac:dyDescent="0.25">
      <c r="A484" s="3">
        <v>45624.623611111114</v>
      </c>
      <c r="B484">
        <v>9.3339999999999996</v>
      </c>
      <c r="C484">
        <v>0</v>
      </c>
      <c r="D484" s="1">
        <v>15</v>
      </c>
      <c r="E484">
        <v>68</v>
      </c>
      <c r="F484">
        <v>1006.26</v>
      </c>
      <c r="G484">
        <v>34</v>
      </c>
      <c r="H484">
        <v>41</v>
      </c>
      <c r="I484">
        <v>47</v>
      </c>
    </row>
    <row r="485" spans="1:9" x14ac:dyDescent="0.25">
      <c r="A485" s="3">
        <v>45624.622916666667</v>
      </c>
      <c r="B485">
        <v>9.3000000000000007</v>
      </c>
      <c r="C485">
        <v>0</v>
      </c>
      <c r="D485" s="1">
        <v>15</v>
      </c>
      <c r="E485">
        <v>68</v>
      </c>
      <c r="F485">
        <v>1006.25</v>
      </c>
      <c r="G485">
        <v>34</v>
      </c>
      <c r="H485">
        <v>41</v>
      </c>
      <c r="I485">
        <v>47</v>
      </c>
    </row>
    <row r="486" spans="1:9" x14ac:dyDescent="0.25">
      <c r="A486" s="3">
        <v>45624.62222222222</v>
      </c>
      <c r="B486">
        <v>9.2769999999999992</v>
      </c>
      <c r="C486">
        <v>0</v>
      </c>
      <c r="D486" s="1">
        <v>15</v>
      </c>
      <c r="E486">
        <v>68</v>
      </c>
      <c r="F486">
        <v>1006.26</v>
      </c>
      <c r="G486">
        <v>34</v>
      </c>
      <c r="H486">
        <v>41</v>
      </c>
      <c r="I486">
        <v>47</v>
      </c>
    </row>
    <row r="487" spans="1:9" x14ac:dyDescent="0.25">
      <c r="A487" s="3">
        <v>45624.621527777781</v>
      </c>
      <c r="B487">
        <v>9.27</v>
      </c>
      <c r="C487">
        <v>0</v>
      </c>
      <c r="D487" s="1">
        <v>15</v>
      </c>
      <c r="E487">
        <v>69</v>
      </c>
      <c r="F487">
        <v>1006.27</v>
      </c>
      <c r="G487">
        <v>34</v>
      </c>
      <c r="H487">
        <v>41</v>
      </c>
      <c r="I487">
        <v>47</v>
      </c>
    </row>
    <row r="488" spans="1:9" x14ac:dyDescent="0.25">
      <c r="A488" s="3">
        <v>45624.620833333334</v>
      </c>
      <c r="B488">
        <v>9.2789999999999999</v>
      </c>
      <c r="C488">
        <v>0</v>
      </c>
      <c r="D488" s="1">
        <v>15</v>
      </c>
      <c r="E488">
        <v>69</v>
      </c>
      <c r="F488">
        <v>1006.31</v>
      </c>
      <c r="G488">
        <v>34</v>
      </c>
      <c r="H488">
        <v>41</v>
      </c>
      <c r="I488">
        <v>47</v>
      </c>
    </row>
    <row r="489" spans="1:9" x14ac:dyDescent="0.25">
      <c r="A489" s="3">
        <v>45624.620138888888</v>
      </c>
      <c r="B489">
        <v>9.3140000000000001</v>
      </c>
      <c r="C489">
        <v>0</v>
      </c>
      <c r="D489" s="1">
        <v>15</v>
      </c>
      <c r="E489">
        <v>69</v>
      </c>
      <c r="F489">
        <v>1006.32</v>
      </c>
      <c r="G489">
        <v>34</v>
      </c>
      <c r="H489">
        <v>41</v>
      </c>
      <c r="I489">
        <v>47</v>
      </c>
    </row>
    <row r="490" spans="1:9" x14ac:dyDescent="0.25">
      <c r="A490" s="3">
        <v>45624.619444444441</v>
      </c>
      <c r="B490">
        <v>9.3710000000000004</v>
      </c>
      <c r="C490">
        <v>0</v>
      </c>
      <c r="D490" s="1">
        <v>14</v>
      </c>
      <c r="E490">
        <v>69</v>
      </c>
      <c r="F490">
        <v>1006.33</v>
      </c>
      <c r="G490">
        <v>34</v>
      </c>
      <c r="H490">
        <v>41</v>
      </c>
      <c r="I490">
        <v>47</v>
      </c>
    </row>
    <row r="491" spans="1:9" x14ac:dyDescent="0.25">
      <c r="A491" s="3">
        <v>45624.618750000001</v>
      </c>
      <c r="B491">
        <v>9.4280000000000008</v>
      </c>
      <c r="C491">
        <v>0</v>
      </c>
      <c r="D491" s="1">
        <v>14</v>
      </c>
      <c r="E491">
        <v>72</v>
      </c>
      <c r="F491">
        <v>1006.35</v>
      </c>
      <c r="G491">
        <v>37</v>
      </c>
      <c r="H491">
        <v>42</v>
      </c>
      <c r="I491">
        <v>45</v>
      </c>
    </row>
    <row r="492" spans="1:9" x14ac:dyDescent="0.25">
      <c r="A492" s="3">
        <v>45624.618055555555</v>
      </c>
      <c r="B492">
        <v>9.4380000000000006</v>
      </c>
      <c r="C492">
        <v>0</v>
      </c>
      <c r="D492" s="1">
        <v>14</v>
      </c>
      <c r="E492">
        <v>69</v>
      </c>
      <c r="F492">
        <v>1006.34</v>
      </c>
      <c r="G492">
        <v>31</v>
      </c>
      <c r="H492">
        <v>35</v>
      </c>
      <c r="I492">
        <v>38</v>
      </c>
    </row>
    <row r="493" spans="1:9" x14ac:dyDescent="0.25">
      <c r="A493" s="3">
        <v>45624.617361111108</v>
      </c>
      <c r="B493">
        <v>9.3800000000000008</v>
      </c>
      <c r="C493">
        <v>0</v>
      </c>
      <c r="D493" s="1">
        <v>15</v>
      </c>
      <c r="E493">
        <v>68</v>
      </c>
      <c r="F493">
        <v>1006.35</v>
      </c>
      <c r="G493">
        <v>31</v>
      </c>
      <c r="H493">
        <v>35</v>
      </c>
      <c r="I493">
        <v>38</v>
      </c>
    </row>
    <row r="494" spans="1:9" x14ac:dyDescent="0.25">
      <c r="A494" s="3">
        <v>45624.616666666669</v>
      </c>
      <c r="B494">
        <v>9.3290000000000006</v>
      </c>
      <c r="C494">
        <v>0</v>
      </c>
      <c r="D494" s="1">
        <v>15</v>
      </c>
      <c r="E494">
        <v>68</v>
      </c>
      <c r="F494">
        <v>1006.32</v>
      </c>
      <c r="G494">
        <v>31</v>
      </c>
      <c r="H494">
        <v>35</v>
      </c>
      <c r="I494">
        <v>38</v>
      </c>
    </row>
    <row r="495" spans="1:9" x14ac:dyDescent="0.25">
      <c r="A495" s="3">
        <v>45624.615972222222</v>
      </c>
      <c r="B495">
        <v>9.2870000000000008</v>
      </c>
      <c r="C495">
        <v>0</v>
      </c>
      <c r="D495" s="1">
        <v>15</v>
      </c>
      <c r="E495">
        <v>69</v>
      </c>
      <c r="F495">
        <v>1006.28</v>
      </c>
      <c r="G495">
        <v>31</v>
      </c>
      <c r="H495">
        <v>35</v>
      </c>
      <c r="I495">
        <v>38</v>
      </c>
    </row>
    <row r="496" spans="1:9" x14ac:dyDescent="0.25">
      <c r="A496" s="3">
        <v>45624.615277777775</v>
      </c>
      <c r="B496">
        <v>9.2530000000000001</v>
      </c>
      <c r="C496">
        <v>0</v>
      </c>
      <c r="D496" s="1">
        <v>15</v>
      </c>
      <c r="E496">
        <v>69</v>
      </c>
      <c r="F496">
        <v>1006.29</v>
      </c>
      <c r="G496">
        <v>31</v>
      </c>
      <c r="H496">
        <v>35</v>
      </c>
      <c r="I496">
        <v>38</v>
      </c>
    </row>
    <row r="497" spans="1:9" x14ac:dyDescent="0.25">
      <c r="A497" s="3">
        <v>45624.614583333336</v>
      </c>
      <c r="B497">
        <v>9.234</v>
      </c>
      <c r="C497">
        <v>0</v>
      </c>
      <c r="D497" s="1">
        <v>15</v>
      </c>
      <c r="E497">
        <v>69</v>
      </c>
      <c r="F497">
        <v>1006.27</v>
      </c>
      <c r="G497">
        <v>31</v>
      </c>
      <c r="H497">
        <v>35</v>
      </c>
      <c r="I497">
        <v>38</v>
      </c>
    </row>
    <row r="498" spans="1:9" x14ac:dyDescent="0.25">
      <c r="A498" s="3">
        <v>45624.613888888889</v>
      </c>
      <c r="B498">
        <v>9.2330000000000005</v>
      </c>
      <c r="C498">
        <v>0</v>
      </c>
      <c r="D498" s="1">
        <v>15</v>
      </c>
      <c r="E498">
        <v>69</v>
      </c>
      <c r="F498">
        <v>1006.28</v>
      </c>
      <c r="G498">
        <v>31</v>
      </c>
      <c r="H498">
        <v>35</v>
      </c>
      <c r="I498">
        <v>38</v>
      </c>
    </row>
    <row r="499" spans="1:9" x14ac:dyDescent="0.25">
      <c r="A499" s="3">
        <v>45624.613194444442</v>
      </c>
      <c r="B499">
        <v>9.2609999999999992</v>
      </c>
      <c r="C499">
        <v>0</v>
      </c>
      <c r="D499" s="1">
        <v>15</v>
      </c>
      <c r="E499">
        <v>69</v>
      </c>
      <c r="F499">
        <v>1006.23</v>
      </c>
      <c r="G499">
        <v>31</v>
      </c>
      <c r="H499">
        <v>35</v>
      </c>
      <c r="I499">
        <v>38</v>
      </c>
    </row>
    <row r="500" spans="1:9" x14ac:dyDescent="0.25">
      <c r="A500" s="3">
        <v>45624.612500000003</v>
      </c>
      <c r="B500">
        <v>9.3070000000000004</v>
      </c>
      <c r="C500">
        <v>0</v>
      </c>
      <c r="D500" s="1">
        <v>15</v>
      </c>
      <c r="E500">
        <v>69</v>
      </c>
      <c r="F500">
        <v>1006.22</v>
      </c>
      <c r="G500">
        <v>31</v>
      </c>
      <c r="H500">
        <v>35</v>
      </c>
      <c r="I500">
        <v>38</v>
      </c>
    </row>
    <row r="501" spans="1:9" x14ac:dyDescent="0.25">
      <c r="A501" s="3">
        <v>45624.611805555556</v>
      </c>
      <c r="B501">
        <v>9.3659999999999997</v>
      </c>
      <c r="C501">
        <v>0</v>
      </c>
      <c r="D501" s="1">
        <v>15</v>
      </c>
      <c r="E501">
        <v>69</v>
      </c>
      <c r="F501">
        <v>1006.21</v>
      </c>
      <c r="G501">
        <v>31</v>
      </c>
      <c r="H501">
        <v>35</v>
      </c>
      <c r="I501">
        <v>38</v>
      </c>
    </row>
    <row r="502" spans="1:9" x14ac:dyDescent="0.25">
      <c r="A502" s="3">
        <v>45624.611111111109</v>
      </c>
      <c r="B502">
        <v>9.423</v>
      </c>
      <c r="C502">
        <v>0</v>
      </c>
      <c r="D502" s="1">
        <v>14</v>
      </c>
      <c r="E502">
        <v>72</v>
      </c>
      <c r="F502">
        <v>1006.18</v>
      </c>
      <c r="G502">
        <v>37</v>
      </c>
      <c r="H502">
        <v>43</v>
      </c>
      <c r="I502">
        <v>46</v>
      </c>
    </row>
    <row r="503" spans="1:9" x14ac:dyDescent="0.25">
      <c r="A503" s="3">
        <v>45624.61041666667</v>
      </c>
      <c r="B503">
        <v>9.44</v>
      </c>
      <c r="C503">
        <v>0</v>
      </c>
      <c r="D503" s="1">
        <v>14</v>
      </c>
      <c r="E503">
        <v>69</v>
      </c>
      <c r="F503">
        <v>1006.2</v>
      </c>
      <c r="G503">
        <v>37</v>
      </c>
      <c r="H503">
        <v>44</v>
      </c>
      <c r="I503">
        <v>49</v>
      </c>
    </row>
    <row r="504" spans="1:9" x14ac:dyDescent="0.25">
      <c r="A504" s="3">
        <v>45624.609722222223</v>
      </c>
      <c r="B504">
        <v>9.3829999999999991</v>
      </c>
      <c r="C504">
        <v>0</v>
      </c>
      <c r="D504" s="1">
        <v>15</v>
      </c>
      <c r="E504">
        <v>68</v>
      </c>
      <c r="F504">
        <v>1006.18</v>
      </c>
      <c r="G504">
        <v>37</v>
      </c>
      <c r="H504">
        <v>44</v>
      </c>
      <c r="I504">
        <v>49</v>
      </c>
    </row>
    <row r="505" spans="1:9" x14ac:dyDescent="0.25">
      <c r="A505" s="3">
        <v>45624.609027777777</v>
      </c>
      <c r="B505">
        <v>9.3119999999999994</v>
      </c>
      <c r="C505">
        <v>0</v>
      </c>
      <c r="D505" s="1">
        <v>15</v>
      </c>
      <c r="E505">
        <v>68</v>
      </c>
      <c r="F505">
        <v>1006.17</v>
      </c>
      <c r="G505">
        <v>37</v>
      </c>
      <c r="H505">
        <v>44</v>
      </c>
      <c r="I505">
        <v>49</v>
      </c>
    </row>
    <row r="506" spans="1:9" x14ac:dyDescent="0.25">
      <c r="A506" s="3">
        <v>45624.60833333333</v>
      </c>
      <c r="B506">
        <v>9.2469999999999999</v>
      </c>
      <c r="C506">
        <v>0</v>
      </c>
      <c r="D506" s="1">
        <v>15</v>
      </c>
      <c r="E506">
        <v>68</v>
      </c>
      <c r="F506">
        <v>1006.16</v>
      </c>
      <c r="G506">
        <v>37</v>
      </c>
      <c r="H506">
        <v>44</v>
      </c>
      <c r="I506">
        <v>49</v>
      </c>
    </row>
    <row r="507" spans="1:9" x14ac:dyDescent="0.25">
      <c r="A507" s="3">
        <v>45624.607638888891</v>
      </c>
      <c r="B507">
        <v>9.1980000000000004</v>
      </c>
      <c r="C507">
        <v>0</v>
      </c>
      <c r="D507" s="1">
        <v>15</v>
      </c>
      <c r="E507">
        <v>68</v>
      </c>
      <c r="F507">
        <v>1006.16</v>
      </c>
      <c r="G507">
        <v>37</v>
      </c>
      <c r="H507">
        <v>44</v>
      </c>
      <c r="I507">
        <v>49</v>
      </c>
    </row>
    <row r="508" spans="1:9" x14ac:dyDescent="0.25">
      <c r="A508" s="3">
        <v>45624.606944444444</v>
      </c>
      <c r="B508">
        <v>9.1630000000000003</v>
      </c>
      <c r="C508">
        <v>0</v>
      </c>
      <c r="D508" s="1">
        <v>15</v>
      </c>
      <c r="E508">
        <v>68</v>
      </c>
      <c r="F508">
        <v>1006.18</v>
      </c>
      <c r="G508">
        <v>37</v>
      </c>
      <c r="H508">
        <v>44</v>
      </c>
      <c r="I508">
        <v>49</v>
      </c>
    </row>
    <row r="509" spans="1:9" x14ac:dyDescent="0.25">
      <c r="A509" s="3">
        <v>45624.606249999997</v>
      </c>
      <c r="B509">
        <v>9.1489999999999991</v>
      </c>
      <c r="C509">
        <v>0</v>
      </c>
      <c r="D509" s="1">
        <v>15</v>
      </c>
      <c r="E509">
        <v>68</v>
      </c>
      <c r="F509">
        <v>1006.17</v>
      </c>
      <c r="G509">
        <v>37</v>
      </c>
      <c r="H509">
        <v>44</v>
      </c>
      <c r="I509">
        <v>49</v>
      </c>
    </row>
    <row r="510" spans="1:9" x14ac:dyDescent="0.25">
      <c r="A510" s="3">
        <v>45624.605555555558</v>
      </c>
      <c r="B510">
        <v>9.1549999999999994</v>
      </c>
      <c r="C510">
        <v>0</v>
      </c>
      <c r="D510" s="1">
        <v>15</v>
      </c>
      <c r="E510">
        <v>68</v>
      </c>
      <c r="F510">
        <v>1006.14</v>
      </c>
      <c r="G510">
        <v>37</v>
      </c>
      <c r="H510">
        <v>44</v>
      </c>
      <c r="I510">
        <v>49</v>
      </c>
    </row>
    <row r="511" spans="1:9" x14ac:dyDescent="0.25">
      <c r="A511" s="3">
        <v>45624.604861111111</v>
      </c>
      <c r="B511">
        <v>9.1839999999999993</v>
      </c>
      <c r="C511">
        <v>0</v>
      </c>
      <c r="D511" s="1">
        <v>15</v>
      </c>
      <c r="E511">
        <v>69</v>
      </c>
      <c r="F511">
        <v>1006.14</v>
      </c>
      <c r="G511">
        <v>37</v>
      </c>
      <c r="H511">
        <v>44</v>
      </c>
      <c r="I511">
        <v>49</v>
      </c>
    </row>
    <row r="512" spans="1:9" x14ac:dyDescent="0.25">
      <c r="A512" s="3">
        <v>45624.604166666664</v>
      </c>
      <c r="B512">
        <v>9.2349999999999994</v>
      </c>
      <c r="C512">
        <v>0</v>
      </c>
      <c r="D512" s="1">
        <v>15</v>
      </c>
      <c r="E512">
        <v>68</v>
      </c>
      <c r="F512">
        <v>1006.12</v>
      </c>
      <c r="G512">
        <v>37</v>
      </c>
      <c r="H512">
        <v>44</v>
      </c>
      <c r="I512">
        <v>49</v>
      </c>
    </row>
    <row r="513" spans="1:9" x14ac:dyDescent="0.25">
      <c r="A513" s="3">
        <v>45624.603472222225</v>
      </c>
      <c r="B513">
        <v>9.2949999999999999</v>
      </c>
      <c r="C513">
        <v>0</v>
      </c>
      <c r="D513" s="1">
        <v>14</v>
      </c>
      <c r="E513">
        <v>70</v>
      </c>
      <c r="F513">
        <v>1006.08</v>
      </c>
      <c r="G513">
        <v>35</v>
      </c>
      <c r="H513">
        <v>40</v>
      </c>
      <c r="I513">
        <v>43</v>
      </c>
    </row>
    <row r="514" spans="1:9" x14ac:dyDescent="0.25">
      <c r="A514" s="3">
        <v>45624.602777777778</v>
      </c>
      <c r="B514">
        <v>9.3219999999999992</v>
      </c>
      <c r="C514">
        <v>0</v>
      </c>
      <c r="D514" s="1">
        <v>15</v>
      </c>
      <c r="E514">
        <v>68</v>
      </c>
      <c r="F514">
        <v>1006.06</v>
      </c>
      <c r="G514">
        <v>29</v>
      </c>
      <c r="H514">
        <v>34</v>
      </c>
      <c r="I514">
        <v>37</v>
      </c>
    </row>
    <row r="515" spans="1:9" x14ac:dyDescent="0.25">
      <c r="A515" s="3">
        <v>45624.602083333331</v>
      </c>
      <c r="B515">
        <v>9.2729999999999997</v>
      </c>
      <c r="C515">
        <v>0</v>
      </c>
      <c r="D515" s="1">
        <v>15</v>
      </c>
      <c r="E515">
        <v>68</v>
      </c>
      <c r="F515">
        <v>1006.07</v>
      </c>
      <c r="G515">
        <v>29</v>
      </c>
      <c r="H515">
        <v>34</v>
      </c>
      <c r="I515">
        <v>37</v>
      </c>
    </row>
    <row r="516" spans="1:9" x14ac:dyDescent="0.25">
      <c r="A516" s="3">
        <v>45624.601388888892</v>
      </c>
      <c r="B516">
        <v>9.2159999999999993</v>
      </c>
      <c r="C516">
        <v>0</v>
      </c>
      <c r="D516" s="1">
        <v>15</v>
      </c>
      <c r="E516">
        <v>68</v>
      </c>
      <c r="F516">
        <v>1006.08</v>
      </c>
      <c r="G516">
        <v>29</v>
      </c>
      <c r="H516">
        <v>34</v>
      </c>
      <c r="I516">
        <v>37</v>
      </c>
    </row>
    <row r="517" spans="1:9" x14ac:dyDescent="0.25">
      <c r="A517" s="3">
        <v>45624.600694444445</v>
      </c>
      <c r="B517">
        <v>9.1679999999999993</v>
      </c>
      <c r="C517">
        <v>0</v>
      </c>
      <c r="D517" s="1">
        <v>15</v>
      </c>
      <c r="E517">
        <v>68</v>
      </c>
      <c r="F517">
        <v>1006.08</v>
      </c>
      <c r="G517">
        <v>29</v>
      </c>
      <c r="H517">
        <v>34</v>
      </c>
      <c r="I517">
        <v>37</v>
      </c>
    </row>
    <row r="518" spans="1:9" x14ac:dyDescent="0.25">
      <c r="A518" s="3">
        <v>45624.6</v>
      </c>
      <c r="B518">
        <v>9.1259999999999994</v>
      </c>
      <c r="C518">
        <v>0</v>
      </c>
      <c r="D518" s="1">
        <v>15</v>
      </c>
      <c r="E518">
        <v>69</v>
      </c>
      <c r="F518">
        <v>1006.11</v>
      </c>
      <c r="G518">
        <v>29</v>
      </c>
      <c r="H518">
        <v>34</v>
      </c>
      <c r="I518">
        <v>37</v>
      </c>
    </row>
    <row r="519" spans="1:9" x14ac:dyDescent="0.25">
      <c r="A519" s="3">
        <v>45624.599305555559</v>
      </c>
      <c r="B519">
        <v>9.0879999999999992</v>
      </c>
      <c r="C519">
        <v>0</v>
      </c>
      <c r="D519" s="1">
        <v>15</v>
      </c>
      <c r="E519">
        <v>68</v>
      </c>
      <c r="F519">
        <v>1006.12</v>
      </c>
      <c r="G519">
        <v>29</v>
      </c>
      <c r="H519">
        <v>34</v>
      </c>
      <c r="I519">
        <v>37</v>
      </c>
    </row>
    <row r="520" spans="1:9" x14ac:dyDescent="0.25">
      <c r="A520" s="3">
        <v>45624.598611111112</v>
      </c>
      <c r="B520">
        <v>9.0649999999999995</v>
      </c>
      <c r="C520">
        <v>0</v>
      </c>
      <c r="D520" s="1">
        <v>15</v>
      </c>
      <c r="E520">
        <v>69</v>
      </c>
      <c r="F520">
        <v>1006.1</v>
      </c>
      <c r="G520">
        <v>29</v>
      </c>
      <c r="H520">
        <v>34</v>
      </c>
      <c r="I520">
        <v>37</v>
      </c>
    </row>
    <row r="521" spans="1:9" x14ac:dyDescent="0.25">
      <c r="A521" s="3">
        <v>45624.597916666666</v>
      </c>
      <c r="B521">
        <v>9.0619999999999994</v>
      </c>
      <c r="C521">
        <v>0</v>
      </c>
      <c r="D521" s="1">
        <v>15</v>
      </c>
      <c r="E521">
        <v>69</v>
      </c>
      <c r="F521">
        <v>1006.11</v>
      </c>
      <c r="G521">
        <v>29</v>
      </c>
      <c r="H521">
        <v>34</v>
      </c>
      <c r="I521">
        <v>37</v>
      </c>
    </row>
    <row r="522" spans="1:9" x14ac:dyDescent="0.25">
      <c r="A522" s="3">
        <v>45624.597222222219</v>
      </c>
      <c r="B522">
        <v>9.0890000000000004</v>
      </c>
      <c r="C522">
        <v>0</v>
      </c>
      <c r="D522" s="1">
        <v>15</v>
      </c>
      <c r="E522">
        <v>69</v>
      </c>
      <c r="F522">
        <v>1006.12</v>
      </c>
      <c r="G522">
        <v>29</v>
      </c>
      <c r="H522">
        <v>34</v>
      </c>
      <c r="I522">
        <v>37</v>
      </c>
    </row>
    <row r="523" spans="1:9" x14ac:dyDescent="0.25">
      <c r="A523" s="3">
        <v>45624.59652777778</v>
      </c>
      <c r="B523">
        <v>9.1370000000000005</v>
      </c>
      <c r="C523">
        <v>0</v>
      </c>
      <c r="D523" s="1">
        <v>15</v>
      </c>
      <c r="E523">
        <v>69</v>
      </c>
      <c r="F523">
        <v>1006.16</v>
      </c>
      <c r="G523">
        <v>29</v>
      </c>
      <c r="H523">
        <v>34</v>
      </c>
      <c r="I523">
        <v>37</v>
      </c>
    </row>
    <row r="524" spans="1:9" x14ac:dyDescent="0.25">
      <c r="A524" s="3">
        <v>45624.595833333333</v>
      </c>
      <c r="B524">
        <v>9.19</v>
      </c>
      <c r="C524">
        <v>0</v>
      </c>
      <c r="D524" s="1">
        <v>14</v>
      </c>
      <c r="E524">
        <v>70</v>
      </c>
      <c r="F524">
        <v>1006.17</v>
      </c>
      <c r="G524">
        <v>35</v>
      </c>
      <c r="H524">
        <v>41</v>
      </c>
      <c r="I524">
        <v>44</v>
      </c>
    </row>
    <row r="525" spans="1:9" x14ac:dyDescent="0.25">
      <c r="A525" s="3">
        <v>45624.595138888886</v>
      </c>
      <c r="B525">
        <v>9.2080000000000002</v>
      </c>
      <c r="C525">
        <v>0</v>
      </c>
      <c r="D525" s="1">
        <v>15</v>
      </c>
      <c r="E525">
        <v>68</v>
      </c>
      <c r="F525">
        <v>1006.17</v>
      </c>
      <c r="G525">
        <v>35</v>
      </c>
      <c r="H525">
        <v>41</v>
      </c>
      <c r="I525">
        <v>46</v>
      </c>
    </row>
    <row r="526" spans="1:9" x14ac:dyDescent="0.25">
      <c r="A526" s="3">
        <v>45624.594444444447</v>
      </c>
      <c r="B526">
        <v>9.1539999999999999</v>
      </c>
      <c r="C526">
        <v>0</v>
      </c>
      <c r="D526" s="1">
        <v>15</v>
      </c>
      <c r="E526">
        <v>68</v>
      </c>
      <c r="F526">
        <v>1006.16</v>
      </c>
      <c r="G526">
        <v>35</v>
      </c>
      <c r="H526">
        <v>41</v>
      </c>
      <c r="I526">
        <v>46</v>
      </c>
    </row>
    <row r="527" spans="1:9" x14ac:dyDescent="0.25">
      <c r="A527" s="3">
        <v>45624.59375</v>
      </c>
      <c r="B527">
        <v>9.0909999999999993</v>
      </c>
      <c r="C527">
        <v>0</v>
      </c>
      <c r="D527" s="1">
        <v>15</v>
      </c>
      <c r="E527">
        <v>68</v>
      </c>
      <c r="F527">
        <v>1006.17</v>
      </c>
      <c r="G527">
        <v>35</v>
      </c>
      <c r="H527">
        <v>41</v>
      </c>
      <c r="I527">
        <v>46</v>
      </c>
    </row>
    <row r="528" spans="1:9" x14ac:dyDescent="0.25">
      <c r="A528" s="3">
        <v>45624.593055555553</v>
      </c>
      <c r="B528">
        <v>9.0359999999999996</v>
      </c>
      <c r="C528">
        <v>0</v>
      </c>
      <c r="D528" s="1">
        <v>15</v>
      </c>
      <c r="E528">
        <v>68</v>
      </c>
      <c r="F528">
        <v>1006.2</v>
      </c>
      <c r="G528">
        <v>35</v>
      </c>
      <c r="H528">
        <v>41</v>
      </c>
      <c r="I528">
        <v>46</v>
      </c>
    </row>
    <row r="529" spans="1:9" x14ac:dyDescent="0.25">
      <c r="A529" s="3">
        <v>45624.592361111114</v>
      </c>
      <c r="B529">
        <v>8.9860000000000007</v>
      </c>
      <c r="C529">
        <v>0</v>
      </c>
      <c r="D529" s="1">
        <v>15</v>
      </c>
      <c r="E529">
        <v>68</v>
      </c>
      <c r="F529">
        <v>1006.2</v>
      </c>
      <c r="G529">
        <v>35</v>
      </c>
      <c r="H529">
        <v>41</v>
      </c>
      <c r="I529">
        <v>46</v>
      </c>
    </row>
    <row r="530" spans="1:9" x14ac:dyDescent="0.25">
      <c r="A530" s="3">
        <v>45624.591666666667</v>
      </c>
      <c r="B530">
        <v>8.9420000000000002</v>
      </c>
      <c r="C530">
        <v>0</v>
      </c>
      <c r="D530" s="1">
        <v>15</v>
      </c>
      <c r="E530">
        <v>68</v>
      </c>
      <c r="F530">
        <v>1006.18</v>
      </c>
      <c r="G530">
        <v>35</v>
      </c>
      <c r="H530">
        <v>41</v>
      </c>
      <c r="I530">
        <v>46</v>
      </c>
    </row>
    <row r="531" spans="1:9" x14ac:dyDescent="0.25">
      <c r="A531" s="3">
        <v>45624.59097222222</v>
      </c>
      <c r="B531">
        <v>8.9160000000000004</v>
      </c>
      <c r="C531">
        <v>0</v>
      </c>
      <c r="D531" s="1">
        <v>15</v>
      </c>
      <c r="E531">
        <v>68</v>
      </c>
      <c r="F531">
        <v>1006.18</v>
      </c>
      <c r="G531">
        <v>35</v>
      </c>
      <c r="H531">
        <v>41</v>
      </c>
      <c r="I531">
        <v>46</v>
      </c>
    </row>
    <row r="532" spans="1:9" x14ac:dyDescent="0.25">
      <c r="A532" s="3">
        <v>45624.590277777781</v>
      </c>
      <c r="B532">
        <v>8.9090000000000007</v>
      </c>
      <c r="C532">
        <v>0</v>
      </c>
      <c r="D532" s="1">
        <v>15</v>
      </c>
      <c r="E532">
        <v>68</v>
      </c>
      <c r="F532">
        <v>1006.18</v>
      </c>
      <c r="G532">
        <v>35</v>
      </c>
      <c r="H532">
        <v>41</v>
      </c>
      <c r="I532">
        <v>46</v>
      </c>
    </row>
    <row r="533" spans="1:9" x14ac:dyDescent="0.25">
      <c r="A533" s="3">
        <v>45624.589583333334</v>
      </c>
      <c r="B533">
        <v>8.9290000000000003</v>
      </c>
      <c r="C533">
        <v>0</v>
      </c>
      <c r="D533" s="1">
        <v>15</v>
      </c>
      <c r="E533">
        <v>68</v>
      </c>
      <c r="F533">
        <v>1006.2</v>
      </c>
      <c r="G533">
        <v>35</v>
      </c>
      <c r="H533">
        <v>41</v>
      </c>
      <c r="I533">
        <v>46</v>
      </c>
    </row>
    <row r="534" spans="1:9" x14ac:dyDescent="0.25">
      <c r="A534" s="3">
        <v>45624.588888888888</v>
      </c>
      <c r="B534">
        <v>8.9749999999999996</v>
      </c>
      <c r="C534">
        <v>0</v>
      </c>
      <c r="D534" s="1">
        <v>15</v>
      </c>
      <c r="E534">
        <v>68</v>
      </c>
      <c r="F534">
        <v>1006.21</v>
      </c>
      <c r="G534">
        <v>35</v>
      </c>
      <c r="H534">
        <v>41</v>
      </c>
      <c r="I534">
        <v>46</v>
      </c>
    </row>
    <row r="535" spans="1:9" x14ac:dyDescent="0.25">
      <c r="A535" s="3">
        <v>45624.588194444441</v>
      </c>
      <c r="B535">
        <v>9.0299999999999994</v>
      </c>
      <c r="C535">
        <v>0</v>
      </c>
      <c r="D535" s="1">
        <v>14</v>
      </c>
      <c r="E535">
        <v>69</v>
      </c>
      <c r="F535">
        <v>1006.21</v>
      </c>
      <c r="G535">
        <v>34</v>
      </c>
      <c r="H535">
        <v>40</v>
      </c>
      <c r="I535">
        <v>44</v>
      </c>
    </row>
    <row r="536" spans="1:9" x14ac:dyDescent="0.25">
      <c r="A536" s="3">
        <v>45624.587500000001</v>
      </c>
      <c r="B536">
        <v>9.0530000000000008</v>
      </c>
      <c r="C536">
        <v>0</v>
      </c>
      <c r="D536" s="1">
        <v>15</v>
      </c>
      <c r="E536">
        <v>68</v>
      </c>
      <c r="F536">
        <v>1006.2</v>
      </c>
      <c r="G536">
        <v>29</v>
      </c>
      <c r="H536">
        <v>35</v>
      </c>
      <c r="I536">
        <v>41</v>
      </c>
    </row>
    <row r="537" spans="1:9" x14ac:dyDescent="0.25">
      <c r="A537" s="3">
        <v>45624.586805555555</v>
      </c>
      <c r="B537">
        <v>9.0039999999999996</v>
      </c>
      <c r="C537">
        <v>0</v>
      </c>
      <c r="D537" s="1">
        <v>15</v>
      </c>
      <c r="E537">
        <v>68</v>
      </c>
      <c r="F537">
        <v>1006.2</v>
      </c>
      <c r="G537">
        <v>29</v>
      </c>
      <c r="H537">
        <v>35</v>
      </c>
      <c r="I537">
        <v>41</v>
      </c>
    </row>
    <row r="538" spans="1:9" x14ac:dyDescent="0.25">
      <c r="A538" s="3">
        <v>45624.586111111108</v>
      </c>
      <c r="B538">
        <v>8.9429999999999996</v>
      </c>
      <c r="C538">
        <v>0</v>
      </c>
      <c r="D538" s="1">
        <v>15</v>
      </c>
      <c r="E538">
        <v>68</v>
      </c>
      <c r="F538">
        <v>1006.23</v>
      </c>
      <c r="G538">
        <v>29</v>
      </c>
      <c r="H538">
        <v>35</v>
      </c>
      <c r="I538">
        <v>41</v>
      </c>
    </row>
    <row r="539" spans="1:9" x14ac:dyDescent="0.25">
      <c r="A539" s="3">
        <v>45624.585416666669</v>
      </c>
      <c r="B539">
        <v>8.89</v>
      </c>
      <c r="C539">
        <v>0</v>
      </c>
      <c r="D539" s="1">
        <v>15</v>
      </c>
      <c r="E539">
        <v>68</v>
      </c>
      <c r="F539">
        <v>1006.23</v>
      </c>
      <c r="G539">
        <v>29</v>
      </c>
      <c r="H539">
        <v>35</v>
      </c>
      <c r="I539">
        <v>41</v>
      </c>
    </row>
    <row r="540" spans="1:9" x14ac:dyDescent="0.25">
      <c r="A540" s="3">
        <v>45624.584722222222</v>
      </c>
      <c r="B540">
        <v>8.8439999999999994</v>
      </c>
      <c r="C540">
        <v>0</v>
      </c>
      <c r="D540" s="1">
        <v>15</v>
      </c>
      <c r="E540">
        <v>68</v>
      </c>
      <c r="F540">
        <v>1006.22</v>
      </c>
      <c r="G540">
        <v>29</v>
      </c>
      <c r="H540">
        <v>35</v>
      </c>
      <c r="I540">
        <v>41</v>
      </c>
    </row>
    <row r="541" spans="1:9" x14ac:dyDescent="0.25">
      <c r="A541" s="3">
        <v>45624.584027777775</v>
      </c>
      <c r="B541">
        <v>8.8089999999999993</v>
      </c>
      <c r="C541">
        <v>0</v>
      </c>
      <c r="D541" s="1">
        <v>15</v>
      </c>
      <c r="E541">
        <v>68</v>
      </c>
      <c r="F541">
        <v>1006.25</v>
      </c>
      <c r="G541">
        <v>29</v>
      </c>
      <c r="H541">
        <v>35</v>
      </c>
      <c r="I541">
        <v>41</v>
      </c>
    </row>
    <row r="542" spans="1:9" x14ac:dyDescent="0.25">
      <c r="A542" s="3">
        <v>45624.583333333336</v>
      </c>
      <c r="B542">
        <v>8.7889999999999997</v>
      </c>
      <c r="C542">
        <v>0</v>
      </c>
      <c r="D542" s="1">
        <v>15</v>
      </c>
      <c r="E542">
        <v>68</v>
      </c>
      <c r="F542">
        <v>1006.26</v>
      </c>
      <c r="G542">
        <v>29</v>
      </c>
      <c r="H542">
        <v>35</v>
      </c>
      <c r="I542">
        <v>41</v>
      </c>
    </row>
    <row r="543" spans="1:9" x14ac:dyDescent="0.25">
      <c r="A543" s="3">
        <v>45624.582638888889</v>
      </c>
      <c r="B543">
        <v>8.7889999999999997</v>
      </c>
      <c r="C543">
        <v>0</v>
      </c>
      <c r="D543" s="1">
        <v>15</v>
      </c>
      <c r="E543">
        <v>68</v>
      </c>
      <c r="F543">
        <v>1006.26</v>
      </c>
      <c r="G543">
        <v>29</v>
      </c>
      <c r="H543">
        <v>35</v>
      </c>
      <c r="I543">
        <v>41</v>
      </c>
    </row>
    <row r="544" spans="1:9" x14ac:dyDescent="0.25">
      <c r="A544" s="3">
        <v>45624.581944444442</v>
      </c>
      <c r="B544">
        <v>8.8109999999999999</v>
      </c>
      <c r="C544">
        <v>0</v>
      </c>
      <c r="D544" s="1">
        <v>15</v>
      </c>
      <c r="E544">
        <v>69</v>
      </c>
      <c r="F544">
        <v>1006.25</v>
      </c>
      <c r="G544">
        <v>29</v>
      </c>
      <c r="H544">
        <v>35</v>
      </c>
      <c r="I544">
        <v>41</v>
      </c>
    </row>
    <row r="545" spans="1:9" x14ac:dyDescent="0.25">
      <c r="A545" s="3">
        <v>45624.581250000003</v>
      </c>
      <c r="B545">
        <v>8.859</v>
      </c>
      <c r="C545">
        <v>0</v>
      </c>
      <c r="D545" s="1">
        <v>15</v>
      </c>
      <c r="E545">
        <v>69</v>
      </c>
      <c r="F545">
        <v>1006.27</v>
      </c>
      <c r="G545">
        <v>29</v>
      </c>
      <c r="H545">
        <v>35</v>
      </c>
      <c r="I545">
        <v>41</v>
      </c>
    </row>
    <row r="546" spans="1:9" x14ac:dyDescent="0.25">
      <c r="A546" s="3">
        <v>45624.580555555556</v>
      </c>
      <c r="B546">
        <v>8.9260000000000002</v>
      </c>
      <c r="C546">
        <v>0</v>
      </c>
      <c r="D546" s="1">
        <v>15</v>
      </c>
      <c r="E546">
        <v>69</v>
      </c>
      <c r="F546">
        <v>1006.29</v>
      </c>
      <c r="G546">
        <v>34</v>
      </c>
      <c r="H546">
        <v>39</v>
      </c>
      <c r="I546">
        <v>43</v>
      </c>
    </row>
    <row r="547" spans="1:9" x14ac:dyDescent="0.25">
      <c r="A547" s="3">
        <v>45624.579861111109</v>
      </c>
      <c r="B547">
        <v>8.9730000000000008</v>
      </c>
      <c r="C547">
        <v>0</v>
      </c>
      <c r="D547" s="1">
        <v>15</v>
      </c>
      <c r="E547">
        <v>68</v>
      </c>
      <c r="F547">
        <v>1006.31</v>
      </c>
      <c r="G547">
        <v>32</v>
      </c>
      <c r="H547">
        <v>38</v>
      </c>
      <c r="I547">
        <v>43</v>
      </c>
    </row>
    <row r="548" spans="1:9" x14ac:dyDescent="0.25">
      <c r="A548" s="3">
        <v>45624.57916666667</v>
      </c>
      <c r="B548">
        <v>8.9499999999999993</v>
      </c>
      <c r="C548">
        <v>0</v>
      </c>
      <c r="D548" s="1">
        <v>15</v>
      </c>
      <c r="E548">
        <v>68</v>
      </c>
      <c r="F548">
        <v>1006.31</v>
      </c>
      <c r="G548">
        <v>32</v>
      </c>
      <c r="H548">
        <v>38</v>
      </c>
      <c r="I548">
        <v>43</v>
      </c>
    </row>
    <row r="549" spans="1:9" x14ac:dyDescent="0.25">
      <c r="A549" s="3">
        <v>45624.578472222223</v>
      </c>
      <c r="B549">
        <v>8.907</v>
      </c>
      <c r="C549">
        <v>0</v>
      </c>
      <c r="D549" s="1">
        <v>15</v>
      </c>
      <c r="E549">
        <v>68</v>
      </c>
      <c r="F549">
        <v>1006.32</v>
      </c>
      <c r="G549">
        <v>32</v>
      </c>
      <c r="H549">
        <v>38</v>
      </c>
      <c r="I549">
        <v>43</v>
      </c>
    </row>
    <row r="550" spans="1:9" x14ac:dyDescent="0.25">
      <c r="A550" s="3">
        <v>45624.577777777777</v>
      </c>
      <c r="B550">
        <v>8.8729999999999993</v>
      </c>
      <c r="C550">
        <v>0</v>
      </c>
      <c r="D550" s="1">
        <v>15</v>
      </c>
      <c r="E550">
        <v>69</v>
      </c>
      <c r="F550">
        <v>1006.33</v>
      </c>
      <c r="G550">
        <v>32</v>
      </c>
      <c r="H550">
        <v>38</v>
      </c>
      <c r="I550">
        <v>43</v>
      </c>
    </row>
    <row r="551" spans="1:9" x14ac:dyDescent="0.25">
      <c r="A551" s="3">
        <v>45624.57708333333</v>
      </c>
      <c r="B551">
        <v>8.8480000000000008</v>
      </c>
      <c r="C551">
        <v>0</v>
      </c>
      <c r="D551" s="1">
        <v>15</v>
      </c>
      <c r="E551">
        <v>69</v>
      </c>
      <c r="F551">
        <v>1006.36</v>
      </c>
      <c r="G551">
        <v>32</v>
      </c>
      <c r="H551">
        <v>38</v>
      </c>
      <c r="I551">
        <v>43</v>
      </c>
    </row>
    <row r="552" spans="1:9" x14ac:dyDescent="0.25">
      <c r="A552" s="3">
        <v>45624.576388888891</v>
      </c>
      <c r="B552">
        <v>8.8339999999999996</v>
      </c>
      <c r="C552">
        <v>0</v>
      </c>
      <c r="D552" s="1">
        <v>15</v>
      </c>
      <c r="E552">
        <v>69</v>
      </c>
      <c r="F552">
        <v>1006.35</v>
      </c>
      <c r="G552">
        <v>32</v>
      </c>
      <c r="H552">
        <v>38</v>
      </c>
      <c r="I552">
        <v>43</v>
      </c>
    </row>
    <row r="553" spans="1:9" x14ac:dyDescent="0.25">
      <c r="A553" s="3">
        <v>45624.575694444444</v>
      </c>
      <c r="B553">
        <v>8.8309999999999995</v>
      </c>
      <c r="C553">
        <v>0</v>
      </c>
      <c r="D553" s="1">
        <v>15</v>
      </c>
      <c r="E553">
        <v>69</v>
      </c>
      <c r="F553">
        <v>1006.34</v>
      </c>
      <c r="G553">
        <v>32</v>
      </c>
      <c r="H553">
        <v>38</v>
      </c>
      <c r="I553">
        <v>43</v>
      </c>
    </row>
    <row r="554" spans="1:9" x14ac:dyDescent="0.25">
      <c r="A554" s="3">
        <v>45624.574999999997</v>
      </c>
      <c r="B554">
        <v>8.8480000000000008</v>
      </c>
      <c r="C554">
        <v>0</v>
      </c>
      <c r="D554" s="1">
        <v>15</v>
      </c>
      <c r="E554">
        <v>69</v>
      </c>
      <c r="F554">
        <v>1006.34</v>
      </c>
      <c r="G554">
        <v>32</v>
      </c>
      <c r="H554">
        <v>38</v>
      </c>
      <c r="I554">
        <v>43</v>
      </c>
    </row>
    <row r="555" spans="1:9" x14ac:dyDescent="0.25">
      <c r="A555" s="3">
        <v>45624.574305555558</v>
      </c>
      <c r="B555">
        <v>8.8879999999999999</v>
      </c>
      <c r="C555">
        <v>0</v>
      </c>
      <c r="D555" s="1">
        <v>15</v>
      </c>
      <c r="E555">
        <v>69</v>
      </c>
      <c r="F555">
        <v>1006.37</v>
      </c>
      <c r="G555">
        <v>32</v>
      </c>
      <c r="H555">
        <v>38</v>
      </c>
      <c r="I555">
        <v>43</v>
      </c>
    </row>
    <row r="556" spans="1:9" x14ac:dyDescent="0.25">
      <c r="A556" s="3">
        <v>45624.573611111111</v>
      </c>
      <c r="B556">
        <v>8.9410000000000007</v>
      </c>
      <c r="C556">
        <v>0</v>
      </c>
      <c r="D556" s="1">
        <v>15</v>
      </c>
      <c r="E556">
        <v>70</v>
      </c>
      <c r="F556">
        <v>1006.38</v>
      </c>
      <c r="G556">
        <v>32</v>
      </c>
      <c r="H556">
        <v>38</v>
      </c>
      <c r="I556">
        <v>43</v>
      </c>
    </row>
    <row r="557" spans="1:9" x14ac:dyDescent="0.25">
      <c r="A557" s="3">
        <v>45624.572916666664</v>
      </c>
      <c r="B557">
        <v>9.0050000000000008</v>
      </c>
      <c r="C557">
        <v>0</v>
      </c>
      <c r="D557" s="1">
        <v>15</v>
      </c>
      <c r="E557">
        <v>69</v>
      </c>
      <c r="F557">
        <v>1006.42</v>
      </c>
      <c r="G557">
        <v>31</v>
      </c>
      <c r="H557">
        <v>36</v>
      </c>
      <c r="I557">
        <v>38</v>
      </c>
    </row>
    <row r="558" spans="1:9" x14ac:dyDescent="0.25">
      <c r="A558" s="3">
        <v>45624.572222222225</v>
      </c>
      <c r="B558">
        <v>9.0570000000000004</v>
      </c>
      <c r="C558">
        <v>0</v>
      </c>
      <c r="D558" s="1">
        <v>15</v>
      </c>
      <c r="E558">
        <v>68</v>
      </c>
      <c r="F558">
        <v>1006.45</v>
      </c>
      <c r="G558">
        <v>32</v>
      </c>
      <c r="H558">
        <v>37</v>
      </c>
      <c r="I558">
        <v>41</v>
      </c>
    </row>
    <row r="559" spans="1:9" x14ac:dyDescent="0.25">
      <c r="A559" s="3">
        <v>45624.571527777778</v>
      </c>
      <c r="B559">
        <v>9.0500000000000007</v>
      </c>
      <c r="C559">
        <v>0</v>
      </c>
      <c r="D559" s="1">
        <v>15</v>
      </c>
      <c r="E559">
        <v>69</v>
      </c>
      <c r="F559">
        <v>1006.48</v>
      </c>
      <c r="G559">
        <v>32</v>
      </c>
      <c r="H559">
        <v>37</v>
      </c>
      <c r="I559">
        <v>41</v>
      </c>
    </row>
    <row r="560" spans="1:9" x14ac:dyDescent="0.25">
      <c r="A560" s="3">
        <v>45624.570833333331</v>
      </c>
      <c r="B560">
        <v>9.0190000000000001</v>
      </c>
      <c r="C560">
        <v>0</v>
      </c>
      <c r="D560" s="1">
        <v>15</v>
      </c>
      <c r="E560">
        <v>69</v>
      </c>
      <c r="F560">
        <v>1006.5</v>
      </c>
      <c r="G560">
        <v>32</v>
      </c>
      <c r="H560">
        <v>37</v>
      </c>
      <c r="I560">
        <v>41</v>
      </c>
    </row>
    <row r="561" spans="1:9" x14ac:dyDescent="0.25">
      <c r="A561" s="3">
        <v>45624.570138888892</v>
      </c>
      <c r="B561">
        <v>8.9909999999999997</v>
      </c>
      <c r="C561">
        <v>0</v>
      </c>
      <c r="D561" s="1">
        <v>15</v>
      </c>
      <c r="E561">
        <v>69</v>
      </c>
      <c r="F561">
        <v>1006.54</v>
      </c>
      <c r="G561">
        <v>32</v>
      </c>
      <c r="H561">
        <v>37</v>
      </c>
      <c r="I561">
        <v>41</v>
      </c>
    </row>
    <row r="562" spans="1:9" x14ac:dyDescent="0.25">
      <c r="A562" s="3">
        <v>45624.569444444445</v>
      </c>
      <c r="B562">
        <v>8.9749999999999996</v>
      </c>
      <c r="C562">
        <v>0</v>
      </c>
      <c r="D562" s="1">
        <v>15</v>
      </c>
      <c r="E562">
        <v>69</v>
      </c>
      <c r="F562">
        <v>1006.54</v>
      </c>
      <c r="G562">
        <v>32</v>
      </c>
      <c r="H562">
        <v>37</v>
      </c>
      <c r="I562">
        <v>41</v>
      </c>
    </row>
    <row r="563" spans="1:9" x14ac:dyDescent="0.25">
      <c r="A563" s="3">
        <v>45624.568749999999</v>
      </c>
      <c r="B563">
        <v>8.9589999999999996</v>
      </c>
      <c r="C563">
        <v>0</v>
      </c>
      <c r="D563" s="1">
        <v>15</v>
      </c>
      <c r="E563">
        <v>68</v>
      </c>
      <c r="F563">
        <v>1006.57</v>
      </c>
      <c r="G563">
        <v>32</v>
      </c>
      <c r="H563">
        <v>37</v>
      </c>
      <c r="I563">
        <v>41</v>
      </c>
    </row>
    <row r="564" spans="1:9" x14ac:dyDescent="0.25">
      <c r="A564" s="3">
        <v>45624.568055555559</v>
      </c>
      <c r="B564">
        <v>8.9489999999999998</v>
      </c>
      <c r="C564">
        <v>0</v>
      </c>
      <c r="D564" s="1">
        <v>15</v>
      </c>
      <c r="E564">
        <v>68</v>
      </c>
      <c r="F564">
        <v>1006.57</v>
      </c>
      <c r="G564">
        <v>32</v>
      </c>
      <c r="H564">
        <v>37</v>
      </c>
      <c r="I564">
        <v>41</v>
      </c>
    </row>
    <row r="565" spans="1:9" x14ac:dyDescent="0.25">
      <c r="A565" s="3">
        <v>45624.567361111112</v>
      </c>
      <c r="B565">
        <v>8.9589999999999996</v>
      </c>
      <c r="C565">
        <v>0</v>
      </c>
      <c r="D565" s="1">
        <v>15</v>
      </c>
      <c r="E565">
        <v>69</v>
      </c>
      <c r="F565">
        <v>1006.58</v>
      </c>
      <c r="G565">
        <v>32</v>
      </c>
      <c r="H565">
        <v>37</v>
      </c>
      <c r="I565">
        <v>41</v>
      </c>
    </row>
    <row r="566" spans="1:9" x14ac:dyDescent="0.25">
      <c r="A566" s="3">
        <v>45624.566666666666</v>
      </c>
      <c r="B566">
        <v>8.9909999999999997</v>
      </c>
      <c r="C566">
        <v>0</v>
      </c>
      <c r="D566" s="1">
        <v>15</v>
      </c>
      <c r="E566">
        <v>69</v>
      </c>
      <c r="F566">
        <v>1006.6</v>
      </c>
      <c r="G566">
        <v>32</v>
      </c>
      <c r="H566">
        <v>37</v>
      </c>
      <c r="I566">
        <v>41</v>
      </c>
    </row>
    <row r="567" spans="1:9" x14ac:dyDescent="0.25">
      <c r="A567" s="3">
        <v>45624.565972222219</v>
      </c>
      <c r="B567">
        <v>9.0380000000000003</v>
      </c>
      <c r="C567">
        <v>0</v>
      </c>
      <c r="D567" s="1">
        <v>15</v>
      </c>
      <c r="E567">
        <v>69</v>
      </c>
      <c r="F567">
        <v>1006.62</v>
      </c>
      <c r="G567">
        <v>32</v>
      </c>
      <c r="H567">
        <v>37</v>
      </c>
      <c r="I567">
        <v>41</v>
      </c>
    </row>
    <row r="568" spans="1:9" x14ac:dyDescent="0.25">
      <c r="A568" s="3">
        <v>45624.56527777778</v>
      </c>
      <c r="B568">
        <v>9.0909999999999993</v>
      </c>
      <c r="C568">
        <v>0</v>
      </c>
      <c r="D568" s="1">
        <v>14</v>
      </c>
      <c r="E568">
        <v>70</v>
      </c>
      <c r="F568">
        <v>1006.67</v>
      </c>
      <c r="G568">
        <v>38</v>
      </c>
      <c r="H568">
        <v>43</v>
      </c>
      <c r="I568">
        <v>46</v>
      </c>
    </row>
    <row r="569" spans="1:9" x14ac:dyDescent="0.25">
      <c r="A569" s="3">
        <v>45624.564583333333</v>
      </c>
      <c r="B569">
        <v>9.1240000000000006</v>
      </c>
      <c r="C569">
        <v>0</v>
      </c>
      <c r="D569" s="1">
        <v>14</v>
      </c>
      <c r="E569">
        <v>69</v>
      </c>
      <c r="F569">
        <v>1006.74</v>
      </c>
      <c r="G569">
        <v>30</v>
      </c>
      <c r="H569">
        <v>36</v>
      </c>
      <c r="I569">
        <v>40</v>
      </c>
    </row>
    <row r="570" spans="1:9" x14ac:dyDescent="0.25">
      <c r="A570" s="3">
        <v>45624.563888888886</v>
      </c>
      <c r="B570">
        <v>9.0920000000000005</v>
      </c>
      <c r="C570">
        <v>0</v>
      </c>
      <c r="D570" s="1">
        <v>15</v>
      </c>
      <c r="E570">
        <v>67</v>
      </c>
      <c r="F570">
        <v>1006.73</v>
      </c>
      <c r="G570">
        <v>30</v>
      </c>
      <c r="H570">
        <v>36</v>
      </c>
      <c r="I570">
        <v>40</v>
      </c>
    </row>
    <row r="571" spans="1:9" x14ac:dyDescent="0.25">
      <c r="A571" s="3">
        <v>45624.563194444447</v>
      </c>
      <c r="B571">
        <v>9.0310000000000006</v>
      </c>
      <c r="C571">
        <v>0</v>
      </c>
      <c r="D571" s="1">
        <v>15</v>
      </c>
      <c r="E571">
        <v>67</v>
      </c>
      <c r="F571">
        <v>1006.77</v>
      </c>
      <c r="G571">
        <v>30</v>
      </c>
      <c r="H571">
        <v>36</v>
      </c>
      <c r="I571">
        <v>40</v>
      </c>
    </row>
    <row r="572" spans="1:9" x14ac:dyDescent="0.25">
      <c r="A572" s="3">
        <v>45624.5625</v>
      </c>
      <c r="B572">
        <v>8.9770000000000003</v>
      </c>
      <c r="C572">
        <v>0</v>
      </c>
      <c r="D572" s="1">
        <v>15</v>
      </c>
      <c r="E572">
        <v>67</v>
      </c>
      <c r="F572">
        <v>1006.79</v>
      </c>
      <c r="G572">
        <v>30</v>
      </c>
      <c r="H572">
        <v>36</v>
      </c>
      <c r="I572">
        <v>40</v>
      </c>
    </row>
    <row r="573" spans="1:9" x14ac:dyDescent="0.25">
      <c r="A573" s="3">
        <v>45624.561805555553</v>
      </c>
      <c r="B573">
        <v>8.9290000000000003</v>
      </c>
      <c r="C573">
        <v>0</v>
      </c>
      <c r="D573" s="1">
        <v>15</v>
      </c>
      <c r="E573">
        <v>67</v>
      </c>
      <c r="F573">
        <v>1006.82</v>
      </c>
      <c r="G573">
        <v>30</v>
      </c>
      <c r="H573">
        <v>36</v>
      </c>
      <c r="I573">
        <v>40</v>
      </c>
    </row>
    <row r="574" spans="1:9" x14ac:dyDescent="0.25">
      <c r="A574" s="3">
        <v>45624.561111111114</v>
      </c>
      <c r="B574">
        <v>8.8940000000000001</v>
      </c>
      <c r="C574">
        <v>0</v>
      </c>
      <c r="D574" s="1">
        <v>15</v>
      </c>
      <c r="E574">
        <v>67</v>
      </c>
      <c r="F574">
        <v>1006.86</v>
      </c>
      <c r="G574">
        <v>30</v>
      </c>
      <c r="H574">
        <v>36</v>
      </c>
      <c r="I574">
        <v>40</v>
      </c>
    </row>
    <row r="575" spans="1:9" x14ac:dyDescent="0.25">
      <c r="A575" s="3">
        <v>45624.560416666667</v>
      </c>
      <c r="B575">
        <v>8.8770000000000007</v>
      </c>
      <c r="C575">
        <v>0</v>
      </c>
      <c r="D575" s="1">
        <v>15</v>
      </c>
      <c r="E575">
        <v>67</v>
      </c>
      <c r="F575">
        <v>1006.86</v>
      </c>
      <c r="G575">
        <v>30</v>
      </c>
      <c r="H575">
        <v>36</v>
      </c>
      <c r="I575">
        <v>40</v>
      </c>
    </row>
    <row r="576" spans="1:9" x14ac:dyDescent="0.25">
      <c r="A576" s="3">
        <v>45624.55972222222</v>
      </c>
      <c r="B576">
        <v>8.8819999999999997</v>
      </c>
      <c r="C576">
        <v>0</v>
      </c>
      <c r="D576" s="1">
        <v>15</v>
      </c>
      <c r="E576">
        <v>68</v>
      </c>
      <c r="F576">
        <v>1006.84</v>
      </c>
      <c r="G576">
        <v>30</v>
      </c>
      <c r="H576">
        <v>36</v>
      </c>
      <c r="I576">
        <v>40</v>
      </c>
    </row>
    <row r="577" spans="1:9" x14ac:dyDescent="0.25">
      <c r="A577" s="3">
        <v>45624.559027777781</v>
      </c>
      <c r="B577">
        <v>8.9120000000000008</v>
      </c>
      <c r="C577">
        <v>0</v>
      </c>
      <c r="D577" s="1">
        <v>15</v>
      </c>
      <c r="E577">
        <v>68</v>
      </c>
      <c r="F577">
        <v>1006.86</v>
      </c>
      <c r="G577">
        <v>30</v>
      </c>
      <c r="H577">
        <v>36</v>
      </c>
      <c r="I577">
        <v>40</v>
      </c>
    </row>
    <row r="578" spans="1:9" x14ac:dyDescent="0.25">
      <c r="A578" s="3">
        <v>45624.558333333334</v>
      </c>
      <c r="B578">
        <v>8.9719999999999995</v>
      </c>
      <c r="C578">
        <v>0</v>
      </c>
      <c r="D578" s="1">
        <v>15</v>
      </c>
      <c r="E578">
        <v>68</v>
      </c>
      <c r="F578">
        <v>1006.9</v>
      </c>
      <c r="G578">
        <v>30</v>
      </c>
      <c r="H578">
        <v>36</v>
      </c>
      <c r="I578">
        <v>40</v>
      </c>
    </row>
    <row r="579" spans="1:9" x14ac:dyDescent="0.25">
      <c r="A579" s="3">
        <v>45624.557638888888</v>
      </c>
      <c r="B579">
        <v>9.0540000000000003</v>
      </c>
      <c r="C579">
        <v>0</v>
      </c>
      <c r="D579" s="1">
        <v>14</v>
      </c>
      <c r="E579">
        <v>69</v>
      </c>
      <c r="F579">
        <v>1006.97</v>
      </c>
      <c r="G579">
        <v>30</v>
      </c>
      <c r="H579">
        <v>36</v>
      </c>
      <c r="I579">
        <v>40</v>
      </c>
    </row>
    <row r="580" spans="1:9" x14ac:dyDescent="0.25">
      <c r="A580" s="3">
        <v>45624.556944444441</v>
      </c>
      <c r="B580">
        <v>9.1229999999999993</v>
      </c>
      <c r="C580">
        <v>0</v>
      </c>
      <c r="D580" s="1">
        <v>14</v>
      </c>
      <c r="E580">
        <v>69</v>
      </c>
      <c r="F580">
        <v>1006.99</v>
      </c>
      <c r="G580">
        <v>32</v>
      </c>
      <c r="H580">
        <v>37</v>
      </c>
      <c r="I580">
        <v>40</v>
      </c>
    </row>
    <row r="581" spans="1:9" x14ac:dyDescent="0.25">
      <c r="A581" s="3">
        <v>45624.556250000001</v>
      </c>
      <c r="B581">
        <v>9.1289999999999996</v>
      </c>
      <c r="C581">
        <v>0</v>
      </c>
      <c r="D581" s="1">
        <v>15</v>
      </c>
      <c r="E581">
        <v>68</v>
      </c>
      <c r="F581">
        <v>1006.99</v>
      </c>
      <c r="G581">
        <v>32</v>
      </c>
      <c r="H581">
        <v>37</v>
      </c>
      <c r="I581">
        <v>40</v>
      </c>
    </row>
    <row r="582" spans="1:9" x14ac:dyDescent="0.25">
      <c r="A582" s="3">
        <v>45624.555555555555</v>
      </c>
      <c r="B582">
        <v>9.0969999999999995</v>
      </c>
      <c r="C582">
        <v>0</v>
      </c>
      <c r="D582" s="1">
        <v>15</v>
      </c>
      <c r="E582">
        <v>67</v>
      </c>
      <c r="F582">
        <v>1007</v>
      </c>
      <c r="G582">
        <v>32</v>
      </c>
      <c r="H582">
        <v>37</v>
      </c>
      <c r="I582">
        <v>40</v>
      </c>
    </row>
    <row r="583" spans="1:9" x14ac:dyDescent="0.25">
      <c r="A583" s="3">
        <v>45624.554861111108</v>
      </c>
      <c r="B583">
        <v>9.048</v>
      </c>
      <c r="C583">
        <v>0</v>
      </c>
      <c r="D583" s="1">
        <v>15</v>
      </c>
      <c r="E583">
        <v>67</v>
      </c>
      <c r="F583">
        <v>1006.99</v>
      </c>
      <c r="G583">
        <v>32</v>
      </c>
      <c r="H583">
        <v>37</v>
      </c>
      <c r="I583">
        <v>40</v>
      </c>
    </row>
    <row r="584" spans="1:9" x14ac:dyDescent="0.25">
      <c r="A584" s="3">
        <v>45624.554166666669</v>
      </c>
      <c r="B584">
        <v>9.0030000000000001</v>
      </c>
      <c r="C584">
        <v>0</v>
      </c>
      <c r="D584" s="1">
        <v>15</v>
      </c>
      <c r="E584">
        <v>67</v>
      </c>
      <c r="F584">
        <v>1006.99</v>
      </c>
      <c r="G584">
        <v>32</v>
      </c>
      <c r="H584">
        <v>37</v>
      </c>
      <c r="I584">
        <v>40</v>
      </c>
    </row>
    <row r="585" spans="1:9" x14ac:dyDescent="0.25">
      <c r="A585" s="3">
        <v>45624.553472222222</v>
      </c>
      <c r="B585">
        <v>8.9689999999999994</v>
      </c>
      <c r="C585">
        <v>0</v>
      </c>
      <c r="D585" s="1">
        <v>15</v>
      </c>
      <c r="E585">
        <v>67</v>
      </c>
      <c r="F585">
        <v>1007</v>
      </c>
      <c r="G585">
        <v>32</v>
      </c>
      <c r="H585">
        <v>37</v>
      </c>
      <c r="I585">
        <v>40</v>
      </c>
    </row>
    <row r="586" spans="1:9" x14ac:dyDescent="0.25">
      <c r="A586" s="3">
        <v>45624.552777777775</v>
      </c>
      <c r="B586">
        <v>8.952</v>
      </c>
      <c r="C586">
        <v>0</v>
      </c>
      <c r="D586" s="1">
        <v>15</v>
      </c>
      <c r="E586">
        <v>67</v>
      </c>
      <c r="F586">
        <v>1006.99</v>
      </c>
      <c r="G586">
        <v>32</v>
      </c>
      <c r="H586">
        <v>37</v>
      </c>
      <c r="I586">
        <v>40</v>
      </c>
    </row>
    <row r="587" spans="1:9" x14ac:dyDescent="0.25">
      <c r="A587" s="3">
        <v>45624.552083333336</v>
      </c>
      <c r="B587">
        <v>8.9610000000000003</v>
      </c>
      <c r="C587">
        <v>0</v>
      </c>
      <c r="D587" s="1">
        <v>15</v>
      </c>
      <c r="E587">
        <v>67</v>
      </c>
      <c r="F587">
        <v>1006.98</v>
      </c>
      <c r="G587">
        <v>32</v>
      </c>
      <c r="H587">
        <v>37</v>
      </c>
      <c r="I587">
        <v>40</v>
      </c>
    </row>
    <row r="588" spans="1:9" x14ac:dyDescent="0.25">
      <c r="A588" s="3">
        <v>45624.551388888889</v>
      </c>
      <c r="B588">
        <v>8.9969999999999999</v>
      </c>
      <c r="C588">
        <v>0</v>
      </c>
      <c r="D588" s="1">
        <v>15</v>
      </c>
      <c r="E588">
        <v>67</v>
      </c>
      <c r="F588">
        <v>1007</v>
      </c>
      <c r="G588">
        <v>32</v>
      </c>
      <c r="H588">
        <v>37</v>
      </c>
      <c r="I588">
        <v>40</v>
      </c>
    </row>
    <row r="589" spans="1:9" x14ac:dyDescent="0.25">
      <c r="A589" s="3">
        <v>45624.550694444442</v>
      </c>
      <c r="B589">
        <v>9.06</v>
      </c>
      <c r="C589">
        <v>0</v>
      </c>
      <c r="D589" s="1">
        <v>15</v>
      </c>
      <c r="E589">
        <v>67</v>
      </c>
      <c r="F589">
        <v>1007.02</v>
      </c>
      <c r="G589">
        <v>32</v>
      </c>
      <c r="H589">
        <v>37</v>
      </c>
      <c r="I589">
        <v>40</v>
      </c>
    </row>
    <row r="590" spans="1:9" x14ac:dyDescent="0.25">
      <c r="A590" s="3">
        <v>45624.55</v>
      </c>
      <c r="B590">
        <v>9.1240000000000006</v>
      </c>
      <c r="C590">
        <v>0</v>
      </c>
      <c r="D590" s="1">
        <v>14</v>
      </c>
      <c r="E590">
        <v>69</v>
      </c>
      <c r="F590">
        <v>1007.02</v>
      </c>
      <c r="G590">
        <v>32</v>
      </c>
      <c r="H590">
        <v>37</v>
      </c>
      <c r="I590">
        <v>40</v>
      </c>
    </row>
    <row r="591" spans="1:9" x14ac:dyDescent="0.25">
      <c r="A591" s="3">
        <v>45624.549305555556</v>
      </c>
      <c r="B591">
        <v>9.173</v>
      </c>
      <c r="C591">
        <v>0</v>
      </c>
      <c r="D591" s="1">
        <v>14</v>
      </c>
      <c r="E591">
        <v>70</v>
      </c>
      <c r="F591">
        <v>1007.04</v>
      </c>
      <c r="G591">
        <v>30</v>
      </c>
      <c r="H591">
        <v>34</v>
      </c>
      <c r="I591">
        <v>36</v>
      </c>
    </row>
    <row r="592" spans="1:9" x14ac:dyDescent="0.25">
      <c r="A592" s="3">
        <v>45624.548611111109</v>
      </c>
      <c r="B592">
        <v>9.1549999999999994</v>
      </c>
      <c r="C592">
        <v>0</v>
      </c>
      <c r="D592" s="1">
        <v>15</v>
      </c>
      <c r="E592">
        <v>67</v>
      </c>
      <c r="F592">
        <v>1007.03</v>
      </c>
      <c r="G592">
        <v>23</v>
      </c>
      <c r="H592">
        <v>26</v>
      </c>
      <c r="I592">
        <v>31</v>
      </c>
    </row>
    <row r="593" spans="1:9" x14ac:dyDescent="0.25">
      <c r="A593" s="3">
        <v>45624.54791666667</v>
      </c>
      <c r="B593">
        <v>9.0990000000000002</v>
      </c>
      <c r="C593">
        <v>0</v>
      </c>
      <c r="D593" s="1">
        <v>15</v>
      </c>
      <c r="E593">
        <v>67</v>
      </c>
      <c r="F593">
        <v>1007.06</v>
      </c>
      <c r="G593">
        <v>23</v>
      </c>
      <c r="H593">
        <v>26</v>
      </c>
      <c r="I593">
        <v>31</v>
      </c>
    </row>
    <row r="594" spans="1:9" x14ac:dyDescent="0.25">
      <c r="A594" s="3">
        <v>45624.547222222223</v>
      </c>
      <c r="B594">
        <v>9.0440000000000005</v>
      </c>
      <c r="C594">
        <v>0</v>
      </c>
      <c r="D594" s="1">
        <v>15</v>
      </c>
      <c r="E594">
        <v>67</v>
      </c>
      <c r="F594">
        <v>1007.06</v>
      </c>
      <c r="G594">
        <v>23</v>
      </c>
      <c r="H594">
        <v>26</v>
      </c>
      <c r="I594">
        <v>31</v>
      </c>
    </row>
    <row r="595" spans="1:9" x14ac:dyDescent="0.25">
      <c r="A595" s="3">
        <v>45624.546527777777</v>
      </c>
      <c r="B595">
        <v>8.99</v>
      </c>
      <c r="C595">
        <v>0</v>
      </c>
      <c r="D595" s="1">
        <v>15</v>
      </c>
      <c r="E595">
        <v>67</v>
      </c>
      <c r="F595">
        <v>1007.08</v>
      </c>
      <c r="G595">
        <v>23</v>
      </c>
      <c r="H595">
        <v>26</v>
      </c>
      <c r="I595">
        <v>31</v>
      </c>
    </row>
    <row r="596" spans="1:9" x14ac:dyDescent="0.25">
      <c r="A596" s="3">
        <v>45624.54583333333</v>
      </c>
      <c r="B596">
        <v>8.9420000000000002</v>
      </c>
      <c r="C596">
        <v>0</v>
      </c>
      <c r="D596" s="1">
        <v>15</v>
      </c>
      <c r="E596">
        <v>67</v>
      </c>
      <c r="F596">
        <v>1007.08</v>
      </c>
      <c r="G596">
        <v>23</v>
      </c>
      <c r="H596">
        <v>26</v>
      </c>
      <c r="I596">
        <v>31</v>
      </c>
    </row>
    <row r="597" spans="1:9" x14ac:dyDescent="0.25">
      <c r="A597" s="3">
        <v>45624.545138888891</v>
      </c>
      <c r="B597">
        <v>8.9030000000000005</v>
      </c>
      <c r="C597">
        <v>0</v>
      </c>
      <c r="D597" s="1">
        <v>15</v>
      </c>
      <c r="E597">
        <v>67</v>
      </c>
      <c r="F597">
        <v>1007.08</v>
      </c>
      <c r="G597">
        <v>23</v>
      </c>
      <c r="H597">
        <v>26</v>
      </c>
      <c r="I597">
        <v>31</v>
      </c>
    </row>
    <row r="598" spans="1:9" x14ac:dyDescent="0.25">
      <c r="A598" s="3">
        <v>45624.544444444444</v>
      </c>
      <c r="B598">
        <v>8.8800000000000008</v>
      </c>
      <c r="C598">
        <v>0</v>
      </c>
      <c r="D598" s="1">
        <v>15</v>
      </c>
      <c r="E598">
        <v>67</v>
      </c>
      <c r="F598">
        <v>1007.1</v>
      </c>
      <c r="G598">
        <v>23</v>
      </c>
      <c r="H598">
        <v>26</v>
      </c>
      <c r="I598">
        <v>31</v>
      </c>
    </row>
    <row r="599" spans="1:9" x14ac:dyDescent="0.25">
      <c r="A599" s="3">
        <v>45624.543749999997</v>
      </c>
      <c r="B599">
        <v>8.8819999999999997</v>
      </c>
      <c r="C599">
        <v>0</v>
      </c>
      <c r="D599" s="1">
        <v>15</v>
      </c>
      <c r="E599">
        <v>67</v>
      </c>
      <c r="F599">
        <v>1007.11</v>
      </c>
      <c r="G599">
        <v>23</v>
      </c>
      <c r="H599">
        <v>26</v>
      </c>
      <c r="I599">
        <v>31</v>
      </c>
    </row>
    <row r="600" spans="1:9" x14ac:dyDescent="0.25">
      <c r="A600" s="3">
        <v>45624.543055555558</v>
      </c>
      <c r="B600">
        <v>8.9130000000000003</v>
      </c>
      <c r="C600">
        <v>0</v>
      </c>
      <c r="D600" s="1">
        <v>15</v>
      </c>
      <c r="E600">
        <v>67</v>
      </c>
      <c r="F600">
        <v>1007.13</v>
      </c>
      <c r="G600">
        <v>23</v>
      </c>
      <c r="H600">
        <v>26</v>
      </c>
      <c r="I600">
        <v>31</v>
      </c>
    </row>
    <row r="601" spans="1:9" x14ac:dyDescent="0.25">
      <c r="A601" s="3">
        <v>45624.542361111111</v>
      </c>
      <c r="B601">
        <v>8.9640000000000004</v>
      </c>
      <c r="C601">
        <v>0</v>
      </c>
      <c r="D601" s="1">
        <v>14</v>
      </c>
      <c r="E601">
        <v>67</v>
      </c>
      <c r="F601">
        <v>1007.16</v>
      </c>
      <c r="G601">
        <v>23</v>
      </c>
      <c r="H601">
        <v>26</v>
      </c>
      <c r="I601">
        <v>31</v>
      </c>
    </row>
    <row r="602" spans="1:9" x14ac:dyDescent="0.25">
      <c r="A602" s="3">
        <v>45624.541666666664</v>
      </c>
      <c r="B602">
        <v>9.0030000000000001</v>
      </c>
      <c r="C602">
        <v>0</v>
      </c>
      <c r="D602" s="1">
        <v>14</v>
      </c>
      <c r="E602">
        <v>70</v>
      </c>
      <c r="F602">
        <v>1007.19</v>
      </c>
      <c r="G602">
        <v>27</v>
      </c>
      <c r="H602">
        <v>31</v>
      </c>
      <c r="I602">
        <v>33</v>
      </c>
    </row>
    <row r="603" spans="1:9" x14ac:dyDescent="0.25">
      <c r="A603" s="3">
        <v>45624.540972222225</v>
      </c>
      <c r="B603">
        <v>8.9779999999999998</v>
      </c>
      <c r="C603">
        <v>0</v>
      </c>
      <c r="D603" s="1">
        <v>15</v>
      </c>
      <c r="E603">
        <v>66</v>
      </c>
      <c r="F603">
        <v>1007.19</v>
      </c>
      <c r="G603">
        <v>21</v>
      </c>
      <c r="H603">
        <v>27</v>
      </c>
      <c r="I603">
        <v>32</v>
      </c>
    </row>
    <row r="604" spans="1:9" x14ac:dyDescent="0.25">
      <c r="A604" s="3">
        <v>45624.540277777778</v>
      </c>
      <c r="B604">
        <v>8.8979999999999997</v>
      </c>
      <c r="C604">
        <v>0</v>
      </c>
      <c r="D604" s="1">
        <v>15</v>
      </c>
      <c r="E604">
        <v>67</v>
      </c>
      <c r="F604">
        <v>1007.18</v>
      </c>
      <c r="G604">
        <v>21</v>
      </c>
      <c r="H604">
        <v>27</v>
      </c>
      <c r="I604">
        <v>32</v>
      </c>
    </row>
    <row r="605" spans="1:9" x14ac:dyDescent="0.25">
      <c r="A605" s="3">
        <v>45624.539583333331</v>
      </c>
      <c r="B605">
        <v>8.82</v>
      </c>
      <c r="C605">
        <v>0</v>
      </c>
      <c r="D605" s="1">
        <v>15</v>
      </c>
      <c r="E605">
        <v>67</v>
      </c>
      <c r="F605">
        <v>1007.17</v>
      </c>
      <c r="G605">
        <v>21</v>
      </c>
      <c r="H605">
        <v>27</v>
      </c>
      <c r="I605">
        <v>32</v>
      </c>
    </row>
    <row r="606" spans="1:9" x14ac:dyDescent="0.25">
      <c r="A606" s="3">
        <v>45624.538888888892</v>
      </c>
      <c r="B606">
        <v>8.7490000000000006</v>
      </c>
      <c r="C606">
        <v>0</v>
      </c>
      <c r="D606" s="1">
        <v>15</v>
      </c>
      <c r="E606">
        <v>67</v>
      </c>
      <c r="F606">
        <v>1007.16</v>
      </c>
      <c r="G606">
        <v>21</v>
      </c>
      <c r="H606">
        <v>27</v>
      </c>
      <c r="I606">
        <v>32</v>
      </c>
    </row>
    <row r="607" spans="1:9" x14ac:dyDescent="0.25">
      <c r="A607" s="3">
        <v>45624.538194444445</v>
      </c>
      <c r="B607">
        <v>8.6880000000000006</v>
      </c>
      <c r="C607">
        <v>0</v>
      </c>
      <c r="D607" s="1">
        <v>15</v>
      </c>
      <c r="E607">
        <v>67</v>
      </c>
      <c r="F607">
        <v>1007.14</v>
      </c>
      <c r="G607">
        <v>21</v>
      </c>
      <c r="H607">
        <v>27</v>
      </c>
      <c r="I607">
        <v>32</v>
      </c>
    </row>
    <row r="608" spans="1:9" x14ac:dyDescent="0.25">
      <c r="A608" s="3">
        <v>45624.537499999999</v>
      </c>
      <c r="B608">
        <v>8.6419999999999995</v>
      </c>
      <c r="C608">
        <v>0</v>
      </c>
      <c r="D608" s="1">
        <v>15</v>
      </c>
      <c r="E608">
        <v>67</v>
      </c>
      <c r="F608">
        <v>1007.15</v>
      </c>
      <c r="G608">
        <v>21</v>
      </c>
      <c r="H608">
        <v>27</v>
      </c>
      <c r="I608">
        <v>32</v>
      </c>
    </row>
    <row r="609" spans="1:9" x14ac:dyDescent="0.25">
      <c r="A609" s="3">
        <v>45624.536805555559</v>
      </c>
      <c r="B609">
        <v>8.6120000000000001</v>
      </c>
      <c r="C609">
        <v>0</v>
      </c>
      <c r="D609" s="1">
        <v>15</v>
      </c>
      <c r="E609">
        <v>67</v>
      </c>
      <c r="F609">
        <v>1007.18</v>
      </c>
      <c r="G609">
        <v>21</v>
      </c>
      <c r="H609">
        <v>27</v>
      </c>
      <c r="I609">
        <v>32</v>
      </c>
    </row>
    <row r="610" spans="1:9" x14ac:dyDescent="0.25">
      <c r="A610" s="3">
        <v>45624.536111111112</v>
      </c>
      <c r="B610">
        <v>8.6029999999999998</v>
      </c>
      <c r="C610">
        <v>0</v>
      </c>
      <c r="D610" s="1">
        <v>15</v>
      </c>
      <c r="E610">
        <v>67</v>
      </c>
      <c r="F610">
        <v>1007.19</v>
      </c>
      <c r="G610">
        <v>21</v>
      </c>
      <c r="H610">
        <v>27</v>
      </c>
      <c r="I610">
        <v>32</v>
      </c>
    </row>
    <row r="611" spans="1:9" x14ac:dyDescent="0.25">
      <c r="A611" s="3">
        <v>45624.535416666666</v>
      </c>
      <c r="B611">
        <v>8.6229999999999993</v>
      </c>
      <c r="C611">
        <v>0</v>
      </c>
      <c r="D611" s="1">
        <v>15</v>
      </c>
      <c r="E611">
        <v>67</v>
      </c>
      <c r="F611">
        <v>1007.2</v>
      </c>
      <c r="G611">
        <v>21</v>
      </c>
      <c r="H611">
        <v>27</v>
      </c>
      <c r="I611">
        <v>32</v>
      </c>
    </row>
    <row r="612" spans="1:9" x14ac:dyDescent="0.25">
      <c r="A612" s="3">
        <v>45624.534722222219</v>
      </c>
      <c r="B612">
        <v>8.6660000000000004</v>
      </c>
      <c r="C612">
        <v>0</v>
      </c>
      <c r="D612" s="1">
        <v>14</v>
      </c>
      <c r="E612">
        <v>68</v>
      </c>
      <c r="F612">
        <v>1007.21</v>
      </c>
      <c r="G612">
        <v>21</v>
      </c>
      <c r="H612">
        <v>27</v>
      </c>
      <c r="I612">
        <v>32</v>
      </c>
    </row>
    <row r="613" spans="1:9" x14ac:dyDescent="0.25">
      <c r="A613" s="3">
        <v>45624.53402777778</v>
      </c>
      <c r="B613">
        <v>8.8800000000000008</v>
      </c>
      <c r="C613">
        <v>0</v>
      </c>
      <c r="D613" s="1">
        <v>15</v>
      </c>
      <c r="E613">
        <v>67</v>
      </c>
      <c r="F613">
        <v>1007.1</v>
      </c>
      <c r="G613">
        <v>21</v>
      </c>
      <c r="H613">
        <v>27</v>
      </c>
      <c r="I613">
        <v>32</v>
      </c>
    </row>
    <row r="614" spans="1:9" x14ac:dyDescent="0.25">
      <c r="A614" s="3">
        <v>45624.533333333333</v>
      </c>
      <c r="B614">
        <v>8.8819999999999997</v>
      </c>
      <c r="C614">
        <v>0</v>
      </c>
      <c r="D614" s="1">
        <v>15</v>
      </c>
      <c r="E614">
        <v>67</v>
      </c>
      <c r="F614">
        <v>1007.11</v>
      </c>
      <c r="G614">
        <v>21</v>
      </c>
      <c r="H614">
        <v>27</v>
      </c>
      <c r="I614">
        <v>32</v>
      </c>
    </row>
    <row r="615" spans="1:9" x14ac:dyDescent="0.25">
      <c r="A615" s="3">
        <v>45624.532638888886</v>
      </c>
      <c r="B615">
        <v>8.9130000000000003</v>
      </c>
      <c r="C615">
        <v>0</v>
      </c>
      <c r="D615" s="1">
        <v>15</v>
      </c>
      <c r="E615">
        <v>67</v>
      </c>
      <c r="F615">
        <v>1007.13</v>
      </c>
      <c r="G615">
        <v>21</v>
      </c>
      <c r="H615">
        <v>27</v>
      </c>
      <c r="I615">
        <v>32</v>
      </c>
    </row>
    <row r="616" spans="1:9" x14ac:dyDescent="0.25">
      <c r="A616" s="3">
        <v>45624.531944444447</v>
      </c>
      <c r="B616">
        <v>8.9640000000000004</v>
      </c>
      <c r="C616">
        <v>0</v>
      </c>
      <c r="D616" s="1">
        <v>14</v>
      </c>
      <c r="E616">
        <v>67</v>
      </c>
      <c r="F616">
        <v>1007.16</v>
      </c>
      <c r="G616">
        <v>21</v>
      </c>
      <c r="H616">
        <v>27</v>
      </c>
      <c r="I616">
        <v>32</v>
      </c>
    </row>
    <row r="617" spans="1:9" x14ac:dyDescent="0.25">
      <c r="A617" s="3">
        <v>45624.53125</v>
      </c>
      <c r="B617">
        <v>9.0030000000000001</v>
      </c>
      <c r="C617">
        <v>0</v>
      </c>
      <c r="D617" s="1">
        <v>14</v>
      </c>
      <c r="E617">
        <v>70</v>
      </c>
      <c r="F617">
        <v>1007.19</v>
      </c>
      <c r="G617">
        <v>27</v>
      </c>
      <c r="H617">
        <v>31</v>
      </c>
      <c r="I617">
        <v>33</v>
      </c>
    </row>
    <row r="618" spans="1:9" x14ac:dyDescent="0.25">
      <c r="A618" s="3">
        <v>45624.530555555553</v>
      </c>
      <c r="B618">
        <v>8.9779999999999998</v>
      </c>
      <c r="C618">
        <v>0</v>
      </c>
      <c r="D618" s="1">
        <v>15</v>
      </c>
      <c r="E618">
        <v>66</v>
      </c>
      <c r="F618">
        <v>1007.19</v>
      </c>
      <c r="G618">
        <v>21</v>
      </c>
      <c r="H618">
        <v>27</v>
      </c>
      <c r="I618">
        <v>32</v>
      </c>
    </row>
    <row r="619" spans="1:9" x14ac:dyDescent="0.25">
      <c r="A619" s="3">
        <v>45624.529861111114</v>
      </c>
      <c r="B619">
        <v>8.8979999999999997</v>
      </c>
      <c r="C619">
        <v>0</v>
      </c>
      <c r="D619" s="1">
        <v>15</v>
      </c>
      <c r="E619">
        <v>67</v>
      </c>
      <c r="F619">
        <v>1007.18</v>
      </c>
      <c r="G619">
        <v>21</v>
      </c>
      <c r="H619">
        <v>27</v>
      </c>
      <c r="I619">
        <v>32</v>
      </c>
    </row>
    <row r="620" spans="1:9" x14ac:dyDescent="0.25">
      <c r="A620" s="3">
        <v>45624.529166666667</v>
      </c>
      <c r="B620">
        <v>8.82</v>
      </c>
      <c r="C620">
        <v>0</v>
      </c>
      <c r="D620" s="1">
        <v>15</v>
      </c>
      <c r="E620">
        <v>67</v>
      </c>
      <c r="F620">
        <v>1007.17</v>
      </c>
      <c r="G620">
        <v>21</v>
      </c>
      <c r="H620">
        <v>27</v>
      </c>
      <c r="I620">
        <v>32</v>
      </c>
    </row>
    <row r="621" spans="1:9" x14ac:dyDescent="0.25">
      <c r="A621" s="3">
        <v>45624.52847222222</v>
      </c>
      <c r="B621">
        <v>8.7490000000000006</v>
      </c>
      <c r="C621">
        <v>0</v>
      </c>
      <c r="D621" s="1">
        <v>15</v>
      </c>
      <c r="E621">
        <v>67</v>
      </c>
      <c r="F621">
        <v>1007.16</v>
      </c>
      <c r="G621">
        <v>21</v>
      </c>
      <c r="H621">
        <v>27</v>
      </c>
      <c r="I621">
        <v>32</v>
      </c>
    </row>
    <row r="622" spans="1:9" x14ac:dyDescent="0.25">
      <c r="A622" s="3">
        <v>45624.527777777781</v>
      </c>
      <c r="B622">
        <v>8.6880000000000006</v>
      </c>
      <c r="C622">
        <v>0</v>
      </c>
      <c r="D622" s="1">
        <v>15</v>
      </c>
      <c r="E622">
        <v>67</v>
      </c>
      <c r="F622">
        <v>1007.14</v>
      </c>
      <c r="G622">
        <v>21</v>
      </c>
      <c r="H622">
        <v>27</v>
      </c>
      <c r="I622">
        <v>32</v>
      </c>
    </row>
    <row r="623" spans="1:9" x14ac:dyDescent="0.25">
      <c r="A623" s="3">
        <v>45624.527083333334</v>
      </c>
      <c r="B623">
        <v>8.6419999999999995</v>
      </c>
      <c r="C623">
        <v>0</v>
      </c>
      <c r="D623" s="1">
        <v>15</v>
      </c>
      <c r="E623">
        <v>67</v>
      </c>
      <c r="F623">
        <v>1007.15</v>
      </c>
      <c r="G623">
        <v>21</v>
      </c>
      <c r="H623">
        <v>27</v>
      </c>
      <c r="I623">
        <v>32</v>
      </c>
    </row>
    <row r="624" spans="1:9" x14ac:dyDescent="0.25">
      <c r="A624" s="3">
        <v>45624.526388888888</v>
      </c>
      <c r="B624">
        <v>8.6120000000000001</v>
      </c>
      <c r="C624">
        <v>0</v>
      </c>
      <c r="D624" s="1">
        <v>15</v>
      </c>
      <c r="E624">
        <v>67</v>
      </c>
      <c r="F624">
        <v>1007.18</v>
      </c>
      <c r="G624">
        <v>21</v>
      </c>
      <c r="H624">
        <v>27</v>
      </c>
      <c r="I624">
        <v>32</v>
      </c>
    </row>
    <row r="625" spans="1:9" x14ac:dyDescent="0.25">
      <c r="A625" s="3">
        <v>45624.525694444441</v>
      </c>
      <c r="B625">
        <v>8.6029999999999998</v>
      </c>
      <c r="C625">
        <v>0</v>
      </c>
      <c r="D625" s="1">
        <v>15</v>
      </c>
      <c r="E625">
        <v>67</v>
      </c>
      <c r="F625">
        <v>1007.19</v>
      </c>
      <c r="G625">
        <v>21</v>
      </c>
      <c r="H625">
        <v>27</v>
      </c>
      <c r="I625">
        <v>32</v>
      </c>
    </row>
    <row r="626" spans="1:9" x14ac:dyDescent="0.25">
      <c r="A626" s="3">
        <v>45624.525000000001</v>
      </c>
      <c r="B626">
        <v>8.6229999999999993</v>
      </c>
      <c r="C626">
        <v>0</v>
      </c>
      <c r="D626" s="1">
        <v>15</v>
      </c>
      <c r="E626">
        <v>67</v>
      </c>
      <c r="F626">
        <v>1007.2</v>
      </c>
      <c r="G626">
        <v>21</v>
      </c>
      <c r="H626">
        <v>27</v>
      </c>
      <c r="I626">
        <v>32</v>
      </c>
    </row>
    <row r="627" spans="1:9" x14ac:dyDescent="0.25">
      <c r="A627" s="3">
        <v>45624.524305555555</v>
      </c>
      <c r="B627">
        <v>8.6660000000000004</v>
      </c>
      <c r="C627">
        <v>0</v>
      </c>
      <c r="D627" s="1">
        <v>14</v>
      </c>
      <c r="E627">
        <v>68</v>
      </c>
      <c r="F627">
        <v>1007.21</v>
      </c>
      <c r="G627">
        <v>21</v>
      </c>
      <c r="H627">
        <v>27</v>
      </c>
      <c r="I627">
        <v>32</v>
      </c>
    </row>
    <row r="628" spans="1:9" x14ac:dyDescent="0.25">
      <c r="A628" s="3">
        <v>45624.523611111108</v>
      </c>
      <c r="B628">
        <v>8.8800000000000008</v>
      </c>
      <c r="C628">
        <v>0</v>
      </c>
      <c r="D628" s="1">
        <v>15</v>
      </c>
      <c r="E628">
        <v>67</v>
      </c>
      <c r="F628">
        <v>1007.1</v>
      </c>
      <c r="G628">
        <v>21</v>
      </c>
      <c r="H628">
        <v>27</v>
      </c>
      <c r="I628">
        <v>32</v>
      </c>
    </row>
    <row r="629" spans="1:9" x14ac:dyDescent="0.25">
      <c r="A629" s="3">
        <v>45624.522916666669</v>
      </c>
      <c r="B629">
        <v>8.8819999999999997</v>
      </c>
      <c r="C629">
        <v>0</v>
      </c>
      <c r="D629" s="1">
        <v>15</v>
      </c>
      <c r="E629">
        <v>67</v>
      </c>
      <c r="F629">
        <v>1007.11</v>
      </c>
      <c r="G629">
        <v>21</v>
      </c>
      <c r="H629">
        <v>27</v>
      </c>
      <c r="I629">
        <v>32</v>
      </c>
    </row>
    <row r="630" spans="1:9" x14ac:dyDescent="0.25">
      <c r="A630" s="3">
        <v>45624.522222222222</v>
      </c>
      <c r="B630">
        <v>8.9130000000000003</v>
      </c>
      <c r="C630">
        <v>0</v>
      </c>
      <c r="D630" s="1">
        <v>15</v>
      </c>
      <c r="E630">
        <v>67</v>
      </c>
      <c r="F630">
        <v>1007.13</v>
      </c>
      <c r="G630">
        <v>21</v>
      </c>
      <c r="H630">
        <v>27</v>
      </c>
      <c r="I630">
        <v>32</v>
      </c>
    </row>
    <row r="631" spans="1:9" x14ac:dyDescent="0.25">
      <c r="A631" s="3">
        <v>45624.521527777775</v>
      </c>
      <c r="B631">
        <v>8.9640000000000004</v>
      </c>
      <c r="C631">
        <v>0</v>
      </c>
      <c r="D631" s="1">
        <v>14</v>
      </c>
      <c r="E631">
        <v>67</v>
      </c>
      <c r="F631">
        <v>1007.16</v>
      </c>
      <c r="G631">
        <v>21</v>
      </c>
      <c r="H631">
        <v>27</v>
      </c>
      <c r="I631">
        <v>32</v>
      </c>
    </row>
    <row r="632" spans="1:9" x14ac:dyDescent="0.25">
      <c r="A632" s="3">
        <v>45624.520833333336</v>
      </c>
      <c r="B632">
        <v>9.0030000000000001</v>
      </c>
      <c r="C632">
        <v>0</v>
      </c>
      <c r="D632" s="1">
        <v>14</v>
      </c>
      <c r="E632">
        <v>70</v>
      </c>
      <c r="F632">
        <v>1007.19</v>
      </c>
      <c r="G632">
        <v>27</v>
      </c>
      <c r="H632">
        <v>31</v>
      </c>
      <c r="I632">
        <v>33</v>
      </c>
    </row>
    <row r="633" spans="1:9" x14ac:dyDescent="0.25">
      <c r="A633" s="3">
        <v>45624.520138888889</v>
      </c>
      <c r="B633">
        <v>8.9779999999999998</v>
      </c>
      <c r="C633">
        <v>0</v>
      </c>
      <c r="D633" s="1">
        <v>15</v>
      </c>
      <c r="E633">
        <v>66</v>
      </c>
      <c r="F633">
        <v>1007.19</v>
      </c>
      <c r="G633">
        <v>21</v>
      </c>
      <c r="H633">
        <v>27</v>
      </c>
      <c r="I633">
        <v>32</v>
      </c>
    </row>
    <row r="634" spans="1:9" x14ac:dyDescent="0.25">
      <c r="A634" s="3">
        <v>45624.519444444442</v>
      </c>
      <c r="B634">
        <v>8.8979999999999997</v>
      </c>
      <c r="C634">
        <v>0</v>
      </c>
      <c r="D634" s="1">
        <v>15</v>
      </c>
      <c r="E634">
        <v>67</v>
      </c>
      <c r="F634">
        <v>1007.18</v>
      </c>
      <c r="G634">
        <v>21</v>
      </c>
      <c r="H634">
        <v>27</v>
      </c>
      <c r="I634">
        <v>32</v>
      </c>
    </row>
    <row r="635" spans="1:9" x14ac:dyDescent="0.25">
      <c r="A635" s="3">
        <v>45624.518750000003</v>
      </c>
      <c r="B635">
        <v>8.82</v>
      </c>
      <c r="C635">
        <v>0</v>
      </c>
      <c r="D635" s="1">
        <v>15</v>
      </c>
      <c r="E635">
        <v>67</v>
      </c>
      <c r="F635">
        <v>1007.17</v>
      </c>
      <c r="G635">
        <v>21</v>
      </c>
      <c r="H635">
        <v>27</v>
      </c>
      <c r="I635">
        <v>32</v>
      </c>
    </row>
    <row r="636" spans="1:9" x14ac:dyDescent="0.25">
      <c r="A636" s="3">
        <v>45624.518055555556</v>
      </c>
      <c r="B636">
        <v>8.7490000000000006</v>
      </c>
      <c r="C636">
        <v>0</v>
      </c>
      <c r="D636" s="1">
        <v>15</v>
      </c>
      <c r="E636">
        <v>67</v>
      </c>
      <c r="F636">
        <v>1007.16</v>
      </c>
      <c r="G636">
        <v>21</v>
      </c>
      <c r="H636">
        <v>27</v>
      </c>
      <c r="I636">
        <v>32</v>
      </c>
    </row>
    <row r="637" spans="1:9" x14ac:dyDescent="0.25">
      <c r="A637" s="3">
        <v>45624.517361111109</v>
      </c>
      <c r="B637">
        <v>8.6880000000000006</v>
      </c>
      <c r="C637">
        <v>0</v>
      </c>
      <c r="D637" s="1">
        <v>15</v>
      </c>
      <c r="E637">
        <v>67</v>
      </c>
      <c r="F637">
        <v>1007.14</v>
      </c>
      <c r="G637">
        <v>21</v>
      </c>
      <c r="H637">
        <v>27</v>
      </c>
      <c r="I637">
        <v>32</v>
      </c>
    </row>
    <row r="638" spans="1:9" x14ac:dyDescent="0.25">
      <c r="A638" s="3">
        <v>45624.51666666667</v>
      </c>
      <c r="B638">
        <v>8.6419999999999995</v>
      </c>
      <c r="C638">
        <v>0</v>
      </c>
      <c r="D638" s="1">
        <v>15</v>
      </c>
      <c r="E638">
        <v>67</v>
      </c>
      <c r="F638">
        <v>1007.15</v>
      </c>
      <c r="G638">
        <v>21</v>
      </c>
      <c r="H638">
        <v>27</v>
      </c>
      <c r="I638">
        <v>32</v>
      </c>
    </row>
    <row r="639" spans="1:9" x14ac:dyDescent="0.25">
      <c r="A639" s="3">
        <v>45624.515972222223</v>
      </c>
      <c r="B639">
        <v>8.6120000000000001</v>
      </c>
      <c r="C639">
        <v>0</v>
      </c>
      <c r="D639" s="1">
        <v>15</v>
      </c>
      <c r="E639">
        <v>67</v>
      </c>
      <c r="F639">
        <v>1007.18</v>
      </c>
      <c r="G639">
        <v>21</v>
      </c>
      <c r="H639">
        <v>27</v>
      </c>
      <c r="I639">
        <v>32</v>
      </c>
    </row>
    <row r="640" spans="1:9" x14ac:dyDescent="0.25">
      <c r="A640" s="3">
        <v>45624.515277777777</v>
      </c>
      <c r="B640">
        <v>8.6029999999999998</v>
      </c>
      <c r="C640">
        <v>0</v>
      </c>
      <c r="D640" s="1">
        <v>15</v>
      </c>
      <c r="E640">
        <v>67</v>
      </c>
      <c r="F640">
        <v>1007.19</v>
      </c>
      <c r="G640">
        <v>21</v>
      </c>
      <c r="H640">
        <v>27</v>
      </c>
      <c r="I640">
        <v>32</v>
      </c>
    </row>
    <row r="641" spans="1:9" x14ac:dyDescent="0.25">
      <c r="A641" s="3">
        <v>45624.51458333333</v>
      </c>
      <c r="B641">
        <v>8.6229999999999993</v>
      </c>
      <c r="C641">
        <v>0</v>
      </c>
      <c r="D641" s="1">
        <v>15</v>
      </c>
      <c r="E641">
        <v>67</v>
      </c>
      <c r="F641">
        <v>1007.2</v>
      </c>
      <c r="G641">
        <v>21</v>
      </c>
      <c r="H641">
        <v>27</v>
      </c>
      <c r="I641">
        <v>32</v>
      </c>
    </row>
    <row r="642" spans="1:9" x14ac:dyDescent="0.25">
      <c r="A642" s="3">
        <v>45624.513888888891</v>
      </c>
      <c r="B642">
        <v>8.6660000000000004</v>
      </c>
      <c r="C642">
        <v>0</v>
      </c>
      <c r="D642" s="1">
        <v>14</v>
      </c>
      <c r="E642">
        <v>68</v>
      </c>
      <c r="F642">
        <v>1007.21</v>
      </c>
      <c r="G642">
        <v>21</v>
      </c>
      <c r="H642">
        <v>27</v>
      </c>
      <c r="I642">
        <v>32</v>
      </c>
    </row>
    <row r="643" spans="1:9" x14ac:dyDescent="0.25">
      <c r="A643" s="3">
        <v>45624.513194444444</v>
      </c>
      <c r="B643">
        <v>8.0190000000000001</v>
      </c>
      <c r="C643">
        <v>3</v>
      </c>
      <c r="D643" s="1">
        <v>15</v>
      </c>
      <c r="E643">
        <v>68</v>
      </c>
      <c r="F643">
        <v>1007.73</v>
      </c>
      <c r="G643">
        <v>21</v>
      </c>
      <c r="H643">
        <v>27</v>
      </c>
      <c r="I643">
        <v>32</v>
      </c>
    </row>
    <row r="644" spans="1:9" x14ac:dyDescent="0.25">
      <c r="A644" s="3">
        <v>45624.512499999997</v>
      </c>
      <c r="B644">
        <v>8.0419999999999998</v>
      </c>
      <c r="C644">
        <v>3</v>
      </c>
      <c r="D644" s="1">
        <v>15</v>
      </c>
      <c r="E644">
        <v>69</v>
      </c>
      <c r="F644">
        <v>1007.72</v>
      </c>
      <c r="G644">
        <v>21</v>
      </c>
      <c r="H644">
        <v>27</v>
      </c>
      <c r="I644">
        <v>32</v>
      </c>
    </row>
    <row r="645" spans="1:9" x14ac:dyDescent="0.25">
      <c r="A645" s="3">
        <v>45624.511805555558</v>
      </c>
      <c r="B645">
        <v>8.08</v>
      </c>
      <c r="C645">
        <v>2</v>
      </c>
      <c r="D645" s="1">
        <v>15</v>
      </c>
      <c r="E645">
        <v>69</v>
      </c>
      <c r="F645">
        <v>1007.74</v>
      </c>
      <c r="G645">
        <v>21</v>
      </c>
      <c r="H645">
        <v>27</v>
      </c>
      <c r="I645">
        <v>32</v>
      </c>
    </row>
    <row r="646" spans="1:9" x14ac:dyDescent="0.25">
      <c r="A646" s="3">
        <v>45624.511111111111</v>
      </c>
      <c r="B646">
        <v>8.1300000000000008</v>
      </c>
      <c r="C646">
        <v>2</v>
      </c>
      <c r="D646" s="1">
        <v>14</v>
      </c>
      <c r="E646">
        <v>68</v>
      </c>
      <c r="F646">
        <v>1007.79</v>
      </c>
      <c r="G646">
        <v>23</v>
      </c>
      <c r="H646">
        <v>27</v>
      </c>
      <c r="I646">
        <v>28</v>
      </c>
    </row>
    <row r="647" spans="1:9" x14ac:dyDescent="0.25">
      <c r="A647" s="3">
        <v>45624.510416666664</v>
      </c>
      <c r="B647">
        <v>8.157</v>
      </c>
      <c r="C647">
        <v>2</v>
      </c>
      <c r="D647" s="1">
        <v>15</v>
      </c>
      <c r="E647">
        <v>68</v>
      </c>
      <c r="F647">
        <v>1007.79</v>
      </c>
      <c r="G647">
        <v>23</v>
      </c>
      <c r="H647">
        <v>27</v>
      </c>
      <c r="I647">
        <v>29</v>
      </c>
    </row>
    <row r="648" spans="1:9" x14ac:dyDescent="0.25">
      <c r="A648" s="3">
        <v>45624.509722222225</v>
      </c>
      <c r="B648">
        <v>8.1159999999999997</v>
      </c>
      <c r="C648">
        <v>2</v>
      </c>
      <c r="D648" s="1">
        <v>15</v>
      </c>
      <c r="E648">
        <v>68</v>
      </c>
      <c r="F648">
        <v>1007.8</v>
      </c>
      <c r="G648">
        <v>23</v>
      </c>
      <c r="H648">
        <v>27</v>
      </c>
      <c r="I648">
        <v>29</v>
      </c>
    </row>
    <row r="649" spans="1:9" x14ac:dyDescent="0.25">
      <c r="A649" s="3">
        <v>45624.509027777778</v>
      </c>
      <c r="B649">
        <v>8.0619999999999994</v>
      </c>
      <c r="C649">
        <v>2</v>
      </c>
      <c r="D649" s="1">
        <v>15</v>
      </c>
      <c r="E649">
        <v>68</v>
      </c>
      <c r="F649">
        <v>1007.8</v>
      </c>
      <c r="G649">
        <v>23</v>
      </c>
      <c r="H649">
        <v>27</v>
      </c>
      <c r="I649">
        <v>29</v>
      </c>
    </row>
    <row r="650" spans="1:9" x14ac:dyDescent="0.25">
      <c r="A650" s="3">
        <v>45624.508333333331</v>
      </c>
      <c r="B650">
        <v>8.0139999999999993</v>
      </c>
      <c r="C650">
        <v>3</v>
      </c>
      <c r="D650" s="1">
        <v>15</v>
      </c>
      <c r="E650">
        <v>68</v>
      </c>
      <c r="F650">
        <v>1007.8</v>
      </c>
      <c r="G650">
        <v>23</v>
      </c>
      <c r="H650">
        <v>27</v>
      </c>
      <c r="I650">
        <v>29</v>
      </c>
    </row>
    <row r="651" spans="1:9" x14ac:dyDescent="0.25">
      <c r="A651" s="3">
        <v>45624.507638888892</v>
      </c>
      <c r="B651">
        <v>7.976</v>
      </c>
      <c r="C651">
        <v>3</v>
      </c>
      <c r="D651" s="1">
        <v>15</v>
      </c>
      <c r="E651">
        <v>68</v>
      </c>
      <c r="F651">
        <v>1007.79</v>
      </c>
      <c r="G651">
        <v>23</v>
      </c>
      <c r="H651">
        <v>27</v>
      </c>
      <c r="I651">
        <v>29</v>
      </c>
    </row>
    <row r="652" spans="1:9" x14ac:dyDescent="0.25">
      <c r="A652" s="3">
        <v>45624.506944444445</v>
      </c>
      <c r="B652">
        <v>7.9569999999999999</v>
      </c>
      <c r="C652">
        <v>3</v>
      </c>
      <c r="D652" s="1">
        <v>15</v>
      </c>
      <c r="E652">
        <v>68</v>
      </c>
      <c r="F652">
        <v>1007.77</v>
      </c>
      <c r="G652">
        <v>23</v>
      </c>
      <c r="H652">
        <v>27</v>
      </c>
      <c r="I652">
        <v>29</v>
      </c>
    </row>
    <row r="653" spans="1:9" x14ac:dyDescent="0.25">
      <c r="A653" s="3">
        <v>45624.506249999999</v>
      </c>
      <c r="B653">
        <v>7.9539999999999997</v>
      </c>
      <c r="C653">
        <v>3</v>
      </c>
      <c r="D653" s="1">
        <v>15</v>
      </c>
      <c r="E653">
        <v>68</v>
      </c>
      <c r="F653">
        <v>1007.8</v>
      </c>
      <c r="G653">
        <v>23</v>
      </c>
      <c r="H653">
        <v>27</v>
      </c>
      <c r="I653">
        <v>29</v>
      </c>
    </row>
    <row r="654" spans="1:9" x14ac:dyDescent="0.25">
      <c r="A654" s="3">
        <v>45624.505555555559</v>
      </c>
      <c r="B654">
        <v>7.9720000000000004</v>
      </c>
      <c r="C654">
        <v>3</v>
      </c>
      <c r="D654" s="1">
        <v>15</v>
      </c>
      <c r="E654">
        <v>68</v>
      </c>
      <c r="F654">
        <v>1007.79</v>
      </c>
      <c r="G654">
        <v>23</v>
      </c>
      <c r="H654">
        <v>27</v>
      </c>
      <c r="I654">
        <v>29</v>
      </c>
    </row>
    <row r="655" spans="1:9" x14ac:dyDescent="0.25">
      <c r="A655" s="3">
        <v>45624.504861111112</v>
      </c>
      <c r="B655">
        <v>8.0020000000000007</v>
      </c>
      <c r="C655">
        <v>3</v>
      </c>
      <c r="D655" s="1">
        <v>15</v>
      </c>
      <c r="E655">
        <v>68</v>
      </c>
      <c r="F655">
        <v>1007.82</v>
      </c>
      <c r="G655">
        <v>23</v>
      </c>
      <c r="H655">
        <v>27</v>
      </c>
      <c r="I655">
        <v>29</v>
      </c>
    </row>
    <row r="656" spans="1:9" x14ac:dyDescent="0.25">
      <c r="A656" s="3">
        <v>45624.504166666666</v>
      </c>
      <c r="B656">
        <v>8.0489999999999995</v>
      </c>
      <c r="C656">
        <v>3</v>
      </c>
      <c r="D656" s="1">
        <v>15</v>
      </c>
      <c r="E656">
        <v>68</v>
      </c>
      <c r="F656">
        <v>1007.84</v>
      </c>
      <c r="G656">
        <v>23</v>
      </c>
      <c r="H656">
        <v>27</v>
      </c>
      <c r="I656">
        <v>29</v>
      </c>
    </row>
    <row r="657" spans="1:9" x14ac:dyDescent="0.25">
      <c r="A657" s="3">
        <v>45624.503472222219</v>
      </c>
      <c r="B657">
        <v>8.1120000000000001</v>
      </c>
      <c r="C657">
        <v>2</v>
      </c>
      <c r="D657" s="1">
        <v>14</v>
      </c>
      <c r="E657">
        <v>71</v>
      </c>
      <c r="F657">
        <v>1007.85</v>
      </c>
      <c r="G657">
        <v>30</v>
      </c>
      <c r="H657">
        <v>34</v>
      </c>
      <c r="I657">
        <v>36</v>
      </c>
    </row>
    <row r="658" spans="1:9" x14ac:dyDescent="0.25">
      <c r="A658" s="3">
        <v>45624.50277777778</v>
      </c>
      <c r="B658">
        <v>8.1120000000000001</v>
      </c>
      <c r="C658">
        <v>2</v>
      </c>
      <c r="D658" s="1">
        <v>14</v>
      </c>
      <c r="E658">
        <v>71</v>
      </c>
      <c r="F658">
        <v>1007.85</v>
      </c>
      <c r="G658">
        <v>30</v>
      </c>
      <c r="H658">
        <v>34</v>
      </c>
      <c r="I658">
        <v>36</v>
      </c>
    </row>
    <row r="659" spans="1:9" x14ac:dyDescent="0.25">
      <c r="A659" s="3">
        <v>45624.502083333333</v>
      </c>
      <c r="B659">
        <v>8.1649999999999991</v>
      </c>
      <c r="C659">
        <v>2</v>
      </c>
      <c r="D659" s="1">
        <v>15</v>
      </c>
      <c r="E659">
        <v>68</v>
      </c>
      <c r="F659">
        <v>1007.9</v>
      </c>
      <c r="G659">
        <v>30</v>
      </c>
      <c r="H659">
        <v>34</v>
      </c>
      <c r="I659">
        <v>36</v>
      </c>
    </row>
    <row r="660" spans="1:9" x14ac:dyDescent="0.25">
      <c r="A660" s="3">
        <v>45624.501388888886</v>
      </c>
      <c r="B660">
        <v>8.1609999999999996</v>
      </c>
      <c r="C660">
        <v>2</v>
      </c>
      <c r="D660" s="1">
        <v>15</v>
      </c>
      <c r="E660">
        <v>68</v>
      </c>
      <c r="F660">
        <v>1007.92</v>
      </c>
      <c r="G660">
        <v>30</v>
      </c>
      <c r="H660">
        <v>34</v>
      </c>
      <c r="I660">
        <v>36</v>
      </c>
    </row>
    <row r="661" spans="1:9" x14ac:dyDescent="0.25">
      <c r="A661" s="3">
        <v>45624.500694444447</v>
      </c>
      <c r="B661">
        <v>8.1609999999999996</v>
      </c>
      <c r="C661">
        <v>2</v>
      </c>
      <c r="D661" s="1">
        <v>15</v>
      </c>
      <c r="E661">
        <v>68</v>
      </c>
      <c r="F661">
        <v>1007.94</v>
      </c>
      <c r="G661">
        <v>30</v>
      </c>
      <c r="H661">
        <v>34</v>
      </c>
      <c r="I661">
        <v>36</v>
      </c>
    </row>
    <row r="662" spans="1:9" x14ac:dyDescent="0.25">
      <c r="A662" s="3">
        <v>45624.5</v>
      </c>
      <c r="B662">
        <v>8.157</v>
      </c>
      <c r="C662">
        <v>2</v>
      </c>
      <c r="D662" s="1">
        <v>14</v>
      </c>
      <c r="E662">
        <v>70</v>
      </c>
      <c r="F662">
        <v>1007.98</v>
      </c>
      <c r="G662">
        <v>30</v>
      </c>
      <c r="H662">
        <v>34</v>
      </c>
      <c r="I662">
        <v>36</v>
      </c>
    </row>
    <row r="663" spans="1:9" x14ac:dyDescent="0.25">
      <c r="A663" s="3">
        <v>45624.499305555553</v>
      </c>
      <c r="B663">
        <v>8.1609999999999996</v>
      </c>
      <c r="C663">
        <v>2</v>
      </c>
      <c r="D663" s="1">
        <v>14</v>
      </c>
      <c r="E663">
        <v>71</v>
      </c>
      <c r="F663">
        <v>1007.98</v>
      </c>
      <c r="G663">
        <v>30</v>
      </c>
      <c r="H663">
        <v>34</v>
      </c>
      <c r="I663">
        <v>36</v>
      </c>
    </row>
    <row r="664" spans="1:9" x14ac:dyDescent="0.25">
      <c r="A664" s="3">
        <v>45624.498611111114</v>
      </c>
      <c r="B664">
        <v>8.1669999999999998</v>
      </c>
      <c r="C664">
        <v>2</v>
      </c>
      <c r="D664" s="1">
        <v>14</v>
      </c>
      <c r="E664">
        <v>71</v>
      </c>
      <c r="F664">
        <v>1008.01</v>
      </c>
      <c r="G664">
        <v>30</v>
      </c>
      <c r="H664">
        <v>34</v>
      </c>
      <c r="I664">
        <v>36</v>
      </c>
    </row>
    <row r="665" spans="1:9" x14ac:dyDescent="0.25">
      <c r="A665" s="3">
        <v>45624.497916666667</v>
      </c>
      <c r="B665">
        <v>8.1880000000000006</v>
      </c>
      <c r="C665">
        <v>2</v>
      </c>
      <c r="D665" s="1">
        <v>14</v>
      </c>
      <c r="E665">
        <v>71</v>
      </c>
      <c r="F665">
        <v>1008.03</v>
      </c>
      <c r="G665">
        <v>30</v>
      </c>
      <c r="H665">
        <v>34</v>
      </c>
      <c r="I665">
        <v>36</v>
      </c>
    </row>
    <row r="666" spans="1:9" x14ac:dyDescent="0.25">
      <c r="A666" s="3">
        <v>45624.49722222222</v>
      </c>
      <c r="B666">
        <v>8.2260000000000009</v>
      </c>
      <c r="C666">
        <v>1</v>
      </c>
      <c r="D666" s="1">
        <v>14</v>
      </c>
      <c r="E666">
        <v>71</v>
      </c>
      <c r="F666">
        <v>1008.05</v>
      </c>
      <c r="G666">
        <v>30</v>
      </c>
      <c r="H666">
        <v>34</v>
      </c>
      <c r="I666">
        <v>36</v>
      </c>
    </row>
    <row r="667" spans="1:9" x14ac:dyDescent="0.25">
      <c r="A667" s="3">
        <v>45624.496527777781</v>
      </c>
      <c r="B667">
        <v>8.2799999999999994</v>
      </c>
      <c r="C667">
        <v>1</v>
      </c>
      <c r="D667" s="1">
        <v>14</v>
      </c>
      <c r="E667">
        <v>70</v>
      </c>
      <c r="F667">
        <v>1008.04</v>
      </c>
      <c r="G667">
        <v>30</v>
      </c>
      <c r="H667">
        <v>34</v>
      </c>
      <c r="I667">
        <v>36</v>
      </c>
    </row>
    <row r="668" spans="1:9" x14ac:dyDescent="0.25">
      <c r="A668" s="3">
        <v>45624.495833333334</v>
      </c>
      <c r="B668">
        <v>8.34</v>
      </c>
      <c r="C668">
        <v>1</v>
      </c>
      <c r="D668" s="1">
        <v>14</v>
      </c>
      <c r="E668">
        <v>70</v>
      </c>
      <c r="F668">
        <v>1008.05</v>
      </c>
      <c r="G668">
        <v>24</v>
      </c>
      <c r="H668">
        <v>28</v>
      </c>
      <c r="I668">
        <v>30</v>
      </c>
    </row>
    <row r="669" spans="1:9" x14ac:dyDescent="0.25">
      <c r="A669" s="3">
        <v>45624.495138888888</v>
      </c>
      <c r="B669">
        <v>8.3829999999999991</v>
      </c>
      <c r="C669">
        <v>0</v>
      </c>
      <c r="D669" s="1">
        <v>14</v>
      </c>
      <c r="E669">
        <v>69</v>
      </c>
      <c r="F669">
        <v>1008.07</v>
      </c>
      <c r="G669">
        <v>22</v>
      </c>
      <c r="H669">
        <v>26</v>
      </c>
      <c r="I669">
        <v>28</v>
      </c>
    </row>
    <row r="670" spans="1:9" x14ac:dyDescent="0.25">
      <c r="A670" s="3">
        <v>45624.494444444441</v>
      </c>
      <c r="B670">
        <v>8.3659999999999997</v>
      </c>
      <c r="C670">
        <v>0</v>
      </c>
      <c r="D670" s="1">
        <v>14</v>
      </c>
      <c r="E670">
        <v>70</v>
      </c>
      <c r="F670">
        <v>1008.09</v>
      </c>
      <c r="G670">
        <v>22</v>
      </c>
      <c r="H670">
        <v>26</v>
      </c>
      <c r="I670">
        <v>28</v>
      </c>
    </row>
    <row r="671" spans="1:9" x14ac:dyDescent="0.25">
      <c r="A671" s="3">
        <v>45624.493750000001</v>
      </c>
      <c r="B671">
        <v>8.3420000000000005</v>
      </c>
      <c r="C671">
        <v>1</v>
      </c>
      <c r="D671" s="1">
        <v>14</v>
      </c>
      <c r="E671">
        <v>70</v>
      </c>
      <c r="F671">
        <v>1008.1</v>
      </c>
      <c r="G671">
        <v>22</v>
      </c>
      <c r="H671">
        <v>26</v>
      </c>
      <c r="I671">
        <v>28</v>
      </c>
    </row>
    <row r="672" spans="1:9" x14ac:dyDescent="0.25">
      <c r="A672" s="3">
        <v>45624.493055555555</v>
      </c>
      <c r="B672">
        <v>8.3249999999999993</v>
      </c>
      <c r="C672">
        <v>1</v>
      </c>
      <c r="D672" s="1">
        <v>14</v>
      </c>
      <c r="E672">
        <v>70</v>
      </c>
      <c r="F672">
        <v>1008.1</v>
      </c>
      <c r="G672">
        <v>22</v>
      </c>
      <c r="H672">
        <v>26</v>
      </c>
      <c r="I672">
        <v>28</v>
      </c>
    </row>
    <row r="673" spans="1:9" x14ac:dyDescent="0.25">
      <c r="A673" s="3">
        <v>45624.492361111108</v>
      </c>
      <c r="B673">
        <v>8.3079999999999998</v>
      </c>
      <c r="C673">
        <v>1</v>
      </c>
      <c r="D673" s="1">
        <v>14</v>
      </c>
      <c r="E673">
        <v>69</v>
      </c>
      <c r="F673">
        <v>1008.1</v>
      </c>
      <c r="G673">
        <v>22</v>
      </c>
      <c r="H673">
        <v>26</v>
      </c>
      <c r="I673">
        <v>28</v>
      </c>
    </row>
    <row r="674" spans="1:9" x14ac:dyDescent="0.25">
      <c r="A674" s="3">
        <v>45624.491666666669</v>
      </c>
      <c r="B674">
        <v>8.298</v>
      </c>
      <c r="C674">
        <v>1</v>
      </c>
      <c r="D674" s="1">
        <v>14</v>
      </c>
      <c r="E674">
        <v>69</v>
      </c>
      <c r="F674">
        <v>1008.1</v>
      </c>
      <c r="G674">
        <v>22</v>
      </c>
      <c r="H674">
        <v>26</v>
      </c>
      <c r="I674">
        <v>28</v>
      </c>
    </row>
    <row r="675" spans="1:9" x14ac:dyDescent="0.25">
      <c r="A675" s="3">
        <v>45624.490972222222</v>
      </c>
      <c r="B675">
        <v>8.3079999999999998</v>
      </c>
      <c r="C675">
        <v>1</v>
      </c>
      <c r="D675" s="1">
        <v>14</v>
      </c>
      <c r="E675">
        <v>70</v>
      </c>
      <c r="F675">
        <v>1008.09</v>
      </c>
      <c r="G675">
        <v>22</v>
      </c>
      <c r="H675">
        <v>26</v>
      </c>
      <c r="I675">
        <v>28</v>
      </c>
    </row>
    <row r="676" spans="1:9" x14ac:dyDescent="0.25">
      <c r="A676" s="3">
        <v>45624.490277777775</v>
      </c>
      <c r="B676">
        <v>8.3290000000000006</v>
      </c>
      <c r="C676">
        <v>1</v>
      </c>
      <c r="D676" s="1">
        <v>14</v>
      </c>
      <c r="E676">
        <v>70</v>
      </c>
      <c r="F676">
        <v>1008.1</v>
      </c>
      <c r="G676">
        <v>22</v>
      </c>
      <c r="H676">
        <v>26</v>
      </c>
      <c r="I676">
        <v>28</v>
      </c>
    </row>
    <row r="677" spans="1:9" x14ac:dyDescent="0.25">
      <c r="A677" s="3">
        <v>45624.489583333336</v>
      </c>
      <c r="B677">
        <v>8.359</v>
      </c>
      <c r="C677">
        <v>0</v>
      </c>
      <c r="D677" s="1">
        <v>14</v>
      </c>
      <c r="E677">
        <v>69</v>
      </c>
      <c r="F677">
        <v>1008.12</v>
      </c>
      <c r="G677">
        <v>22</v>
      </c>
      <c r="H677">
        <v>26</v>
      </c>
      <c r="I677">
        <v>28</v>
      </c>
    </row>
    <row r="678" spans="1:9" x14ac:dyDescent="0.25">
      <c r="A678" s="3">
        <v>45624.488888888889</v>
      </c>
      <c r="B678">
        <v>8.4060000000000006</v>
      </c>
      <c r="C678">
        <v>0</v>
      </c>
      <c r="D678" s="1">
        <v>14</v>
      </c>
      <c r="E678">
        <v>69</v>
      </c>
      <c r="F678">
        <v>1008.14</v>
      </c>
      <c r="G678">
        <v>22</v>
      </c>
      <c r="H678">
        <v>26</v>
      </c>
      <c r="I678">
        <v>28</v>
      </c>
    </row>
    <row r="679" spans="1:9" x14ac:dyDescent="0.25">
      <c r="A679" s="3">
        <v>45624.488194444442</v>
      </c>
      <c r="B679">
        <v>8.4629999999999992</v>
      </c>
      <c r="C679">
        <v>0</v>
      </c>
      <c r="D679" s="1">
        <v>13</v>
      </c>
      <c r="E679">
        <v>71</v>
      </c>
      <c r="F679">
        <v>1008.18</v>
      </c>
      <c r="G679">
        <v>23</v>
      </c>
      <c r="H679">
        <v>27</v>
      </c>
      <c r="I679">
        <v>28</v>
      </c>
    </row>
    <row r="680" spans="1:9" x14ac:dyDescent="0.25">
      <c r="A680" s="3">
        <v>45624.487500000003</v>
      </c>
      <c r="B680">
        <v>8.4920000000000009</v>
      </c>
      <c r="C680">
        <v>0</v>
      </c>
      <c r="D680" s="1">
        <v>13</v>
      </c>
      <c r="E680">
        <v>70</v>
      </c>
      <c r="F680">
        <v>1008.22</v>
      </c>
      <c r="G680">
        <v>22</v>
      </c>
      <c r="H680">
        <v>26</v>
      </c>
      <c r="I680">
        <v>28</v>
      </c>
    </row>
    <row r="681" spans="1:9" x14ac:dyDescent="0.25">
      <c r="A681" s="3">
        <v>45624.486805555556</v>
      </c>
      <c r="B681">
        <v>8.4489999999999998</v>
      </c>
      <c r="C681">
        <v>0</v>
      </c>
      <c r="D681" s="1">
        <v>14</v>
      </c>
      <c r="E681">
        <v>68</v>
      </c>
      <c r="F681">
        <v>1008.21</v>
      </c>
      <c r="G681">
        <v>22</v>
      </c>
      <c r="H681">
        <v>26</v>
      </c>
      <c r="I681">
        <v>28</v>
      </c>
    </row>
    <row r="682" spans="1:9" x14ac:dyDescent="0.25">
      <c r="A682" s="3">
        <v>45624.486111111109</v>
      </c>
      <c r="B682">
        <v>8.3879999999999999</v>
      </c>
      <c r="C682">
        <v>0</v>
      </c>
      <c r="D682" s="1">
        <v>14</v>
      </c>
      <c r="E682">
        <v>68</v>
      </c>
      <c r="F682">
        <v>1008.22</v>
      </c>
      <c r="G682">
        <v>22</v>
      </c>
      <c r="H682">
        <v>26</v>
      </c>
      <c r="I682">
        <v>28</v>
      </c>
    </row>
    <row r="683" spans="1:9" x14ac:dyDescent="0.25">
      <c r="A683" s="3">
        <v>45624.48541666667</v>
      </c>
      <c r="B683">
        <v>8.3330000000000002</v>
      </c>
      <c r="C683">
        <v>1</v>
      </c>
      <c r="D683" s="1">
        <v>14</v>
      </c>
      <c r="E683">
        <v>68</v>
      </c>
      <c r="F683">
        <v>1008.2</v>
      </c>
      <c r="G683">
        <v>22</v>
      </c>
      <c r="H683">
        <v>26</v>
      </c>
      <c r="I683">
        <v>28</v>
      </c>
    </row>
    <row r="684" spans="1:9" x14ac:dyDescent="0.25">
      <c r="A684" s="3">
        <v>45624.484722222223</v>
      </c>
      <c r="B684">
        <v>8.2910000000000004</v>
      </c>
      <c r="C684">
        <v>1</v>
      </c>
      <c r="D684" s="1">
        <v>14</v>
      </c>
      <c r="E684">
        <v>68</v>
      </c>
      <c r="F684">
        <v>1008.2</v>
      </c>
      <c r="G684">
        <v>22</v>
      </c>
      <c r="H684">
        <v>26</v>
      </c>
      <c r="I684">
        <v>28</v>
      </c>
    </row>
    <row r="685" spans="1:9" x14ac:dyDescent="0.25">
      <c r="A685" s="3">
        <v>45624.484027777777</v>
      </c>
      <c r="B685">
        <v>8.2620000000000005</v>
      </c>
      <c r="C685">
        <v>1</v>
      </c>
      <c r="D685" s="1">
        <v>14</v>
      </c>
      <c r="E685">
        <v>68</v>
      </c>
      <c r="F685">
        <v>1008.2</v>
      </c>
      <c r="G685">
        <v>22</v>
      </c>
      <c r="H685">
        <v>26</v>
      </c>
      <c r="I685">
        <v>28</v>
      </c>
    </row>
    <row r="686" spans="1:9" x14ac:dyDescent="0.25">
      <c r="A686" s="3">
        <v>45624.48333333333</v>
      </c>
      <c r="B686">
        <v>8.2509999999999994</v>
      </c>
      <c r="C686">
        <v>1</v>
      </c>
      <c r="D686" s="1">
        <v>14</v>
      </c>
      <c r="E686">
        <v>68</v>
      </c>
      <c r="F686">
        <v>1008.22</v>
      </c>
      <c r="G686">
        <v>22</v>
      </c>
      <c r="H686">
        <v>26</v>
      </c>
      <c r="I686">
        <v>28</v>
      </c>
    </row>
    <row r="687" spans="1:9" x14ac:dyDescent="0.25">
      <c r="A687" s="3">
        <v>45624.482638888891</v>
      </c>
      <c r="B687">
        <v>8.2579999999999991</v>
      </c>
      <c r="C687">
        <v>1</v>
      </c>
      <c r="D687" s="1">
        <v>14</v>
      </c>
      <c r="E687">
        <v>69</v>
      </c>
      <c r="F687">
        <v>1008.23</v>
      </c>
      <c r="G687">
        <v>22</v>
      </c>
      <c r="H687">
        <v>26</v>
      </c>
      <c r="I687">
        <v>28</v>
      </c>
    </row>
    <row r="688" spans="1:9" x14ac:dyDescent="0.25">
      <c r="A688" s="3">
        <v>45624.481944444444</v>
      </c>
      <c r="B688">
        <v>8.2859999999999996</v>
      </c>
      <c r="C688">
        <v>1</v>
      </c>
      <c r="D688" s="1">
        <v>14</v>
      </c>
      <c r="E688">
        <v>69</v>
      </c>
      <c r="F688">
        <v>1008.24</v>
      </c>
      <c r="G688">
        <v>22</v>
      </c>
      <c r="H688">
        <v>26</v>
      </c>
      <c r="I688">
        <v>28</v>
      </c>
    </row>
    <row r="689" spans="1:9" x14ac:dyDescent="0.25">
      <c r="A689" s="3">
        <v>45624.481249999997</v>
      </c>
      <c r="B689">
        <v>8.34</v>
      </c>
      <c r="C689">
        <v>1</v>
      </c>
      <c r="D689" s="1">
        <v>14</v>
      </c>
      <c r="E689">
        <v>69</v>
      </c>
      <c r="F689">
        <v>1008.25</v>
      </c>
      <c r="G689">
        <v>22</v>
      </c>
      <c r="H689">
        <v>26</v>
      </c>
      <c r="I689">
        <v>28</v>
      </c>
    </row>
    <row r="690" spans="1:9" x14ac:dyDescent="0.25">
      <c r="A690" s="3">
        <v>45624.480555555558</v>
      </c>
      <c r="B690">
        <v>8.4039999999999999</v>
      </c>
      <c r="C690">
        <v>0</v>
      </c>
      <c r="D690" s="1">
        <v>13</v>
      </c>
      <c r="E690">
        <v>71</v>
      </c>
      <c r="F690">
        <v>1008.29</v>
      </c>
      <c r="G690">
        <v>21</v>
      </c>
      <c r="H690">
        <v>24</v>
      </c>
      <c r="I690">
        <v>25</v>
      </c>
    </row>
    <row r="691" spans="1:9" x14ac:dyDescent="0.25">
      <c r="A691" s="3">
        <v>45624.479861111111</v>
      </c>
      <c r="B691">
        <v>8.4469999999999992</v>
      </c>
      <c r="C691">
        <v>0</v>
      </c>
      <c r="D691" s="1">
        <v>13</v>
      </c>
      <c r="E691">
        <v>70</v>
      </c>
      <c r="F691">
        <v>1008.31</v>
      </c>
      <c r="G691">
        <v>18</v>
      </c>
      <c r="H691">
        <v>21</v>
      </c>
      <c r="I691">
        <v>22</v>
      </c>
    </row>
    <row r="692" spans="1:9" x14ac:dyDescent="0.25">
      <c r="A692" s="3">
        <v>45624.479166666664</v>
      </c>
      <c r="B692">
        <v>8.4269999999999996</v>
      </c>
      <c r="C692">
        <v>0</v>
      </c>
      <c r="D692" s="1">
        <v>14</v>
      </c>
      <c r="E692">
        <v>68</v>
      </c>
      <c r="F692">
        <v>1008.31</v>
      </c>
      <c r="G692">
        <v>18</v>
      </c>
      <c r="H692">
        <v>21</v>
      </c>
      <c r="I692">
        <v>22</v>
      </c>
    </row>
    <row r="693" spans="1:9" x14ac:dyDescent="0.25">
      <c r="A693" s="3">
        <v>45624.478472222225</v>
      </c>
      <c r="B693">
        <v>8.3810000000000002</v>
      </c>
      <c r="C693">
        <v>0</v>
      </c>
      <c r="D693" s="1">
        <v>14</v>
      </c>
      <c r="E693">
        <v>68</v>
      </c>
      <c r="F693">
        <v>1008.3</v>
      </c>
      <c r="G693">
        <v>18</v>
      </c>
      <c r="H693">
        <v>21</v>
      </c>
      <c r="I693">
        <v>22</v>
      </c>
    </row>
    <row r="694" spans="1:9" x14ac:dyDescent="0.25">
      <c r="A694" s="3">
        <v>45624.477777777778</v>
      </c>
      <c r="B694">
        <v>8.34</v>
      </c>
      <c r="C694">
        <v>1</v>
      </c>
      <c r="D694" s="1">
        <v>14</v>
      </c>
      <c r="E694">
        <v>68</v>
      </c>
      <c r="F694">
        <v>1008.3</v>
      </c>
      <c r="G694">
        <v>18</v>
      </c>
      <c r="H694">
        <v>21</v>
      </c>
      <c r="I694">
        <v>22</v>
      </c>
    </row>
    <row r="695" spans="1:9" x14ac:dyDescent="0.25">
      <c r="A695" s="3">
        <v>45624.477083333331</v>
      </c>
      <c r="B695">
        <v>8.3010000000000002</v>
      </c>
      <c r="C695">
        <v>1</v>
      </c>
      <c r="D695" s="1">
        <v>14</v>
      </c>
      <c r="E695">
        <v>68</v>
      </c>
      <c r="F695">
        <v>1008.3</v>
      </c>
      <c r="G695">
        <v>18</v>
      </c>
      <c r="H695">
        <v>21</v>
      </c>
      <c r="I695">
        <v>22</v>
      </c>
    </row>
    <row r="696" spans="1:9" x14ac:dyDescent="0.25">
      <c r="A696" s="3">
        <v>45624.476388888892</v>
      </c>
      <c r="B696">
        <v>8.2639999999999993</v>
      </c>
      <c r="C696">
        <v>1</v>
      </c>
      <c r="D696" s="1">
        <v>14</v>
      </c>
      <c r="E696">
        <v>68</v>
      </c>
      <c r="F696">
        <v>1008.27</v>
      </c>
      <c r="G696">
        <v>18</v>
      </c>
      <c r="H696">
        <v>21</v>
      </c>
      <c r="I696">
        <v>22</v>
      </c>
    </row>
    <row r="697" spans="1:9" x14ac:dyDescent="0.25">
      <c r="A697" s="3">
        <v>45624.475694444445</v>
      </c>
      <c r="B697">
        <v>8.2420000000000009</v>
      </c>
      <c r="C697">
        <v>1</v>
      </c>
      <c r="D697" s="1">
        <v>14</v>
      </c>
      <c r="E697">
        <v>68</v>
      </c>
      <c r="F697">
        <v>1008.24</v>
      </c>
      <c r="G697">
        <v>18</v>
      </c>
      <c r="H697">
        <v>21</v>
      </c>
      <c r="I697">
        <v>22</v>
      </c>
    </row>
    <row r="698" spans="1:9" x14ac:dyDescent="0.25">
      <c r="A698" s="3">
        <v>45624.474999999999</v>
      </c>
      <c r="B698">
        <v>8.2379999999999995</v>
      </c>
      <c r="C698">
        <v>1</v>
      </c>
      <c r="D698" s="1">
        <v>14</v>
      </c>
      <c r="E698">
        <v>68</v>
      </c>
      <c r="F698">
        <v>1008.24</v>
      </c>
      <c r="G698">
        <v>18</v>
      </c>
      <c r="H698">
        <v>21</v>
      </c>
      <c r="I698">
        <v>22</v>
      </c>
    </row>
    <row r="699" spans="1:9" x14ac:dyDescent="0.25">
      <c r="A699" s="3">
        <v>45624.474305555559</v>
      </c>
      <c r="B699">
        <v>8.2590000000000003</v>
      </c>
      <c r="C699">
        <v>1</v>
      </c>
      <c r="D699" s="1">
        <v>14</v>
      </c>
      <c r="E699">
        <v>69</v>
      </c>
      <c r="F699">
        <v>1008.27</v>
      </c>
      <c r="G699">
        <v>18</v>
      </c>
      <c r="H699">
        <v>21</v>
      </c>
      <c r="I699">
        <v>22</v>
      </c>
    </row>
    <row r="700" spans="1:9" x14ac:dyDescent="0.25">
      <c r="A700" s="3">
        <v>45624.473611111112</v>
      </c>
      <c r="B700">
        <v>8.3049999999999997</v>
      </c>
      <c r="C700">
        <v>1</v>
      </c>
      <c r="D700" s="1">
        <v>14</v>
      </c>
      <c r="E700">
        <v>68</v>
      </c>
      <c r="F700">
        <v>1008.3</v>
      </c>
      <c r="G700">
        <v>18</v>
      </c>
      <c r="H700">
        <v>21</v>
      </c>
      <c r="I700">
        <v>22</v>
      </c>
    </row>
    <row r="701" spans="1:9" x14ac:dyDescent="0.25">
      <c r="A701" s="3">
        <v>45624.472916666666</v>
      </c>
      <c r="B701">
        <v>8.3740000000000006</v>
      </c>
      <c r="C701">
        <v>0</v>
      </c>
      <c r="D701" s="1">
        <v>13</v>
      </c>
      <c r="E701">
        <v>71</v>
      </c>
      <c r="F701">
        <v>1008.37</v>
      </c>
      <c r="G701">
        <v>18</v>
      </c>
      <c r="H701">
        <v>21</v>
      </c>
      <c r="I701">
        <v>22</v>
      </c>
    </row>
    <row r="702" spans="1:9" x14ac:dyDescent="0.25">
      <c r="A702" s="3">
        <v>45624.472222222219</v>
      </c>
      <c r="B702">
        <v>8.4250000000000007</v>
      </c>
      <c r="C702">
        <v>0</v>
      </c>
      <c r="D702" s="1">
        <v>13</v>
      </c>
      <c r="E702">
        <v>71</v>
      </c>
      <c r="F702">
        <v>1008.39</v>
      </c>
      <c r="G702">
        <v>20</v>
      </c>
      <c r="H702">
        <v>23</v>
      </c>
      <c r="I702">
        <v>25</v>
      </c>
    </row>
    <row r="703" spans="1:9" x14ac:dyDescent="0.25">
      <c r="A703" s="3">
        <v>45624.47152777778</v>
      </c>
      <c r="B703">
        <v>8.4090000000000007</v>
      </c>
      <c r="C703">
        <v>0</v>
      </c>
      <c r="D703" s="1">
        <v>14</v>
      </c>
      <c r="E703">
        <v>68</v>
      </c>
      <c r="F703">
        <v>1008.43</v>
      </c>
      <c r="G703">
        <v>20</v>
      </c>
      <c r="H703">
        <v>23</v>
      </c>
      <c r="I703">
        <v>25</v>
      </c>
    </row>
    <row r="704" spans="1:9" x14ac:dyDescent="0.25">
      <c r="A704" s="3">
        <v>45624.470833333333</v>
      </c>
      <c r="B704">
        <v>8.3640000000000008</v>
      </c>
      <c r="C704">
        <v>0</v>
      </c>
      <c r="D704" s="1">
        <v>14</v>
      </c>
      <c r="E704">
        <v>68</v>
      </c>
      <c r="F704">
        <v>1008.43</v>
      </c>
      <c r="G704">
        <v>20</v>
      </c>
      <c r="H704">
        <v>23</v>
      </c>
      <c r="I704">
        <v>25</v>
      </c>
    </row>
    <row r="705" spans="1:9" x14ac:dyDescent="0.25">
      <c r="A705" s="3">
        <v>45624.470138888886</v>
      </c>
      <c r="B705">
        <v>8.3160000000000007</v>
      </c>
      <c r="C705">
        <v>1</v>
      </c>
      <c r="D705" s="1">
        <v>14</v>
      </c>
      <c r="E705">
        <v>68</v>
      </c>
      <c r="F705">
        <v>1008.42</v>
      </c>
      <c r="G705">
        <v>20</v>
      </c>
      <c r="H705">
        <v>23</v>
      </c>
      <c r="I705">
        <v>25</v>
      </c>
    </row>
    <row r="706" spans="1:9" x14ac:dyDescent="0.25">
      <c r="A706" s="3">
        <v>45624.469444444447</v>
      </c>
      <c r="B706">
        <v>8.2669999999999995</v>
      </c>
      <c r="C706">
        <v>1</v>
      </c>
      <c r="D706" s="1">
        <v>14</v>
      </c>
      <c r="E706">
        <v>68</v>
      </c>
      <c r="F706">
        <v>1008.43</v>
      </c>
      <c r="G706">
        <v>20</v>
      </c>
      <c r="H706">
        <v>23</v>
      </c>
      <c r="I706">
        <v>25</v>
      </c>
    </row>
    <row r="707" spans="1:9" x14ac:dyDescent="0.25">
      <c r="A707" s="3">
        <v>45624.46875</v>
      </c>
      <c r="B707">
        <v>8.23</v>
      </c>
      <c r="C707">
        <v>1</v>
      </c>
      <c r="D707" s="1">
        <v>14</v>
      </c>
      <c r="E707">
        <v>68</v>
      </c>
      <c r="F707">
        <v>1008.41</v>
      </c>
      <c r="G707">
        <v>20</v>
      </c>
      <c r="H707">
        <v>23</v>
      </c>
      <c r="I707">
        <v>25</v>
      </c>
    </row>
    <row r="708" spans="1:9" x14ac:dyDescent="0.25">
      <c r="A708" s="3">
        <v>45624.468055555553</v>
      </c>
      <c r="B708">
        <v>8.2080000000000002</v>
      </c>
      <c r="C708">
        <v>1</v>
      </c>
      <c r="D708" s="1">
        <v>14</v>
      </c>
      <c r="E708">
        <v>68</v>
      </c>
      <c r="F708">
        <v>1008.4</v>
      </c>
      <c r="G708">
        <v>20</v>
      </c>
      <c r="H708">
        <v>23</v>
      </c>
      <c r="I708">
        <v>25</v>
      </c>
    </row>
    <row r="709" spans="1:9" x14ac:dyDescent="0.25">
      <c r="A709" s="3">
        <v>45624.467361111114</v>
      </c>
      <c r="B709">
        <v>8.2040000000000006</v>
      </c>
      <c r="C709">
        <v>2</v>
      </c>
      <c r="D709" s="1">
        <v>14</v>
      </c>
      <c r="E709">
        <v>68</v>
      </c>
      <c r="F709">
        <v>1008.4</v>
      </c>
      <c r="G709">
        <v>20</v>
      </c>
      <c r="H709">
        <v>23</v>
      </c>
      <c r="I709">
        <v>25</v>
      </c>
    </row>
    <row r="710" spans="1:9" x14ac:dyDescent="0.25">
      <c r="A710" s="3">
        <v>45624.466666666667</v>
      </c>
      <c r="B710">
        <v>8.2230000000000008</v>
      </c>
      <c r="C710">
        <v>1</v>
      </c>
      <c r="D710" s="1">
        <v>14</v>
      </c>
      <c r="E710">
        <v>69</v>
      </c>
      <c r="F710">
        <v>1008.42</v>
      </c>
      <c r="G710">
        <v>20</v>
      </c>
      <c r="H710">
        <v>23</v>
      </c>
      <c r="I710">
        <v>25</v>
      </c>
    </row>
    <row r="711" spans="1:9" x14ac:dyDescent="0.25">
      <c r="A711" s="3">
        <v>45624.46597222222</v>
      </c>
      <c r="B711">
        <v>8.2650000000000006</v>
      </c>
      <c r="C711">
        <v>1</v>
      </c>
      <c r="D711" s="1">
        <v>14</v>
      </c>
      <c r="E711">
        <v>69</v>
      </c>
      <c r="F711">
        <v>1008.46</v>
      </c>
      <c r="G711">
        <v>20</v>
      </c>
      <c r="H711">
        <v>23</v>
      </c>
      <c r="I711">
        <v>25</v>
      </c>
    </row>
    <row r="712" spans="1:9" x14ac:dyDescent="0.25">
      <c r="A712" s="3">
        <v>45624.465277777781</v>
      </c>
      <c r="B712">
        <v>8.3209999999999997</v>
      </c>
      <c r="C712">
        <v>1</v>
      </c>
      <c r="D712" s="1">
        <v>13</v>
      </c>
      <c r="E712">
        <v>69</v>
      </c>
      <c r="F712">
        <v>1008.47</v>
      </c>
      <c r="G712">
        <v>20</v>
      </c>
      <c r="H712">
        <v>23</v>
      </c>
      <c r="I712">
        <v>25</v>
      </c>
    </row>
    <row r="713" spans="1:9" x14ac:dyDescent="0.25">
      <c r="A713" s="3">
        <v>45624.464583333334</v>
      </c>
      <c r="B713">
        <v>8.3620000000000001</v>
      </c>
      <c r="C713">
        <v>0</v>
      </c>
      <c r="D713" s="1">
        <v>13</v>
      </c>
      <c r="E713">
        <v>69</v>
      </c>
      <c r="F713">
        <v>1008.5</v>
      </c>
      <c r="G713">
        <v>21</v>
      </c>
      <c r="H713">
        <v>24</v>
      </c>
      <c r="I713">
        <v>26</v>
      </c>
    </row>
    <row r="714" spans="1:9" x14ac:dyDescent="0.25">
      <c r="A714" s="3">
        <v>45624.463888888888</v>
      </c>
      <c r="B714">
        <v>8.34</v>
      </c>
      <c r="C714">
        <v>1</v>
      </c>
      <c r="D714" s="1">
        <v>14</v>
      </c>
      <c r="E714">
        <v>68</v>
      </c>
      <c r="F714">
        <v>1008.49</v>
      </c>
      <c r="G714">
        <v>16</v>
      </c>
      <c r="H714">
        <v>23</v>
      </c>
      <c r="I714">
        <v>29</v>
      </c>
    </row>
    <row r="715" spans="1:9" x14ac:dyDescent="0.25">
      <c r="A715" s="3">
        <v>45624.463194444441</v>
      </c>
      <c r="B715">
        <v>8.2729999999999997</v>
      </c>
      <c r="C715">
        <v>1</v>
      </c>
      <c r="D715" s="1">
        <v>14</v>
      </c>
      <c r="E715">
        <v>68</v>
      </c>
      <c r="F715">
        <v>1008.52</v>
      </c>
      <c r="G715">
        <v>16</v>
      </c>
      <c r="H715">
        <v>23</v>
      </c>
      <c r="I715">
        <v>29</v>
      </c>
    </row>
    <row r="716" spans="1:9" x14ac:dyDescent="0.25">
      <c r="A716" s="3">
        <v>45624.462500000001</v>
      </c>
      <c r="B716">
        <v>8.1999999999999993</v>
      </c>
      <c r="C716">
        <v>2</v>
      </c>
      <c r="D716" s="1">
        <v>14</v>
      </c>
      <c r="E716">
        <v>68</v>
      </c>
      <c r="F716">
        <v>1008.49</v>
      </c>
      <c r="G716">
        <v>16</v>
      </c>
      <c r="H716">
        <v>23</v>
      </c>
      <c r="I716">
        <v>29</v>
      </c>
    </row>
    <row r="717" spans="1:9" x14ac:dyDescent="0.25">
      <c r="A717" s="3">
        <v>45624.461805555555</v>
      </c>
      <c r="B717">
        <v>8.1259999999999994</v>
      </c>
      <c r="C717">
        <v>2</v>
      </c>
      <c r="D717" s="1">
        <v>14</v>
      </c>
      <c r="E717">
        <v>68</v>
      </c>
      <c r="F717">
        <v>1008.5</v>
      </c>
      <c r="G717">
        <v>16</v>
      </c>
      <c r="H717">
        <v>23</v>
      </c>
      <c r="I717">
        <v>29</v>
      </c>
    </row>
    <row r="718" spans="1:9" x14ac:dyDescent="0.25">
      <c r="A718" s="3">
        <v>45624.461111111108</v>
      </c>
      <c r="B718">
        <v>8.0660000000000007</v>
      </c>
      <c r="C718">
        <v>2</v>
      </c>
      <c r="D718" s="1">
        <v>14</v>
      </c>
      <c r="E718">
        <v>68</v>
      </c>
      <c r="F718">
        <v>1008.51</v>
      </c>
      <c r="G718">
        <v>16</v>
      </c>
      <c r="H718">
        <v>23</v>
      </c>
      <c r="I718">
        <v>29</v>
      </c>
    </row>
    <row r="719" spans="1:9" x14ac:dyDescent="0.25">
      <c r="A719" s="3">
        <v>45624.460416666669</v>
      </c>
      <c r="B719">
        <v>8.032</v>
      </c>
      <c r="C719">
        <v>3</v>
      </c>
      <c r="D719" s="1">
        <v>14</v>
      </c>
      <c r="E719">
        <v>68</v>
      </c>
      <c r="F719">
        <v>1008.58</v>
      </c>
      <c r="G719">
        <v>16</v>
      </c>
      <c r="H719">
        <v>23</v>
      </c>
      <c r="I719">
        <v>29</v>
      </c>
    </row>
    <row r="720" spans="1:9" x14ac:dyDescent="0.25">
      <c r="A720" s="3">
        <v>45624.459722222222</v>
      </c>
      <c r="B720">
        <v>8.02</v>
      </c>
      <c r="C720">
        <v>3</v>
      </c>
      <c r="D720" s="1">
        <v>14</v>
      </c>
      <c r="E720">
        <v>68</v>
      </c>
      <c r="F720">
        <v>1008.58</v>
      </c>
      <c r="G720">
        <v>16</v>
      </c>
      <c r="H720">
        <v>23</v>
      </c>
      <c r="I720">
        <v>29</v>
      </c>
    </row>
    <row r="721" spans="1:9" x14ac:dyDescent="0.25">
      <c r="A721" s="3">
        <v>45624.459027777775</v>
      </c>
      <c r="B721">
        <v>8.0280000000000005</v>
      </c>
      <c r="C721">
        <v>3</v>
      </c>
      <c r="D721" s="1">
        <v>14</v>
      </c>
      <c r="E721">
        <v>68</v>
      </c>
      <c r="F721">
        <v>1008.58</v>
      </c>
      <c r="G721">
        <v>16</v>
      </c>
      <c r="H721">
        <v>23</v>
      </c>
      <c r="I721">
        <v>29</v>
      </c>
    </row>
    <row r="722" spans="1:9" x14ac:dyDescent="0.25">
      <c r="A722" s="3">
        <v>45624.458333333336</v>
      </c>
      <c r="B722">
        <v>8.0579999999999998</v>
      </c>
      <c r="C722">
        <v>2</v>
      </c>
      <c r="D722" s="1">
        <v>13</v>
      </c>
      <c r="E722">
        <v>68</v>
      </c>
      <c r="F722">
        <v>1008.59</v>
      </c>
      <c r="G722">
        <v>16</v>
      </c>
      <c r="H722">
        <v>23</v>
      </c>
      <c r="I722">
        <v>29</v>
      </c>
    </row>
    <row r="723" spans="1:9" x14ac:dyDescent="0.25">
      <c r="A723" s="3">
        <v>45624.457638888889</v>
      </c>
      <c r="B723">
        <v>8.1029999999999998</v>
      </c>
      <c r="C723">
        <v>2</v>
      </c>
      <c r="D723" s="1">
        <v>13</v>
      </c>
      <c r="E723">
        <v>71</v>
      </c>
      <c r="F723">
        <v>1008.61</v>
      </c>
      <c r="G723">
        <v>16</v>
      </c>
      <c r="H723">
        <v>23</v>
      </c>
      <c r="I723">
        <v>29</v>
      </c>
    </row>
    <row r="724" spans="1:9" x14ac:dyDescent="0.25">
      <c r="A724" s="3">
        <v>45624.456944444442</v>
      </c>
      <c r="B724">
        <v>8.1430000000000007</v>
      </c>
      <c r="C724">
        <v>2</v>
      </c>
      <c r="D724" s="1">
        <v>13</v>
      </c>
      <c r="E724">
        <v>70</v>
      </c>
      <c r="F724">
        <v>1008.66</v>
      </c>
      <c r="G724">
        <v>21</v>
      </c>
      <c r="H724">
        <v>24</v>
      </c>
      <c r="I724">
        <v>26</v>
      </c>
    </row>
    <row r="725" spans="1:9" x14ac:dyDescent="0.25">
      <c r="A725" s="3">
        <v>45624.456250000003</v>
      </c>
      <c r="B725">
        <v>8.1270000000000007</v>
      </c>
      <c r="C725">
        <v>2</v>
      </c>
      <c r="D725" s="1">
        <v>13</v>
      </c>
      <c r="E725">
        <v>70</v>
      </c>
      <c r="F725">
        <v>1008.68</v>
      </c>
      <c r="G725">
        <v>17</v>
      </c>
      <c r="H725">
        <v>20</v>
      </c>
      <c r="I725">
        <v>22</v>
      </c>
    </row>
    <row r="726" spans="1:9" x14ac:dyDescent="0.25">
      <c r="A726" s="3">
        <v>45624.455555555556</v>
      </c>
      <c r="B726">
        <v>8.0609999999999999</v>
      </c>
      <c r="C726">
        <v>2</v>
      </c>
      <c r="D726" s="1">
        <v>13</v>
      </c>
      <c r="E726">
        <v>71</v>
      </c>
      <c r="F726">
        <v>1008.71</v>
      </c>
      <c r="G726">
        <v>17</v>
      </c>
      <c r="H726">
        <v>20</v>
      </c>
      <c r="I726">
        <v>22</v>
      </c>
    </row>
    <row r="727" spans="1:9" x14ac:dyDescent="0.25">
      <c r="A727" s="3">
        <v>45624.454861111109</v>
      </c>
      <c r="B727">
        <v>8.0020000000000007</v>
      </c>
      <c r="C727">
        <v>3</v>
      </c>
      <c r="D727" s="1">
        <v>13</v>
      </c>
      <c r="E727">
        <v>71</v>
      </c>
      <c r="F727">
        <v>1008.75</v>
      </c>
      <c r="G727">
        <v>17</v>
      </c>
      <c r="H727">
        <v>20</v>
      </c>
      <c r="I727">
        <v>22</v>
      </c>
    </row>
    <row r="728" spans="1:9" x14ac:dyDescent="0.25">
      <c r="A728" s="3">
        <v>45624.45416666667</v>
      </c>
      <c r="B728">
        <v>7.9480000000000004</v>
      </c>
      <c r="C728">
        <v>3</v>
      </c>
      <c r="D728" s="1">
        <v>13</v>
      </c>
      <c r="E728">
        <v>71</v>
      </c>
      <c r="F728">
        <v>1008.78</v>
      </c>
      <c r="G728">
        <v>17</v>
      </c>
      <c r="H728">
        <v>20</v>
      </c>
      <c r="I728">
        <v>22</v>
      </c>
    </row>
    <row r="729" spans="1:9" x14ac:dyDescent="0.25">
      <c r="A729" s="3">
        <v>45624.453472222223</v>
      </c>
      <c r="B729">
        <v>7.8949999999999996</v>
      </c>
      <c r="C729">
        <v>4</v>
      </c>
      <c r="D729" s="1">
        <v>13</v>
      </c>
      <c r="E729">
        <v>70</v>
      </c>
      <c r="F729">
        <v>1008.81</v>
      </c>
      <c r="G729">
        <v>17</v>
      </c>
      <c r="H729">
        <v>20</v>
      </c>
      <c r="I729">
        <v>22</v>
      </c>
    </row>
    <row r="730" spans="1:9" x14ac:dyDescent="0.25">
      <c r="A730" s="3">
        <v>45624.452777777777</v>
      </c>
      <c r="B730">
        <v>7.851</v>
      </c>
      <c r="C730">
        <v>4</v>
      </c>
      <c r="D730" s="1">
        <v>13</v>
      </c>
      <c r="E730">
        <v>70</v>
      </c>
      <c r="F730">
        <v>1008.85</v>
      </c>
      <c r="G730">
        <v>17</v>
      </c>
      <c r="H730">
        <v>20</v>
      </c>
      <c r="I730">
        <v>22</v>
      </c>
    </row>
    <row r="731" spans="1:9" x14ac:dyDescent="0.25">
      <c r="A731" s="3">
        <v>45624.45208333333</v>
      </c>
      <c r="B731">
        <v>7.8339999999999996</v>
      </c>
      <c r="C731">
        <v>4</v>
      </c>
      <c r="D731" s="1">
        <v>13</v>
      </c>
      <c r="E731">
        <v>70</v>
      </c>
      <c r="F731">
        <v>1008.88</v>
      </c>
      <c r="G731">
        <v>17</v>
      </c>
      <c r="H731">
        <v>20</v>
      </c>
      <c r="I731">
        <v>22</v>
      </c>
    </row>
    <row r="732" spans="1:9" x14ac:dyDescent="0.25">
      <c r="A732" s="3">
        <v>45624.451388888891</v>
      </c>
      <c r="B732">
        <v>7.8390000000000004</v>
      </c>
      <c r="C732">
        <v>4</v>
      </c>
      <c r="D732" s="1">
        <v>13</v>
      </c>
      <c r="E732">
        <v>70</v>
      </c>
      <c r="F732">
        <v>1008.89</v>
      </c>
      <c r="G732">
        <v>17</v>
      </c>
      <c r="H732">
        <v>20</v>
      </c>
      <c r="I732">
        <v>22</v>
      </c>
    </row>
    <row r="733" spans="1:9" x14ac:dyDescent="0.25">
      <c r="A733" s="3">
        <v>45624.450694444444</v>
      </c>
      <c r="B733">
        <v>7.8689999999999998</v>
      </c>
      <c r="C733">
        <v>4</v>
      </c>
      <c r="D733" s="1">
        <v>13</v>
      </c>
      <c r="E733">
        <v>70</v>
      </c>
      <c r="F733">
        <v>1008.9</v>
      </c>
      <c r="G733">
        <v>17</v>
      </c>
      <c r="H733">
        <v>20</v>
      </c>
      <c r="I733">
        <v>22</v>
      </c>
    </row>
    <row r="734" spans="1:9" x14ac:dyDescent="0.25">
      <c r="A734" s="3">
        <v>45624.45</v>
      </c>
      <c r="B734">
        <v>7.9169999999999998</v>
      </c>
      <c r="C734">
        <v>3</v>
      </c>
      <c r="D734" s="1">
        <v>12</v>
      </c>
      <c r="E734">
        <v>70</v>
      </c>
      <c r="F734">
        <v>1008.89</v>
      </c>
      <c r="G734">
        <v>17</v>
      </c>
      <c r="H734">
        <v>20</v>
      </c>
      <c r="I734">
        <v>22</v>
      </c>
    </row>
    <row r="735" spans="1:9" x14ac:dyDescent="0.25">
      <c r="A735" s="3">
        <v>45624.449305555558</v>
      </c>
      <c r="B735">
        <v>7.9560000000000004</v>
      </c>
      <c r="C735">
        <v>3</v>
      </c>
      <c r="D735" s="1">
        <v>12</v>
      </c>
      <c r="E735">
        <v>72</v>
      </c>
      <c r="F735">
        <v>1008.93</v>
      </c>
      <c r="G735">
        <v>18</v>
      </c>
      <c r="H735">
        <v>21</v>
      </c>
      <c r="I735">
        <v>24</v>
      </c>
    </row>
    <row r="736" spans="1:9" x14ac:dyDescent="0.25">
      <c r="A736" s="3">
        <v>45624.448611111111</v>
      </c>
      <c r="B736">
        <v>7.9420000000000002</v>
      </c>
      <c r="C736">
        <v>3</v>
      </c>
      <c r="D736" s="1">
        <v>12</v>
      </c>
      <c r="E736">
        <v>69</v>
      </c>
      <c r="F736">
        <v>1008.93</v>
      </c>
      <c r="G736">
        <v>13</v>
      </c>
      <c r="H736">
        <v>17</v>
      </c>
      <c r="I736">
        <v>21</v>
      </c>
    </row>
    <row r="737" spans="1:9" x14ac:dyDescent="0.25">
      <c r="A737" s="3">
        <v>45624.447916666664</v>
      </c>
      <c r="B737">
        <v>7.8780000000000001</v>
      </c>
      <c r="C737">
        <v>4</v>
      </c>
      <c r="D737" s="1">
        <v>12</v>
      </c>
      <c r="E737">
        <v>69</v>
      </c>
      <c r="F737">
        <v>1008.94</v>
      </c>
      <c r="G737">
        <v>13</v>
      </c>
      <c r="H737">
        <v>17</v>
      </c>
      <c r="I737">
        <v>21</v>
      </c>
    </row>
    <row r="738" spans="1:9" x14ac:dyDescent="0.25">
      <c r="A738" s="3">
        <v>45624.447222222225</v>
      </c>
      <c r="B738">
        <v>7.8159999999999998</v>
      </c>
      <c r="C738">
        <v>4</v>
      </c>
      <c r="D738" s="1">
        <v>12</v>
      </c>
      <c r="E738">
        <v>73</v>
      </c>
      <c r="F738">
        <v>1008.95</v>
      </c>
      <c r="G738">
        <v>13</v>
      </c>
      <c r="H738">
        <v>17</v>
      </c>
      <c r="I738">
        <v>21</v>
      </c>
    </row>
    <row r="739" spans="1:9" x14ac:dyDescent="0.25">
      <c r="A739" s="3">
        <v>45624.446527777778</v>
      </c>
      <c r="B739">
        <v>7.7590000000000003</v>
      </c>
      <c r="C739">
        <v>5</v>
      </c>
      <c r="D739" s="1">
        <v>12</v>
      </c>
      <c r="E739">
        <v>73</v>
      </c>
      <c r="F739">
        <v>1008.93</v>
      </c>
      <c r="G739">
        <v>13</v>
      </c>
      <c r="H739">
        <v>17</v>
      </c>
      <c r="I739">
        <v>21</v>
      </c>
    </row>
    <row r="740" spans="1:9" x14ac:dyDescent="0.25">
      <c r="A740" s="3">
        <v>45624.445833333331</v>
      </c>
      <c r="B740">
        <v>7.7050000000000001</v>
      </c>
      <c r="C740">
        <v>5</v>
      </c>
      <c r="D740" s="1">
        <v>12</v>
      </c>
      <c r="E740">
        <v>73</v>
      </c>
      <c r="F740">
        <v>1008.96</v>
      </c>
      <c r="G740">
        <v>13</v>
      </c>
      <c r="H740">
        <v>17</v>
      </c>
      <c r="I740">
        <v>21</v>
      </c>
    </row>
    <row r="741" spans="1:9" x14ac:dyDescent="0.25">
      <c r="A741" s="3">
        <v>45624.445138888892</v>
      </c>
      <c r="B741">
        <v>7.657</v>
      </c>
      <c r="C741">
        <v>5</v>
      </c>
      <c r="D741" s="1">
        <v>12</v>
      </c>
      <c r="E741">
        <v>73</v>
      </c>
      <c r="F741">
        <v>1009</v>
      </c>
      <c r="G741">
        <v>13</v>
      </c>
      <c r="H741">
        <v>17</v>
      </c>
      <c r="I741">
        <v>21</v>
      </c>
    </row>
    <row r="742" spans="1:9" x14ac:dyDescent="0.25">
      <c r="A742" s="3">
        <v>45624.444444444445</v>
      </c>
      <c r="B742">
        <v>7.6260000000000003</v>
      </c>
      <c r="C742">
        <v>5</v>
      </c>
      <c r="D742" s="1">
        <v>12</v>
      </c>
      <c r="E742">
        <v>73</v>
      </c>
      <c r="F742">
        <v>1009.01</v>
      </c>
      <c r="G742">
        <v>13</v>
      </c>
      <c r="H742">
        <v>17</v>
      </c>
      <c r="I742">
        <v>21</v>
      </c>
    </row>
    <row r="743" spans="1:9" x14ac:dyDescent="0.25">
      <c r="A743" s="3">
        <v>45624.443749999999</v>
      </c>
      <c r="B743">
        <v>7.62</v>
      </c>
      <c r="C743">
        <v>5</v>
      </c>
      <c r="D743" s="1">
        <v>12</v>
      </c>
      <c r="E743">
        <v>73</v>
      </c>
      <c r="F743">
        <v>1009.01</v>
      </c>
      <c r="G743">
        <v>13</v>
      </c>
      <c r="H743">
        <v>17</v>
      </c>
      <c r="I743">
        <v>21</v>
      </c>
    </row>
    <row r="744" spans="1:9" x14ac:dyDescent="0.25">
      <c r="A744" s="3">
        <v>45624.443055555559</v>
      </c>
      <c r="B744">
        <v>7.641</v>
      </c>
      <c r="C744">
        <v>5</v>
      </c>
      <c r="D744" s="1">
        <v>12</v>
      </c>
      <c r="E744">
        <v>73</v>
      </c>
      <c r="F744">
        <v>1009.04</v>
      </c>
      <c r="G744">
        <v>13</v>
      </c>
      <c r="H744">
        <v>17</v>
      </c>
      <c r="I744">
        <v>21</v>
      </c>
    </row>
    <row r="745" spans="1:9" x14ac:dyDescent="0.25">
      <c r="A745" s="3">
        <v>45624.442361111112</v>
      </c>
      <c r="B745">
        <v>7.68</v>
      </c>
      <c r="C745">
        <v>5</v>
      </c>
      <c r="D745" s="1">
        <v>12</v>
      </c>
      <c r="E745">
        <v>72</v>
      </c>
      <c r="F745">
        <v>1009.06</v>
      </c>
      <c r="G745">
        <v>13</v>
      </c>
      <c r="H745">
        <v>17</v>
      </c>
      <c r="I745">
        <v>21</v>
      </c>
    </row>
    <row r="746" spans="1:9" x14ac:dyDescent="0.25">
      <c r="A746" s="3">
        <v>45624.441666666666</v>
      </c>
      <c r="B746">
        <v>7.718</v>
      </c>
      <c r="C746">
        <v>5</v>
      </c>
      <c r="D746" s="1">
        <v>12</v>
      </c>
      <c r="E746">
        <v>71</v>
      </c>
      <c r="F746">
        <v>1009.1</v>
      </c>
      <c r="G746">
        <v>17</v>
      </c>
      <c r="H746">
        <v>20</v>
      </c>
      <c r="I746">
        <v>22</v>
      </c>
    </row>
    <row r="747" spans="1:9" x14ac:dyDescent="0.25">
      <c r="A747" s="3">
        <v>45624.440972222219</v>
      </c>
      <c r="B747">
        <v>7.7039999999999997</v>
      </c>
      <c r="C747">
        <v>5</v>
      </c>
      <c r="D747" s="1">
        <v>12</v>
      </c>
      <c r="E747">
        <v>71</v>
      </c>
      <c r="F747">
        <v>1009.15</v>
      </c>
      <c r="G747">
        <v>14</v>
      </c>
      <c r="H747">
        <v>19</v>
      </c>
      <c r="I747">
        <v>22</v>
      </c>
    </row>
    <row r="748" spans="1:9" x14ac:dyDescent="0.25">
      <c r="A748" s="3">
        <v>45624.44027777778</v>
      </c>
      <c r="B748">
        <v>7.6340000000000003</v>
      </c>
      <c r="C748">
        <v>5</v>
      </c>
      <c r="D748" s="1">
        <v>12</v>
      </c>
      <c r="E748">
        <v>72</v>
      </c>
      <c r="F748">
        <v>1009.17</v>
      </c>
      <c r="G748">
        <v>14</v>
      </c>
      <c r="H748">
        <v>19</v>
      </c>
      <c r="I748">
        <v>22</v>
      </c>
    </row>
    <row r="749" spans="1:9" x14ac:dyDescent="0.25">
      <c r="A749" s="3">
        <v>45624.439583333333</v>
      </c>
      <c r="B749">
        <v>7.5659999999999998</v>
      </c>
      <c r="C749">
        <v>6</v>
      </c>
      <c r="D749" s="1">
        <v>12</v>
      </c>
      <c r="E749">
        <v>72</v>
      </c>
      <c r="F749">
        <v>1009.17</v>
      </c>
      <c r="G749">
        <v>14</v>
      </c>
      <c r="H749">
        <v>19</v>
      </c>
      <c r="I749">
        <v>22</v>
      </c>
    </row>
    <row r="750" spans="1:9" x14ac:dyDescent="0.25">
      <c r="A750" s="3">
        <v>45624.438888888886</v>
      </c>
      <c r="B750">
        <v>7.5039999999999996</v>
      </c>
      <c r="C750">
        <v>6</v>
      </c>
      <c r="D750" s="1">
        <v>12</v>
      </c>
      <c r="E750">
        <v>72</v>
      </c>
      <c r="F750">
        <v>1009.2</v>
      </c>
      <c r="G750">
        <v>14</v>
      </c>
      <c r="H750">
        <v>19</v>
      </c>
      <c r="I750">
        <v>22</v>
      </c>
    </row>
    <row r="751" spans="1:9" x14ac:dyDescent="0.25">
      <c r="A751" s="3">
        <v>45624.438194444447</v>
      </c>
      <c r="B751">
        <v>7.4530000000000003</v>
      </c>
      <c r="C751">
        <v>7</v>
      </c>
      <c r="D751" s="1">
        <v>12</v>
      </c>
      <c r="E751">
        <v>72</v>
      </c>
      <c r="F751">
        <v>1009.18</v>
      </c>
      <c r="G751">
        <v>14</v>
      </c>
      <c r="H751">
        <v>19</v>
      </c>
      <c r="I751">
        <v>22</v>
      </c>
    </row>
    <row r="752" spans="1:9" x14ac:dyDescent="0.25">
      <c r="A752" s="3">
        <v>45624.4375</v>
      </c>
      <c r="B752">
        <v>7.4169999999999998</v>
      </c>
      <c r="C752">
        <v>7</v>
      </c>
      <c r="D752" s="1">
        <v>12</v>
      </c>
      <c r="E752">
        <v>72</v>
      </c>
      <c r="F752">
        <v>1009.16</v>
      </c>
      <c r="G752">
        <v>14</v>
      </c>
      <c r="H752">
        <v>19</v>
      </c>
      <c r="I752">
        <v>22</v>
      </c>
    </row>
    <row r="753" spans="1:9" x14ac:dyDescent="0.25">
      <c r="A753" s="3">
        <v>45624.436805555553</v>
      </c>
      <c r="B753">
        <v>7.4009999999999998</v>
      </c>
      <c r="C753">
        <v>7</v>
      </c>
      <c r="D753" s="1">
        <v>12</v>
      </c>
      <c r="E753">
        <v>72</v>
      </c>
      <c r="F753">
        <v>1009.15</v>
      </c>
      <c r="G753">
        <v>14</v>
      </c>
      <c r="H753">
        <v>19</v>
      </c>
      <c r="I753">
        <v>22</v>
      </c>
    </row>
    <row r="754" spans="1:9" x14ac:dyDescent="0.25">
      <c r="A754" s="3">
        <v>45624.436111111114</v>
      </c>
      <c r="B754">
        <v>7.4089999999999998</v>
      </c>
      <c r="C754">
        <v>7</v>
      </c>
      <c r="D754" s="1">
        <v>12</v>
      </c>
      <c r="E754">
        <v>72</v>
      </c>
      <c r="F754">
        <v>1009.15</v>
      </c>
      <c r="G754">
        <v>14</v>
      </c>
      <c r="H754">
        <v>19</v>
      </c>
      <c r="I754">
        <v>22</v>
      </c>
    </row>
    <row r="755" spans="1:9" x14ac:dyDescent="0.25">
      <c r="A755" s="3">
        <v>45624.435416666667</v>
      </c>
      <c r="B755">
        <v>7.4409999999999998</v>
      </c>
      <c r="C755">
        <v>7</v>
      </c>
      <c r="D755" s="1">
        <v>12</v>
      </c>
      <c r="E755">
        <v>72</v>
      </c>
      <c r="F755">
        <v>1009.17</v>
      </c>
      <c r="G755">
        <v>14</v>
      </c>
      <c r="H755">
        <v>19</v>
      </c>
      <c r="I755">
        <v>22</v>
      </c>
    </row>
    <row r="756" spans="1:9" x14ac:dyDescent="0.25">
      <c r="A756" s="3">
        <v>45624.43472222222</v>
      </c>
      <c r="B756">
        <v>7.4909999999999997</v>
      </c>
      <c r="C756">
        <v>6</v>
      </c>
      <c r="D756" s="1">
        <v>12</v>
      </c>
      <c r="E756">
        <v>72</v>
      </c>
      <c r="F756">
        <v>1009.19</v>
      </c>
      <c r="G756">
        <v>14</v>
      </c>
      <c r="H756">
        <v>19</v>
      </c>
      <c r="I756">
        <v>22</v>
      </c>
    </row>
    <row r="757" spans="1:9" x14ac:dyDescent="0.25">
      <c r="A757" s="3">
        <v>45624.434027777781</v>
      </c>
      <c r="B757">
        <v>7.5369999999999999</v>
      </c>
      <c r="C757">
        <v>6</v>
      </c>
      <c r="D757" s="1">
        <v>12</v>
      </c>
      <c r="E757">
        <v>71</v>
      </c>
      <c r="F757">
        <v>1009.17</v>
      </c>
      <c r="G757">
        <v>17</v>
      </c>
      <c r="H757">
        <v>20</v>
      </c>
      <c r="I757">
        <v>21</v>
      </c>
    </row>
    <row r="758" spans="1:9" x14ac:dyDescent="0.25">
      <c r="A758" s="3">
        <v>45624.433333333334</v>
      </c>
      <c r="B758">
        <v>7.5380000000000003</v>
      </c>
      <c r="C758">
        <v>6</v>
      </c>
      <c r="D758" s="1">
        <v>12</v>
      </c>
      <c r="E758">
        <v>71</v>
      </c>
      <c r="F758">
        <v>1009.16</v>
      </c>
      <c r="G758">
        <v>13</v>
      </c>
      <c r="H758">
        <v>16</v>
      </c>
      <c r="I758">
        <v>18</v>
      </c>
    </row>
    <row r="759" spans="1:9" x14ac:dyDescent="0.25">
      <c r="A759" s="3">
        <v>45624.432638888888</v>
      </c>
      <c r="B759">
        <v>7.4770000000000003</v>
      </c>
      <c r="C759">
        <v>6</v>
      </c>
      <c r="D759" s="1">
        <v>12</v>
      </c>
      <c r="E759">
        <v>71</v>
      </c>
      <c r="F759">
        <v>1009.16</v>
      </c>
      <c r="G759">
        <v>13</v>
      </c>
      <c r="H759">
        <v>16</v>
      </c>
      <c r="I759">
        <v>18</v>
      </c>
    </row>
    <row r="760" spans="1:9" x14ac:dyDescent="0.25">
      <c r="A760" s="3">
        <v>45624.431944444441</v>
      </c>
      <c r="B760">
        <v>7.415</v>
      </c>
      <c r="C760">
        <v>7</v>
      </c>
      <c r="D760" s="1">
        <v>12</v>
      </c>
      <c r="E760">
        <v>71</v>
      </c>
      <c r="F760">
        <v>1009.16</v>
      </c>
      <c r="G760">
        <v>13</v>
      </c>
      <c r="H760">
        <v>16</v>
      </c>
      <c r="I760">
        <v>18</v>
      </c>
    </row>
    <row r="761" spans="1:9" x14ac:dyDescent="0.25">
      <c r="A761" s="3">
        <v>45624.431250000001</v>
      </c>
      <c r="B761">
        <v>7.3570000000000002</v>
      </c>
      <c r="C761">
        <v>7</v>
      </c>
      <c r="D761" s="1">
        <v>12</v>
      </c>
      <c r="E761">
        <v>71</v>
      </c>
      <c r="F761">
        <v>1009.18</v>
      </c>
      <c r="G761">
        <v>13</v>
      </c>
      <c r="H761">
        <v>16</v>
      </c>
      <c r="I761">
        <v>18</v>
      </c>
    </row>
    <row r="762" spans="1:9" x14ac:dyDescent="0.25">
      <c r="A762" s="3">
        <v>45624.430555555555</v>
      </c>
      <c r="B762">
        <v>7.3079999999999998</v>
      </c>
      <c r="C762">
        <v>8</v>
      </c>
      <c r="D762" s="1">
        <v>12</v>
      </c>
      <c r="E762">
        <v>71</v>
      </c>
      <c r="F762">
        <v>1009.19</v>
      </c>
      <c r="G762">
        <v>13</v>
      </c>
      <c r="H762">
        <v>16</v>
      </c>
      <c r="I762">
        <v>18</v>
      </c>
    </row>
    <row r="763" spans="1:9" x14ac:dyDescent="0.25">
      <c r="A763" s="3">
        <v>45624.429861111108</v>
      </c>
      <c r="B763">
        <v>7.2759999999999998</v>
      </c>
      <c r="C763">
        <v>8</v>
      </c>
      <c r="D763" s="1">
        <v>12</v>
      </c>
      <c r="E763">
        <v>72</v>
      </c>
      <c r="F763">
        <v>1009.21</v>
      </c>
      <c r="G763">
        <v>13</v>
      </c>
      <c r="H763">
        <v>16</v>
      </c>
      <c r="I763">
        <v>18</v>
      </c>
    </row>
    <row r="764" spans="1:9" x14ac:dyDescent="0.25">
      <c r="A764" s="3">
        <v>45624.429166666669</v>
      </c>
      <c r="B764">
        <v>7.266</v>
      </c>
      <c r="C764">
        <v>8</v>
      </c>
      <c r="D764" s="1">
        <v>12</v>
      </c>
      <c r="E764">
        <v>72</v>
      </c>
      <c r="F764">
        <v>1009.21</v>
      </c>
      <c r="G764">
        <v>13</v>
      </c>
      <c r="H764">
        <v>16</v>
      </c>
      <c r="I764">
        <v>18</v>
      </c>
    </row>
    <row r="765" spans="1:9" x14ac:dyDescent="0.25">
      <c r="A765" s="3">
        <v>45624.428472222222</v>
      </c>
      <c r="B765">
        <v>7.28</v>
      </c>
      <c r="C765">
        <v>8</v>
      </c>
      <c r="D765" s="1">
        <v>12</v>
      </c>
      <c r="E765">
        <v>72</v>
      </c>
      <c r="F765">
        <v>1009.22</v>
      </c>
      <c r="G765">
        <v>13</v>
      </c>
      <c r="H765">
        <v>16</v>
      </c>
      <c r="I765">
        <v>18</v>
      </c>
    </row>
    <row r="766" spans="1:9" x14ac:dyDescent="0.25">
      <c r="A766" s="3">
        <v>45624.427777777775</v>
      </c>
      <c r="B766">
        <v>7.3209999999999997</v>
      </c>
      <c r="C766">
        <v>7</v>
      </c>
      <c r="D766" s="1">
        <v>12</v>
      </c>
      <c r="E766">
        <v>72</v>
      </c>
      <c r="F766">
        <v>1009.25</v>
      </c>
      <c r="G766">
        <v>13</v>
      </c>
      <c r="H766">
        <v>16</v>
      </c>
      <c r="I766">
        <v>18</v>
      </c>
    </row>
    <row r="767" spans="1:9" x14ac:dyDescent="0.25">
      <c r="A767" s="3">
        <v>45624.427083333336</v>
      </c>
      <c r="B767">
        <v>7.383</v>
      </c>
      <c r="C767">
        <v>7</v>
      </c>
      <c r="D767" s="1">
        <v>12</v>
      </c>
      <c r="E767">
        <v>72</v>
      </c>
      <c r="F767">
        <v>1009.28</v>
      </c>
      <c r="G767">
        <v>13</v>
      </c>
      <c r="H767">
        <v>16</v>
      </c>
      <c r="I767">
        <v>18</v>
      </c>
    </row>
    <row r="768" spans="1:9" x14ac:dyDescent="0.25">
      <c r="A768" s="3">
        <v>45624.426388888889</v>
      </c>
      <c r="B768">
        <v>7.4420000000000002</v>
      </c>
      <c r="C768">
        <v>7</v>
      </c>
      <c r="D768" s="1">
        <v>11</v>
      </c>
      <c r="E768">
        <v>72</v>
      </c>
      <c r="F768">
        <v>1009.34</v>
      </c>
      <c r="G768">
        <v>18</v>
      </c>
      <c r="H768">
        <v>21</v>
      </c>
      <c r="I768">
        <v>23</v>
      </c>
    </row>
    <row r="769" spans="1:9" x14ac:dyDescent="0.25">
      <c r="A769" s="3">
        <v>45624.425694444442</v>
      </c>
      <c r="B769">
        <v>7.4619999999999997</v>
      </c>
      <c r="C769">
        <v>7</v>
      </c>
      <c r="D769" s="1">
        <v>12</v>
      </c>
      <c r="E769">
        <v>71</v>
      </c>
      <c r="F769">
        <v>1009.35</v>
      </c>
      <c r="G769">
        <v>18</v>
      </c>
      <c r="H769">
        <v>22</v>
      </c>
      <c r="I769">
        <v>26</v>
      </c>
    </row>
    <row r="770" spans="1:9" x14ac:dyDescent="0.25">
      <c r="A770" s="3">
        <v>45624.425000000003</v>
      </c>
      <c r="B770">
        <v>7.4260000000000002</v>
      </c>
      <c r="C770">
        <v>7</v>
      </c>
      <c r="D770" s="1">
        <v>12</v>
      </c>
      <c r="E770">
        <v>71</v>
      </c>
      <c r="F770">
        <v>1009.35</v>
      </c>
      <c r="G770">
        <v>18</v>
      </c>
      <c r="H770">
        <v>22</v>
      </c>
      <c r="I770">
        <v>26</v>
      </c>
    </row>
    <row r="771" spans="1:9" x14ac:dyDescent="0.25">
      <c r="A771" s="3">
        <v>45624.424305555556</v>
      </c>
      <c r="B771">
        <v>7.3879999999999999</v>
      </c>
      <c r="C771">
        <v>7</v>
      </c>
      <c r="D771" s="1">
        <v>12</v>
      </c>
      <c r="E771">
        <v>71</v>
      </c>
      <c r="F771">
        <v>1009.37</v>
      </c>
      <c r="G771">
        <v>18</v>
      </c>
      <c r="H771">
        <v>22</v>
      </c>
      <c r="I771">
        <v>26</v>
      </c>
    </row>
    <row r="772" spans="1:9" x14ac:dyDescent="0.25">
      <c r="A772" s="3">
        <v>45624.423611111109</v>
      </c>
      <c r="B772">
        <v>7.3410000000000002</v>
      </c>
      <c r="C772">
        <v>7</v>
      </c>
      <c r="D772" s="1">
        <v>12</v>
      </c>
      <c r="E772">
        <v>71</v>
      </c>
      <c r="F772">
        <v>1009.38</v>
      </c>
      <c r="G772">
        <v>18</v>
      </c>
      <c r="H772">
        <v>22</v>
      </c>
      <c r="I772">
        <v>26</v>
      </c>
    </row>
    <row r="773" spans="1:9" x14ac:dyDescent="0.25">
      <c r="A773" s="3">
        <v>45624.42291666667</v>
      </c>
      <c r="B773">
        <v>7.3029999999999999</v>
      </c>
      <c r="C773">
        <v>8</v>
      </c>
      <c r="D773" s="1">
        <v>12</v>
      </c>
      <c r="E773">
        <v>71</v>
      </c>
      <c r="F773">
        <v>1009.38</v>
      </c>
      <c r="G773">
        <v>18</v>
      </c>
      <c r="H773">
        <v>22</v>
      </c>
      <c r="I773">
        <v>26</v>
      </c>
    </row>
    <row r="774" spans="1:9" x14ac:dyDescent="0.25">
      <c r="A774" s="3">
        <v>45624.422222222223</v>
      </c>
      <c r="B774">
        <v>7.282</v>
      </c>
      <c r="C774">
        <v>8</v>
      </c>
      <c r="D774" s="1">
        <v>12</v>
      </c>
      <c r="E774">
        <v>71</v>
      </c>
      <c r="F774">
        <v>1009.37</v>
      </c>
      <c r="G774">
        <v>18</v>
      </c>
      <c r="H774">
        <v>22</v>
      </c>
      <c r="I774">
        <v>26</v>
      </c>
    </row>
    <row r="775" spans="1:9" x14ac:dyDescent="0.25">
      <c r="A775" s="3">
        <v>45624.421527777777</v>
      </c>
      <c r="B775">
        <v>7.282</v>
      </c>
      <c r="C775">
        <v>8</v>
      </c>
      <c r="D775" s="1">
        <v>12</v>
      </c>
      <c r="E775">
        <v>71</v>
      </c>
      <c r="F775">
        <v>1009.39</v>
      </c>
      <c r="G775">
        <v>18</v>
      </c>
      <c r="H775">
        <v>22</v>
      </c>
      <c r="I775">
        <v>26</v>
      </c>
    </row>
    <row r="776" spans="1:9" x14ac:dyDescent="0.25">
      <c r="A776" s="3">
        <v>45624.42083333333</v>
      </c>
      <c r="B776">
        <v>7.3019999999999996</v>
      </c>
      <c r="C776">
        <v>8</v>
      </c>
      <c r="D776" s="1">
        <v>12</v>
      </c>
      <c r="E776">
        <v>71</v>
      </c>
      <c r="F776">
        <v>1009.39</v>
      </c>
      <c r="G776">
        <v>18</v>
      </c>
      <c r="H776">
        <v>22</v>
      </c>
      <c r="I776">
        <v>26</v>
      </c>
    </row>
    <row r="777" spans="1:9" x14ac:dyDescent="0.25">
      <c r="A777" s="3">
        <v>45624.420138888891</v>
      </c>
      <c r="B777">
        <v>7.3449999999999998</v>
      </c>
      <c r="C777">
        <v>7</v>
      </c>
      <c r="D777" s="1">
        <v>12</v>
      </c>
      <c r="E777">
        <v>72</v>
      </c>
      <c r="F777">
        <v>1009.42</v>
      </c>
      <c r="G777">
        <v>18</v>
      </c>
      <c r="H777">
        <v>22</v>
      </c>
      <c r="I777">
        <v>26</v>
      </c>
    </row>
    <row r="778" spans="1:9" x14ac:dyDescent="0.25">
      <c r="A778" s="3">
        <v>45624.419444444444</v>
      </c>
      <c r="B778">
        <v>7.2759999999999998</v>
      </c>
      <c r="C778">
        <v>8</v>
      </c>
      <c r="D778" s="1">
        <v>12</v>
      </c>
      <c r="E778">
        <v>72</v>
      </c>
      <c r="F778">
        <v>1009.21</v>
      </c>
      <c r="G778">
        <v>18</v>
      </c>
      <c r="H778">
        <v>22</v>
      </c>
      <c r="I778">
        <v>26</v>
      </c>
    </row>
    <row r="779" spans="1:9" x14ac:dyDescent="0.25">
      <c r="A779" s="3">
        <v>45624.418749999997</v>
      </c>
      <c r="B779">
        <v>7.266</v>
      </c>
      <c r="C779">
        <v>8</v>
      </c>
      <c r="D779" s="1">
        <v>12</v>
      </c>
      <c r="E779">
        <v>72</v>
      </c>
      <c r="F779">
        <v>1009.21</v>
      </c>
      <c r="G779">
        <v>18</v>
      </c>
      <c r="H779">
        <v>22</v>
      </c>
      <c r="I779">
        <v>26</v>
      </c>
    </row>
    <row r="780" spans="1:9" x14ac:dyDescent="0.25">
      <c r="A780" s="3">
        <v>45624.418055555558</v>
      </c>
      <c r="B780">
        <v>7.28</v>
      </c>
      <c r="C780">
        <v>8</v>
      </c>
      <c r="D780" s="1">
        <v>12</v>
      </c>
      <c r="E780">
        <v>72</v>
      </c>
      <c r="F780">
        <v>1009.22</v>
      </c>
      <c r="G780">
        <v>18</v>
      </c>
      <c r="H780">
        <v>22</v>
      </c>
      <c r="I780">
        <v>26</v>
      </c>
    </row>
    <row r="781" spans="1:9" x14ac:dyDescent="0.25">
      <c r="A781" s="3">
        <v>45624.417361111111</v>
      </c>
      <c r="B781">
        <v>7.3209999999999997</v>
      </c>
      <c r="C781">
        <v>7</v>
      </c>
      <c r="D781" s="1">
        <v>12</v>
      </c>
      <c r="E781">
        <v>72</v>
      </c>
      <c r="F781">
        <v>1009.25</v>
      </c>
      <c r="G781">
        <v>18</v>
      </c>
      <c r="H781">
        <v>22</v>
      </c>
      <c r="I781">
        <v>26</v>
      </c>
    </row>
    <row r="782" spans="1:9" x14ac:dyDescent="0.25">
      <c r="A782" s="3">
        <v>45624.416666666664</v>
      </c>
      <c r="B782">
        <v>7.383</v>
      </c>
      <c r="C782">
        <v>7</v>
      </c>
      <c r="D782" s="1">
        <v>12</v>
      </c>
      <c r="E782">
        <v>72</v>
      </c>
      <c r="F782">
        <v>1009.28</v>
      </c>
      <c r="G782">
        <v>18</v>
      </c>
      <c r="H782">
        <v>22</v>
      </c>
      <c r="I782">
        <v>26</v>
      </c>
    </row>
    <row r="783" spans="1:9" x14ac:dyDescent="0.25">
      <c r="A783" s="3">
        <v>45624.415972222225</v>
      </c>
      <c r="B783">
        <v>7.4420000000000002</v>
      </c>
      <c r="C783">
        <v>7</v>
      </c>
      <c r="D783" s="1">
        <v>11</v>
      </c>
      <c r="E783">
        <v>72</v>
      </c>
      <c r="F783">
        <v>1009.34</v>
      </c>
      <c r="G783">
        <v>18</v>
      </c>
      <c r="H783">
        <v>21</v>
      </c>
      <c r="I783">
        <v>23</v>
      </c>
    </row>
    <row r="784" spans="1:9" x14ac:dyDescent="0.25">
      <c r="A784" s="3">
        <v>45624.415277777778</v>
      </c>
      <c r="B784">
        <v>7.4619999999999997</v>
      </c>
      <c r="C784">
        <v>7</v>
      </c>
      <c r="D784" s="1">
        <v>12</v>
      </c>
      <c r="E784">
        <v>71</v>
      </c>
      <c r="F784">
        <v>1009.35</v>
      </c>
      <c r="G784">
        <v>18</v>
      </c>
      <c r="H784">
        <v>22</v>
      </c>
      <c r="I784">
        <v>26</v>
      </c>
    </row>
    <row r="785" spans="1:9" x14ac:dyDescent="0.25">
      <c r="A785" s="3">
        <v>45624.414583333331</v>
      </c>
      <c r="B785">
        <v>7.4260000000000002</v>
      </c>
      <c r="C785">
        <v>7</v>
      </c>
      <c r="D785" s="1">
        <v>12</v>
      </c>
      <c r="E785">
        <v>71</v>
      </c>
      <c r="F785">
        <v>1009.35</v>
      </c>
      <c r="G785">
        <v>18</v>
      </c>
      <c r="H785">
        <v>22</v>
      </c>
      <c r="I785">
        <v>26</v>
      </c>
    </row>
    <row r="786" spans="1:9" x14ac:dyDescent="0.25">
      <c r="A786" s="3">
        <v>45624.413888888892</v>
      </c>
      <c r="B786">
        <v>7.3879999999999999</v>
      </c>
      <c r="C786">
        <v>7</v>
      </c>
      <c r="D786" s="1">
        <v>12</v>
      </c>
      <c r="E786">
        <v>71</v>
      </c>
      <c r="F786">
        <v>1009.37</v>
      </c>
      <c r="G786">
        <v>18</v>
      </c>
      <c r="H786">
        <v>22</v>
      </c>
      <c r="I786">
        <v>26</v>
      </c>
    </row>
    <row r="787" spans="1:9" x14ac:dyDescent="0.25">
      <c r="A787" s="3">
        <v>45624.413194444445</v>
      </c>
      <c r="B787">
        <v>7.3410000000000002</v>
      </c>
      <c r="C787">
        <v>7</v>
      </c>
      <c r="D787" s="1">
        <v>12</v>
      </c>
      <c r="E787">
        <v>71</v>
      </c>
      <c r="F787">
        <v>1009.38</v>
      </c>
      <c r="G787">
        <v>18</v>
      </c>
      <c r="H787">
        <v>22</v>
      </c>
      <c r="I787">
        <v>26</v>
      </c>
    </row>
    <row r="788" spans="1:9" x14ac:dyDescent="0.25">
      <c r="A788" s="3">
        <v>45624.412499999999</v>
      </c>
      <c r="B788">
        <v>7.3029999999999999</v>
      </c>
      <c r="C788">
        <v>8</v>
      </c>
      <c r="D788" s="1">
        <v>12</v>
      </c>
      <c r="E788">
        <v>71</v>
      </c>
      <c r="F788">
        <v>1009.38</v>
      </c>
      <c r="G788">
        <v>18</v>
      </c>
      <c r="H788">
        <v>22</v>
      </c>
      <c r="I788">
        <v>26</v>
      </c>
    </row>
    <row r="789" spans="1:9" x14ac:dyDescent="0.25">
      <c r="A789" s="3">
        <v>45624.411805555559</v>
      </c>
      <c r="B789">
        <v>7.282</v>
      </c>
      <c r="C789">
        <v>8</v>
      </c>
      <c r="D789" s="1">
        <v>12</v>
      </c>
      <c r="E789">
        <v>71</v>
      </c>
      <c r="F789">
        <v>1009.37</v>
      </c>
      <c r="G789">
        <v>18</v>
      </c>
      <c r="H789">
        <v>22</v>
      </c>
      <c r="I789">
        <v>26</v>
      </c>
    </row>
    <row r="790" spans="1:9" x14ac:dyDescent="0.25">
      <c r="A790" s="3">
        <v>45624.411111111112</v>
      </c>
      <c r="B790">
        <v>7.282</v>
      </c>
      <c r="C790">
        <v>8</v>
      </c>
      <c r="D790" s="1">
        <v>12</v>
      </c>
      <c r="E790">
        <v>71</v>
      </c>
      <c r="F790">
        <v>1009.39</v>
      </c>
      <c r="G790">
        <v>18</v>
      </c>
      <c r="H790">
        <v>22</v>
      </c>
      <c r="I790">
        <v>26</v>
      </c>
    </row>
    <row r="791" spans="1:9" x14ac:dyDescent="0.25">
      <c r="A791" s="3">
        <v>45624.410416666666</v>
      </c>
      <c r="B791">
        <v>7.3019999999999996</v>
      </c>
      <c r="C791">
        <v>8</v>
      </c>
      <c r="D791" s="1">
        <v>12</v>
      </c>
      <c r="E791">
        <v>71</v>
      </c>
      <c r="F791">
        <v>1009.39</v>
      </c>
      <c r="G791">
        <v>18</v>
      </c>
      <c r="H791">
        <v>22</v>
      </c>
      <c r="I791">
        <v>26</v>
      </c>
    </row>
    <row r="792" spans="1:9" x14ac:dyDescent="0.25">
      <c r="A792" s="3">
        <v>45624.409722222219</v>
      </c>
      <c r="B792">
        <v>7.3449999999999998</v>
      </c>
      <c r="C792">
        <v>7</v>
      </c>
      <c r="D792" s="1">
        <v>12</v>
      </c>
      <c r="E792">
        <v>72</v>
      </c>
      <c r="F792">
        <v>1009.42</v>
      </c>
      <c r="G792">
        <v>18</v>
      </c>
      <c r="H792">
        <v>22</v>
      </c>
      <c r="I792">
        <v>26</v>
      </c>
    </row>
    <row r="793" spans="1:9" x14ac:dyDescent="0.25">
      <c r="A793" s="3">
        <v>45624.40902777778</v>
      </c>
      <c r="B793">
        <v>7.3029999999999999</v>
      </c>
      <c r="C793">
        <v>8</v>
      </c>
      <c r="D793" s="1">
        <v>11</v>
      </c>
      <c r="E793">
        <v>74</v>
      </c>
      <c r="F793">
        <v>1009.67</v>
      </c>
      <c r="G793">
        <v>18</v>
      </c>
      <c r="H793">
        <v>22</v>
      </c>
      <c r="I793">
        <v>26</v>
      </c>
    </row>
    <row r="794" spans="1:9" x14ac:dyDescent="0.25">
      <c r="A794" s="3">
        <v>45624.408333333333</v>
      </c>
      <c r="B794">
        <v>7.2510000000000003</v>
      </c>
      <c r="C794">
        <v>8</v>
      </c>
      <c r="D794" s="1">
        <v>11</v>
      </c>
      <c r="E794">
        <v>72</v>
      </c>
      <c r="F794">
        <v>1009.67</v>
      </c>
      <c r="G794">
        <v>18</v>
      </c>
      <c r="H794">
        <v>22</v>
      </c>
      <c r="I794">
        <v>26</v>
      </c>
    </row>
    <row r="795" spans="1:9" x14ac:dyDescent="0.25">
      <c r="A795" s="3">
        <v>45624.407638888886</v>
      </c>
      <c r="B795">
        <v>7.2149999999999999</v>
      </c>
      <c r="C795">
        <v>8</v>
      </c>
      <c r="D795" s="1">
        <v>12</v>
      </c>
      <c r="E795">
        <v>70</v>
      </c>
      <c r="F795">
        <v>1009.67</v>
      </c>
      <c r="G795">
        <v>18</v>
      </c>
      <c r="H795">
        <v>22</v>
      </c>
      <c r="I795">
        <v>26</v>
      </c>
    </row>
    <row r="796" spans="1:9" x14ac:dyDescent="0.25">
      <c r="A796" s="3">
        <v>45624.406944444447</v>
      </c>
      <c r="B796">
        <v>7.1879999999999997</v>
      </c>
      <c r="C796">
        <v>8</v>
      </c>
      <c r="D796" s="1">
        <v>12</v>
      </c>
      <c r="E796">
        <v>70</v>
      </c>
      <c r="F796">
        <v>1009.67</v>
      </c>
      <c r="G796">
        <v>18</v>
      </c>
      <c r="H796">
        <v>22</v>
      </c>
      <c r="I796">
        <v>26</v>
      </c>
    </row>
    <row r="797" spans="1:9" x14ac:dyDescent="0.25">
      <c r="A797" s="3">
        <v>45624.40625</v>
      </c>
      <c r="B797">
        <v>7.181</v>
      </c>
      <c r="C797">
        <v>8</v>
      </c>
      <c r="D797" s="1">
        <v>12</v>
      </c>
      <c r="E797">
        <v>71</v>
      </c>
      <c r="F797">
        <v>1009.67</v>
      </c>
      <c r="G797">
        <v>18</v>
      </c>
      <c r="H797">
        <v>22</v>
      </c>
      <c r="I797">
        <v>26</v>
      </c>
    </row>
    <row r="798" spans="1:9" x14ac:dyDescent="0.25">
      <c r="A798" s="3">
        <v>45624.405555555553</v>
      </c>
      <c r="B798">
        <v>7.1989999999999998</v>
      </c>
      <c r="C798">
        <v>8</v>
      </c>
      <c r="D798" s="1">
        <v>12</v>
      </c>
      <c r="E798">
        <v>71</v>
      </c>
      <c r="F798">
        <v>1009.68</v>
      </c>
      <c r="G798">
        <v>18</v>
      </c>
      <c r="H798">
        <v>22</v>
      </c>
      <c r="I798">
        <v>26</v>
      </c>
    </row>
    <row r="799" spans="1:9" x14ac:dyDescent="0.25">
      <c r="A799" s="3">
        <v>45624.404861111114</v>
      </c>
      <c r="B799">
        <v>7.242</v>
      </c>
      <c r="C799">
        <v>8</v>
      </c>
      <c r="D799" s="1">
        <v>12</v>
      </c>
      <c r="E799">
        <v>71</v>
      </c>
      <c r="F799">
        <v>1009.7</v>
      </c>
      <c r="G799">
        <v>18</v>
      </c>
      <c r="H799">
        <v>22</v>
      </c>
      <c r="I799">
        <v>26</v>
      </c>
    </row>
    <row r="800" spans="1:9" x14ac:dyDescent="0.25">
      <c r="A800" s="3">
        <v>45624.404166666667</v>
      </c>
      <c r="B800">
        <v>7.3040000000000003</v>
      </c>
      <c r="C800">
        <v>8</v>
      </c>
      <c r="D800" s="1">
        <v>11</v>
      </c>
      <c r="E800">
        <v>72</v>
      </c>
      <c r="F800">
        <v>1009.69</v>
      </c>
      <c r="G800">
        <v>18</v>
      </c>
      <c r="H800">
        <v>22</v>
      </c>
      <c r="I800">
        <v>26</v>
      </c>
    </row>
    <row r="801" spans="1:9" x14ac:dyDescent="0.25">
      <c r="A801" s="3">
        <v>45624.40347222222</v>
      </c>
      <c r="B801">
        <v>7.367</v>
      </c>
      <c r="C801">
        <v>7</v>
      </c>
      <c r="D801" s="1">
        <v>11</v>
      </c>
      <c r="E801">
        <v>74</v>
      </c>
      <c r="F801">
        <v>1009.69</v>
      </c>
      <c r="G801">
        <v>16</v>
      </c>
      <c r="H801">
        <v>19</v>
      </c>
      <c r="I801">
        <v>21</v>
      </c>
    </row>
    <row r="802" spans="1:9" x14ac:dyDescent="0.25">
      <c r="A802" s="3">
        <v>45624.402777777781</v>
      </c>
      <c r="B802">
        <v>7.3920000000000003</v>
      </c>
      <c r="C802">
        <v>7</v>
      </c>
      <c r="D802" s="1">
        <v>11</v>
      </c>
      <c r="E802">
        <v>74</v>
      </c>
      <c r="F802">
        <v>1009.69</v>
      </c>
      <c r="G802">
        <v>13</v>
      </c>
      <c r="H802">
        <v>16</v>
      </c>
      <c r="I802">
        <v>18</v>
      </c>
    </row>
    <row r="803" spans="1:9" x14ac:dyDescent="0.25">
      <c r="A803" s="3">
        <v>45624.402083333334</v>
      </c>
      <c r="B803">
        <v>7.351</v>
      </c>
      <c r="C803">
        <v>7</v>
      </c>
      <c r="D803" s="1">
        <v>11</v>
      </c>
      <c r="E803">
        <v>74</v>
      </c>
      <c r="F803">
        <v>1009.68</v>
      </c>
      <c r="G803">
        <v>13</v>
      </c>
      <c r="H803">
        <v>16</v>
      </c>
      <c r="I803">
        <v>18</v>
      </c>
    </row>
    <row r="804" spans="1:9" x14ac:dyDescent="0.25">
      <c r="A804" s="3">
        <v>45624.401388888888</v>
      </c>
      <c r="B804">
        <v>7.3010000000000002</v>
      </c>
      <c r="C804">
        <v>8</v>
      </c>
      <c r="D804" s="1">
        <v>11</v>
      </c>
      <c r="E804">
        <v>74</v>
      </c>
      <c r="F804">
        <v>1009.65</v>
      </c>
      <c r="G804">
        <v>13</v>
      </c>
      <c r="H804">
        <v>16</v>
      </c>
      <c r="I804">
        <v>18</v>
      </c>
    </row>
    <row r="805" spans="1:9" x14ac:dyDescent="0.25">
      <c r="A805" s="3">
        <v>45624.400694444441</v>
      </c>
      <c r="B805">
        <v>7.2569999999999997</v>
      </c>
      <c r="C805">
        <v>8</v>
      </c>
      <c r="D805" s="1">
        <v>11</v>
      </c>
      <c r="E805">
        <v>74</v>
      </c>
      <c r="F805">
        <v>1009.66</v>
      </c>
      <c r="G805">
        <v>13</v>
      </c>
      <c r="H805">
        <v>16</v>
      </c>
      <c r="I805">
        <v>18</v>
      </c>
    </row>
    <row r="806" spans="1:9" x14ac:dyDescent="0.25">
      <c r="A806" s="3">
        <v>45624.4</v>
      </c>
      <c r="B806">
        <v>7.2210000000000001</v>
      </c>
      <c r="C806">
        <v>8</v>
      </c>
      <c r="D806" s="1">
        <v>11</v>
      </c>
      <c r="E806">
        <v>74</v>
      </c>
      <c r="F806">
        <v>1009.64</v>
      </c>
      <c r="G806">
        <v>13</v>
      </c>
      <c r="H806">
        <v>16</v>
      </c>
      <c r="I806">
        <v>18</v>
      </c>
    </row>
    <row r="807" spans="1:9" x14ac:dyDescent="0.25">
      <c r="A807" s="3">
        <v>45624.399305555555</v>
      </c>
      <c r="B807">
        <v>7.1970000000000001</v>
      </c>
      <c r="C807">
        <v>8</v>
      </c>
      <c r="D807" s="1">
        <v>11</v>
      </c>
      <c r="E807">
        <v>74</v>
      </c>
      <c r="F807">
        <v>1009.63</v>
      </c>
      <c r="G807">
        <v>13</v>
      </c>
      <c r="H807">
        <v>16</v>
      </c>
      <c r="I807">
        <v>18</v>
      </c>
    </row>
    <row r="808" spans="1:9" x14ac:dyDescent="0.25">
      <c r="A808" s="3">
        <v>45624.398611111108</v>
      </c>
      <c r="B808">
        <v>7.1879999999999997</v>
      </c>
      <c r="C808">
        <v>8</v>
      </c>
      <c r="D808" s="1">
        <v>11</v>
      </c>
      <c r="E808">
        <v>74</v>
      </c>
      <c r="F808">
        <v>1009.63</v>
      </c>
      <c r="G808">
        <v>13</v>
      </c>
      <c r="H808">
        <v>16</v>
      </c>
      <c r="I808">
        <v>18</v>
      </c>
    </row>
    <row r="809" spans="1:9" x14ac:dyDescent="0.25">
      <c r="A809" s="3">
        <v>45624.397916666669</v>
      </c>
      <c r="B809">
        <v>7.1989999999999998</v>
      </c>
      <c r="C809">
        <v>8</v>
      </c>
      <c r="D809" s="1">
        <v>11</v>
      </c>
      <c r="E809">
        <v>75</v>
      </c>
      <c r="F809">
        <v>1009.61</v>
      </c>
      <c r="G809">
        <v>13</v>
      </c>
      <c r="H809">
        <v>16</v>
      </c>
      <c r="I809">
        <v>18</v>
      </c>
    </row>
    <row r="810" spans="1:9" x14ac:dyDescent="0.25">
      <c r="A810" s="3">
        <v>45624.397222222222</v>
      </c>
      <c r="B810">
        <v>7.23</v>
      </c>
      <c r="C810">
        <v>8</v>
      </c>
      <c r="D810" s="1">
        <v>11</v>
      </c>
      <c r="E810">
        <v>75</v>
      </c>
      <c r="F810">
        <v>1009.63</v>
      </c>
      <c r="G810">
        <v>13</v>
      </c>
      <c r="H810">
        <v>16</v>
      </c>
      <c r="I810">
        <v>18</v>
      </c>
    </row>
    <row r="811" spans="1:9" x14ac:dyDescent="0.25">
      <c r="A811" s="3">
        <v>45624.396527777775</v>
      </c>
      <c r="B811">
        <v>7.2880000000000003</v>
      </c>
      <c r="C811">
        <v>8</v>
      </c>
      <c r="D811" s="1">
        <v>11</v>
      </c>
      <c r="E811">
        <v>75</v>
      </c>
      <c r="F811">
        <v>1009.61</v>
      </c>
      <c r="G811">
        <v>13</v>
      </c>
      <c r="H811">
        <v>16</v>
      </c>
      <c r="I811">
        <v>18</v>
      </c>
    </row>
    <row r="812" spans="1:9" x14ac:dyDescent="0.25">
      <c r="A812" s="3">
        <v>45624.395833333336</v>
      </c>
      <c r="B812">
        <v>7.3540000000000001</v>
      </c>
      <c r="C812">
        <v>7</v>
      </c>
      <c r="D812" s="1">
        <v>11</v>
      </c>
      <c r="E812">
        <v>74</v>
      </c>
      <c r="F812">
        <v>1009.62</v>
      </c>
      <c r="G812">
        <v>14</v>
      </c>
      <c r="H812">
        <v>16</v>
      </c>
      <c r="I812">
        <v>18</v>
      </c>
    </row>
    <row r="813" spans="1:9" x14ac:dyDescent="0.25">
      <c r="A813" s="3">
        <v>45624.395138888889</v>
      </c>
      <c r="B813">
        <v>7.3869999999999996</v>
      </c>
      <c r="C813">
        <v>7</v>
      </c>
      <c r="D813" s="1">
        <v>11</v>
      </c>
      <c r="E813">
        <v>73</v>
      </c>
      <c r="F813">
        <v>1009.6</v>
      </c>
      <c r="G813">
        <v>13</v>
      </c>
      <c r="H813">
        <v>16</v>
      </c>
      <c r="I813">
        <v>18</v>
      </c>
    </row>
    <row r="814" spans="1:9" x14ac:dyDescent="0.25">
      <c r="A814" s="3">
        <v>45624.394444444442</v>
      </c>
      <c r="B814">
        <v>7.3529999999999998</v>
      </c>
      <c r="C814">
        <v>7</v>
      </c>
      <c r="D814" s="1">
        <v>11</v>
      </c>
      <c r="E814">
        <v>74</v>
      </c>
      <c r="F814">
        <v>1009.6</v>
      </c>
      <c r="G814">
        <v>13</v>
      </c>
      <c r="H814">
        <v>16</v>
      </c>
      <c r="I814">
        <v>18</v>
      </c>
    </row>
    <row r="815" spans="1:9" x14ac:dyDescent="0.25">
      <c r="A815" s="3">
        <v>45624.393750000003</v>
      </c>
      <c r="B815">
        <v>7.3010000000000002</v>
      </c>
      <c r="C815">
        <v>8</v>
      </c>
      <c r="D815" s="1">
        <v>11</v>
      </c>
      <c r="E815">
        <v>74</v>
      </c>
      <c r="F815">
        <v>1009.61</v>
      </c>
      <c r="G815">
        <v>13</v>
      </c>
      <c r="H815">
        <v>16</v>
      </c>
      <c r="I815">
        <v>18</v>
      </c>
    </row>
    <row r="816" spans="1:9" x14ac:dyDescent="0.25">
      <c r="A816" s="3">
        <v>45624.393055555556</v>
      </c>
      <c r="B816">
        <v>7.2560000000000002</v>
      </c>
      <c r="C816">
        <v>8</v>
      </c>
      <c r="D816" s="1">
        <v>11</v>
      </c>
      <c r="E816">
        <v>74</v>
      </c>
      <c r="F816">
        <v>1009.6</v>
      </c>
      <c r="G816">
        <v>13</v>
      </c>
      <c r="H816">
        <v>16</v>
      </c>
      <c r="I816">
        <v>18</v>
      </c>
    </row>
    <row r="817" spans="1:9" x14ac:dyDescent="0.25">
      <c r="A817" s="3">
        <v>45624.392361111109</v>
      </c>
      <c r="B817">
        <v>7.2220000000000004</v>
      </c>
      <c r="C817">
        <v>8</v>
      </c>
      <c r="D817" s="1">
        <v>11</v>
      </c>
      <c r="E817">
        <v>74</v>
      </c>
      <c r="F817">
        <v>1009.64</v>
      </c>
      <c r="G817">
        <v>13</v>
      </c>
      <c r="H817">
        <v>16</v>
      </c>
      <c r="I817">
        <v>18</v>
      </c>
    </row>
    <row r="818" spans="1:9" x14ac:dyDescent="0.25">
      <c r="A818" s="3">
        <v>45624.39166666667</v>
      </c>
      <c r="B818">
        <v>7.19</v>
      </c>
      <c r="C818">
        <v>8</v>
      </c>
      <c r="D818" s="1">
        <v>11</v>
      </c>
      <c r="E818">
        <v>74</v>
      </c>
      <c r="F818">
        <v>1009.64</v>
      </c>
      <c r="G818">
        <v>13</v>
      </c>
      <c r="H818">
        <v>16</v>
      </c>
      <c r="I818">
        <v>18</v>
      </c>
    </row>
    <row r="819" spans="1:9" x14ac:dyDescent="0.25">
      <c r="A819" s="3">
        <v>45624.390972222223</v>
      </c>
      <c r="B819">
        <v>7.1680000000000001</v>
      </c>
      <c r="C819">
        <v>9</v>
      </c>
      <c r="D819" s="1">
        <v>11</v>
      </c>
      <c r="E819">
        <v>74</v>
      </c>
      <c r="F819">
        <v>1009.66</v>
      </c>
      <c r="G819">
        <v>13</v>
      </c>
      <c r="H819">
        <v>16</v>
      </c>
      <c r="I819">
        <v>18</v>
      </c>
    </row>
    <row r="820" spans="1:9" x14ac:dyDescent="0.25">
      <c r="A820" s="3">
        <v>45624.390277777777</v>
      </c>
      <c r="B820">
        <v>7.1639999999999997</v>
      </c>
      <c r="C820">
        <v>9</v>
      </c>
      <c r="D820" s="1">
        <v>11</v>
      </c>
      <c r="E820">
        <v>74</v>
      </c>
      <c r="F820">
        <v>1009.67</v>
      </c>
      <c r="G820">
        <v>13</v>
      </c>
      <c r="H820">
        <v>16</v>
      </c>
      <c r="I820">
        <v>18</v>
      </c>
    </row>
    <row r="821" spans="1:9" x14ac:dyDescent="0.25">
      <c r="A821" s="3">
        <v>45624.38958333333</v>
      </c>
      <c r="B821">
        <v>7.1920000000000002</v>
      </c>
      <c r="C821">
        <v>8</v>
      </c>
      <c r="D821" s="1">
        <v>11</v>
      </c>
      <c r="E821">
        <v>74</v>
      </c>
      <c r="F821">
        <v>1009.7</v>
      </c>
      <c r="G821">
        <v>13</v>
      </c>
      <c r="H821">
        <v>16</v>
      </c>
      <c r="I821">
        <v>18</v>
      </c>
    </row>
    <row r="822" spans="1:9" x14ac:dyDescent="0.25">
      <c r="A822" s="3">
        <v>45624.388888888891</v>
      </c>
      <c r="B822">
        <v>7.2469999999999999</v>
      </c>
      <c r="C822">
        <v>8</v>
      </c>
      <c r="D822" s="1">
        <v>11</v>
      </c>
      <c r="E822">
        <v>74</v>
      </c>
      <c r="F822">
        <v>1009.7</v>
      </c>
      <c r="G822">
        <v>13</v>
      </c>
      <c r="H822">
        <v>16</v>
      </c>
      <c r="I822">
        <v>18</v>
      </c>
    </row>
    <row r="823" spans="1:9" x14ac:dyDescent="0.25">
      <c r="A823" s="3">
        <v>45624.388194444444</v>
      </c>
      <c r="B823">
        <v>7.3109999999999999</v>
      </c>
      <c r="C823">
        <v>8</v>
      </c>
      <c r="D823" s="1">
        <v>11</v>
      </c>
      <c r="E823">
        <v>74</v>
      </c>
      <c r="F823">
        <v>1009.69</v>
      </c>
      <c r="G823">
        <v>13</v>
      </c>
      <c r="H823">
        <v>15</v>
      </c>
      <c r="I823">
        <v>17</v>
      </c>
    </row>
    <row r="824" spans="1:9" x14ac:dyDescent="0.25">
      <c r="A824" s="3">
        <v>45624.387499999997</v>
      </c>
      <c r="B824">
        <v>7.351</v>
      </c>
      <c r="C824">
        <v>7</v>
      </c>
      <c r="D824" s="1">
        <v>11</v>
      </c>
      <c r="E824">
        <v>73</v>
      </c>
      <c r="F824">
        <v>1009.7</v>
      </c>
      <c r="G824">
        <v>12</v>
      </c>
      <c r="H824">
        <v>15</v>
      </c>
      <c r="I824">
        <v>18</v>
      </c>
    </row>
    <row r="825" spans="1:9" x14ac:dyDescent="0.25">
      <c r="A825" s="3">
        <v>45624.386805555558</v>
      </c>
      <c r="B825">
        <v>7.3250000000000002</v>
      </c>
      <c r="C825">
        <v>7</v>
      </c>
      <c r="D825" s="1">
        <v>11</v>
      </c>
      <c r="E825">
        <v>73</v>
      </c>
      <c r="F825">
        <v>1009.68</v>
      </c>
      <c r="G825">
        <v>12</v>
      </c>
      <c r="H825">
        <v>15</v>
      </c>
      <c r="I825">
        <v>18</v>
      </c>
    </row>
    <row r="826" spans="1:9" x14ac:dyDescent="0.25">
      <c r="A826" s="3">
        <v>45624.386111111111</v>
      </c>
      <c r="B826">
        <v>7.2729999999999997</v>
      </c>
      <c r="C826">
        <v>8</v>
      </c>
      <c r="D826" s="1">
        <v>11</v>
      </c>
      <c r="E826">
        <v>73</v>
      </c>
      <c r="F826">
        <v>1009.66</v>
      </c>
      <c r="G826">
        <v>12</v>
      </c>
      <c r="H826">
        <v>15</v>
      </c>
      <c r="I826">
        <v>18</v>
      </c>
    </row>
    <row r="827" spans="1:9" x14ac:dyDescent="0.25">
      <c r="A827" s="3">
        <v>45624.385416666664</v>
      </c>
      <c r="B827">
        <v>7.23</v>
      </c>
      <c r="C827">
        <v>8</v>
      </c>
      <c r="D827" s="1">
        <v>11</v>
      </c>
      <c r="E827">
        <v>73</v>
      </c>
      <c r="F827">
        <v>1009.66</v>
      </c>
      <c r="G827">
        <v>12</v>
      </c>
      <c r="H827">
        <v>15</v>
      </c>
      <c r="I827">
        <v>18</v>
      </c>
    </row>
    <row r="828" spans="1:9" x14ac:dyDescent="0.25">
      <c r="A828" s="3">
        <v>45624.384722222225</v>
      </c>
      <c r="B828">
        <v>7.194</v>
      </c>
      <c r="C828">
        <v>8</v>
      </c>
      <c r="D828" s="1">
        <v>11</v>
      </c>
      <c r="E828">
        <v>73</v>
      </c>
      <c r="F828">
        <v>1009.64</v>
      </c>
      <c r="G828">
        <v>12</v>
      </c>
      <c r="H828">
        <v>15</v>
      </c>
      <c r="I828">
        <v>18</v>
      </c>
    </row>
    <row r="829" spans="1:9" x14ac:dyDescent="0.25">
      <c r="A829" s="3">
        <v>45624.384027777778</v>
      </c>
      <c r="B829">
        <v>7.1710000000000003</v>
      </c>
      <c r="C829">
        <v>8</v>
      </c>
      <c r="D829" s="1">
        <v>11</v>
      </c>
      <c r="E829">
        <v>74</v>
      </c>
      <c r="F829">
        <v>1009.65</v>
      </c>
      <c r="G829">
        <v>12</v>
      </c>
      <c r="H829">
        <v>15</v>
      </c>
      <c r="I829">
        <v>18</v>
      </c>
    </row>
    <row r="830" spans="1:9" x14ac:dyDescent="0.25">
      <c r="A830" s="3">
        <v>45624.383333333331</v>
      </c>
      <c r="B830">
        <v>7.1539999999999999</v>
      </c>
      <c r="C830">
        <v>9</v>
      </c>
      <c r="D830" s="1">
        <v>11</v>
      </c>
      <c r="E830">
        <v>74</v>
      </c>
      <c r="F830">
        <v>1009.64</v>
      </c>
      <c r="G830">
        <v>12</v>
      </c>
      <c r="H830">
        <v>15</v>
      </c>
      <c r="I830">
        <v>18</v>
      </c>
    </row>
    <row r="831" spans="1:9" x14ac:dyDescent="0.25">
      <c r="A831" s="3">
        <v>45624.382638888892</v>
      </c>
      <c r="B831">
        <v>7.1539999999999999</v>
      </c>
      <c r="C831">
        <v>9</v>
      </c>
      <c r="D831" s="1">
        <v>11</v>
      </c>
      <c r="E831">
        <v>74</v>
      </c>
      <c r="F831">
        <v>1009.65</v>
      </c>
      <c r="G831">
        <v>12</v>
      </c>
      <c r="H831">
        <v>15</v>
      </c>
      <c r="I831">
        <v>18</v>
      </c>
    </row>
    <row r="832" spans="1:9" x14ac:dyDescent="0.25">
      <c r="A832" s="3">
        <v>45624.381944444445</v>
      </c>
      <c r="B832">
        <v>7.1790000000000003</v>
      </c>
      <c r="C832">
        <v>8</v>
      </c>
      <c r="D832" s="1">
        <v>11</v>
      </c>
      <c r="E832">
        <v>74</v>
      </c>
      <c r="F832">
        <v>1009.64</v>
      </c>
      <c r="G832">
        <v>12</v>
      </c>
      <c r="H832">
        <v>15</v>
      </c>
      <c r="I832">
        <v>18</v>
      </c>
    </row>
    <row r="833" spans="1:9" x14ac:dyDescent="0.25">
      <c r="A833" s="3">
        <v>45624.381249999999</v>
      </c>
      <c r="B833">
        <v>7.2249999999999996</v>
      </c>
      <c r="C833">
        <v>8</v>
      </c>
      <c r="D833" s="1">
        <v>11</v>
      </c>
      <c r="E833">
        <v>74</v>
      </c>
      <c r="F833">
        <v>1009.62</v>
      </c>
      <c r="G833">
        <v>12</v>
      </c>
      <c r="H833">
        <v>15</v>
      </c>
      <c r="I833">
        <v>18</v>
      </c>
    </row>
    <row r="834" spans="1:9" x14ac:dyDescent="0.25">
      <c r="A834" s="3">
        <v>45624.380555555559</v>
      </c>
      <c r="B834">
        <v>7.2880000000000003</v>
      </c>
      <c r="C834">
        <v>8</v>
      </c>
      <c r="D834" s="1">
        <v>11</v>
      </c>
      <c r="E834">
        <v>74</v>
      </c>
      <c r="F834">
        <v>1009.61</v>
      </c>
      <c r="G834">
        <v>12</v>
      </c>
      <c r="H834">
        <v>15</v>
      </c>
      <c r="I834">
        <v>18</v>
      </c>
    </row>
    <row r="835" spans="1:9" x14ac:dyDescent="0.25">
      <c r="A835" s="3">
        <v>45624.379861111112</v>
      </c>
      <c r="B835">
        <v>7.3310000000000004</v>
      </c>
      <c r="C835">
        <v>7</v>
      </c>
      <c r="D835" s="1">
        <v>11</v>
      </c>
      <c r="E835">
        <v>73</v>
      </c>
      <c r="F835">
        <v>1009.6</v>
      </c>
      <c r="G835">
        <v>14</v>
      </c>
      <c r="H835">
        <v>18</v>
      </c>
      <c r="I835">
        <v>21</v>
      </c>
    </row>
    <row r="836" spans="1:9" x14ac:dyDescent="0.25">
      <c r="A836" s="3">
        <v>45624.379166666666</v>
      </c>
      <c r="B836">
        <v>7.3070000000000004</v>
      </c>
      <c r="C836">
        <v>8</v>
      </c>
      <c r="D836" s="1">
        <v>11</v>
      </c>
      <c r="E836">
        <v>73</v>
      </c>
      <c r="F836">
        <v>1009.58</v>
      </c>
      <c r="G836">
        <v>14</v>
      </c>
      <c r="H836">
        <v>18</v>
      </c>
      <c r="I836">
        <v>21</v>
      </c>
    </row>
    <row r="837" spans="1:9" x14ac:dyDescent="0.25">
      <c r="A837" s="3">
        <v>45624.378472222219</v>
      </c>
      <c r="B837">
        <v>7.2560000000000002</v>
      </c>
      <c r="C837">
        <v>8</v>
      </c>
      <c r="D837" s="1">
        <v>11</v>
      </c>
      <c r="E837">
        <v>73</v>
      </c>
      <c r="F837">
        <v>1009.58</v>
      </c>
      <c r="G837">
        <v>14</v>
      </c>
      <c r="H837">
        <v>18</v>
      </c>
      <c r="I837">
        <v>21</v>
      </c>
    </row>
    <row r="838" spans="1:9" x14ac:dyDescent="0.25">
      <c r="A838" s="3">
        <v>45624.37777777778</v>
      </c>
      <c r="B838">
        <v>7.2060000000000004</v>
      </c>
      <c r="C838">
        <v>8</v>
      </c>
      <c r="D838" s="1">
        <v>11</v>
      </c>
      <c r="E838">
        <v>73</v>
      </c>
      <c r="F838">
        <v>1009.56</v>
      </c>
      <c r="G838">
        <v>14</v>
      </c>
      <c r="H838">
        <v>18</v>
      </c>
      <c r="I838">
        <v>21</v>
      </c>
    </row>
    <row r="839" spans="1:9" x14ac:dyDescent="0.25">
      <c r="A839" s="3">
        <v>45624.377083333333</v>
      </c>
      <c r="B839">
        <v>7.1589999999999998</v>
      </c>
      <c r="C839">
        <v>9</v>
      </c>
      <c r="D839" s="1">
        <v>11</v>
      </c>
      <c r="E839">
        <v>73</v>
      </c>
      <c r="F839">
        <v>1009.6</v>
      </c>
      <c r="G839">
        <v>14</v>
      </c>
      <c r="H839">
        <v>18</v>
      </c>
      <c r="I839">
        <v>21</v>
      </c>
    </row>
    <row r="840" spans="1:9" x14ac:dyDescent="0.25">
      <c r="A840" s="3">
        <v>45624.376388888886</v>
      </c>
      <c r="B840">
        <v>7.133</v>
      </c>
      <c r="C840">
        <v>9</v>
      </c>
      <c r="D840" s="1">
        <v>11</v>
      </c>
      <c r="E840">
        <v>73</v>
      </c>
      <c r="F840">
        <v>1009.61</v>
      </c>
      <c r="G840">
        <v>14</v>
      </c>
      <c r="H840">
        <v>18</v>
      </c>
      <c r="I840">
        <v>21</v>
      </c>
    </row>
    <row r="841" spans="1:9" x14ac:dyDescent="0.25">
      <c r="A841" s="3">
        <v>45624.375694444447</v>
      </c>
      <c r="B841">
        <v>7.1180000000000003</v>
      </c>
      <c r="C841">
        <v>9</v>
      </c>
      <c r="D841" s="1">
        <v>11</v>
      </c>
      <c r="E841">
        <v>73</v>
      </c>
      <c r="F841">
        <v>1009.62</v>
      </c>
      <c r="G841">
        <v>14</v>
      </c>
      <c r="H841">
        <v>18</v>
      </c>
      <c r="I841">
        <v>21</v>
      </c>
    </row>
    <row r="842" spans="1:9" x14ac:dyDescent="0.25">
      <c r="A842" s="3">
        <v>45624.375</v>
      </c>
      <c r="B842">
        <v>7.1239999999999997</v>
      </c>
      <c r="C842">
        <v>9</v>
      </c>
      <c r="D842" s="1">
        <v>11</v>
      </c>
      <c r="E842">
        <v>74</v>
      </c>
      <c r="F842">
        <v>1009.67</v>
      </c>
      <c r="G842">
        <v>14</v>
      </c>
      <c r="H842">
        <v>18</v>
      </c>
      <c r="I842">
        <v>21</v>
      </c>
    </row>
    <row r="843" spans="1:9" x14ac:dyDescent="0.25">
      <c r="A843" s="3">
        <v>45624.374305555553</v>
      </c>
      <c r="B843">
        <v>7.1459999999999999</v>
      </c>
      <c r="C843">
        <v>9</v>
      </c>
      <c r="D843" s="1">
        <v>11</v>
      </c>
      <c r="E843">
        <v>74</v>
      </c>
      <c r="F843">
        <v>1009.65</v>
      </c>
      <c r="G843">
        <v>14</v>
      </c>
      <c r="H843">
        <v>18</v>
      </c>
      <c r="I843">
        <v>21</v>
      </c>
    </row>
    <row r="844" spans="1:9" x14ac:dyDescent="0.25">
      <c r="A844" s="3">
        <v>45624.373611111114</v>
      </c>
      <c r="B844">
        <v>7.194</v>
      </c>
      <c r="C844">
        <v>8</v>
      </c>
      <c r="D844" s="1">
        <v>11</v>
      </c>
      <c r="E844">
        <v>74</v>
      </c>
      <c r="F844">
        <v>1009.64</v>
      </c>
      <c r="G844">
        <v>14</v>
      </c>
      <c r="H844">
        <v>18</v>
      </c>
      <c r="I844">
        <v>21</v>
      </c>
    </row>
    <row r="845" spans="1:9" x14ac:dyDescent="0.25">
      <c r="A845" s="3">
        <v>45624.372916666667</v>
      </c>
      <c r="B845">
        <v>7.2619999999999996</v>
      </c>
      <c r="C845">
        <v>8</v>
      </c>
      <c r="D845" s="1">
        <v>11</v>
      </c>
      <c r="E845">
        <v>74</v>
      </c>
      <c r="F845">
        <v>1009.64</v>
      </c>
      <c r="G845">
        <v>14</v>
      </c>
      <c r="H845">
        <v>18</v>
      </c>
      <c r="I845">
        <v>21</v>
      </c>
    </row>
    <row r="846" spans="1:9" x14ac:dyDescent="0.25">
      <c r="A846" s="3">
        <v>45624.37222222222</v>
      </c>
      <c r="B846">
        <v>7.3170000000000002</v>
      </c>
      <c r="C846">
        <v>8</v>
      </c>
      <c r="D846" s="1">
        <v>11</v>
      </c>
      <c r="E846">
        <v>73</v>
      </c>
      <c r="F846">
        <v>1009.66</v>
      </c>
      <c r="G846">
        <v>14</v>
      </c>
      <c r="H846">
        <v>17</v>
      </c>
      <c r="I846">
        <v>20</v>
      </c>
    </row>
    <row r="847" spans="1:9" x14ac:dyDescent="0.25">
      <c r="A847" s="3">
        <v>45624.371527777781</v>
      </c>
      <c r="B847">
        <v>7.31</v>
      </c>
      <c r="C847">
        <v>8</v>
      </c>
      <c r="D847" s="1">
        <v>11</v>
      </c>
      <c r="E847">
        <v>73</v>
      </c>
      <c r="F847">
        <v>1009.67</v>
      </c>
      <c r="G847">
        <v>7</v>
      </c>
      <c r="H847">
        <v>11</v>
      </c>
      <c r="I847">
        <v>14</v>
      </c>
    </row>
    <row r="848" spans="1:9" x14ac:dyDescent="0.25">
      <c r="A848" s="3">
        <v>45624.370833333334</v>
      </c>
      <c r="B848">
        <v>7.2690000000000001</v>
      </c>
      <c r="C848">
        <v>8</v>
      </c>
      <c r="D848" s="1">
        <v>11</v>
      </c>
      <c r="E848">
        <v>73</v>
      </c>
      <c r="F848">
        <v>1009.67</v>
      </c>
      <c r="G848">
        <v>7</v>
      </c>
      <c r="H848">
        <v>11</v>
      </c>
      <c r="I848">
        <v>14</v>
      </c>
    </row>
    <row r="849" spans="1:9" x14ac:dyDescent="0.25">
      <c r="A849" s="3">
        <v>45624.370138888888</v>
      </c>
      <c r="B849">
        <v>7.2190000000000003</v>
      </c>
      <c r="C849">
        <v>8</v>
      </c>
      <c r="D849" s="1">
        <v>11</v>
      </c>
      <c r="E849">
        <v>73</v>
      </c>
      <c r="F849">
        <v>1009.68</v>
      </c>
      <c r="G849">
        <v>7</v>
      </c>
      <c r="H849">
        <v>11</v>
      </c>
      <c r="I849">
        <v>14</v>
      </c>
    </row>
    <row r="850" spans="1:9" x14ac:dyDescent="0.25">
      <c r="A850" s="3">
        <v>45624.369444444441</v>
      </c>
      <c r="B850">
        <v>7.1680000000000001</v>
      </c>
      <c r="C850">
        <v>9</v>
      </c>
      <c r="D850" s="1">
        <v>11</v>
      </c>
      <c r="E850">
        <v>73</v>
      </c>
      <c r="F850">
        <v>1009.69</v>
      </c>
      <c r="G850">
        <v>7</v>
      </c>
      <c r="H850">
        <v>11</v>
      </c>
      <c r="I850">
        <v>14</v>
      </c>
    </row>
    <row r="851" spans="1:9" x14ac:dyDescent="0.25">
      <c r="A851" s="3">
        <v>45624.368750000001</v>
      </c>
      <c r="B851">
        <v>7.1280000000000001</v>
      </c>
      <c r="C851">
        <v>9</v>
      </c>
      <c r="D851" s="1">
        <v>11</v>
      </c>
      <c r="E851">
        <v>73</v>
      </c>
      <c r="F851">
        <v>1009.71</v>
      </c>
      <c r="G851">
        <v>7</v>
      </c>
      <c r="H851">
        <v>11</v>
      </c>
      <c r="I851">
        <v>14</v>
      </c>
    </row>
    <row r="852" spans="1:9" x14ac:dyDescent="0.25">
      <c r="A852" s="3">
        <v>45624.368055555555</v>
      </c>
      <c r="B852">
        <v>7.1040000000000001</v>
      </c>
      <c r="C852">
        <v>9</v>
      </c>
      <c r="D852" s="1">
        <v>11</v>
      </c>
      <c r="E852">
        <v>73</v>
      </c>
      <c r="F852">
        <v>1009.71</v>
      </c>
      <c r="G852">
        <v>7</v>
      </c>
      <c r="H852">
        <v>11</v>
      </c>
      <c r="I852">
        <v>14</v>
      </c>
    </row>
    <row r="853" spans="1:9" x14ac:dyDescent="0.25">
      <c r="A853" s="3">
        <v>45624.367361111108</v>
      </c>
      <c r="B853">
        <v>7.1020000000000003</v>
      </c>
      <c r="C853">
        <v>9</v>
      </c>
      <c r="D853" s="1">
        <v>11</v>
      </c>
      <c r="E853">
        <v>73</v>
      </c>
      <c r="F853">
        <v>1009.73</v>
      </c>
      <c r="G853">
        <v>7</v>
      </c>
      <c r="H853">
        <v>11</v>
      </c>
      <c r="I853">
        <v>14</v>
      </c>
    </row>
    <row r="854" spans="1:9" x14ac:dyDescent="0.25">
      <c r="A854" s="3">
        <v>45624.366666666669</v>
      </c>
      <c r="B854">
        <v>7.133</v>
      </c>
      <c r="C854">
        <v>9</v>
      </c>
      <c r="D854" s="1">
        <v>11</v>
      </c>
      <c r="E854">
        <v>73</v>
      </c>
      <c r="F854">
        <v>1009.75</v>
      </c>
      <c r="G854">
        <v>7</v>
      </c>
      <c r="H854">
        <v>11</v>
      </c>
      <c r="I854">
        <v>14</v>
      </c>
    </row>
    <row r="855" spans="1:9" x14ac:dyDescent="0.25">
      <c r="A855" s="3">
        <v>45624.365972222222</v>
      </c>
      <c r="B855">
        <v>7.1790000000000003</v>
      </c>
      <c r="C855">
        <v>8</v>
      </c>
      <c r="D855" s="1">
        <v>11</v>
      </c>
      <c r="E855">
        <v>74</v>
      </c>
      <c r="F855">
        <v>1009.75</v>
      </c>
      <c r="G855">
        <v>7</v>
      </c>
      <c r="H855">
        <v>11</v>
      </c>
      <c r="I855">
        <v>14</v>
      </c>
    </row>
    <row r="856" spans="1:9" x14ac:dyDescent="0.25">
      <c r="A856" s="3">
        <v>45624.365277777775</v>
      </c>
      <c r="B856">
        <v>7.2370000000000001</v>
      </c>
      <c r="C856">
        <v>8</v>
      </c>
      <c r="D856" s="1">
        <v>11</v>
      </c>
      <c r="E856">
        <v>73</v>
      </c>
      <c r="F856">
        <v>1009.75</v>
      </c>
      <c r="G856">
        <v>7</v>
      </c>
      <c r="H856">
        <v>11</v>
      </c>
      <c r="I856">
        <v>14</v>
      </c>
    </row>
    <row r="857" spans="1:9" x14ac:dyDescent="0.25">
      <c r="A857" s="3">
        <v>45624.364583333336</v>
      </c>
      <c r="B857">
        <v>7.2809999999999997</v>
      </c>
      <c r="C857">
        <v>8</v>
      </c>
      <c r="D857" s="1">
        <v>11</v>
      </c>
      <c r="E857">
        <v>72</v>
      </c>
      <c r="F857">
        <v>1009.77</v>
      </c>
      <c r="G857">
        <v>14</v>
      </c>
      <c r="H857">
        <v>16</v>
      </c>
      <c r="I857">
        <v>18</v>
      </c>
    </row>
    <row r="858" spans="1:9" x14ac:dyDescent="0.25">
      <c r="A858" s="3">
        <v>45624.363888888889</v>
      </c>
      <c r="B858">
        <v>7.2690000000000001</v>
      </c>
      <c r="C858">
        <v>8</v>
      </c>
      <c r="D858" s="1">
        <v>11</v>
      </c>
      <c r="E858">
        <v>72</v>
      </c>
      <c r="F858">
        <v>1009.76</v>
      </c>
      <c r="G858">
        <v>11</v>
      </c>
      <c r="H858">
        <v>17</v>
      </c>
      <c r="I858">
        <v>23</v>
      </c>
    </row>
    <row r="859" spans="1:9" x14ac:dyDescent="0.25">
      <c r="A859" s="3">
        <v>45624.363194444442</v>
      </c>
      <c r="B859">
        <v>7.226</v>
      </c>
      <c r="C859">
        <v>8</v>
      </c>
      <c r="D859" s="1">
        <v>11</v>
      </c>
      <c r="E859">
        <v>73</v>
      </c>
      <c r="F859">
        <v>1009.78</v>
      </c>
      <c r="G859">
        <v>11</v>
      </c>
      <c r="H859">
        <v>17</v>
      </c>
      <c r="I859">
        <v>23</v>
      </c>
    </row>
    <row r="860" spans="1:9" x14ac:dyDescent="0.25">
      <c r="A860" s="3">
        <v>45624.362500000003</v>
      </c>
      <c r="B860">
        <v>7.1840000000000002</v>
      </c>
      <c r="C860">
        <v>8</v>
      </c>
      <c r="D860" s="1">
        <v>11</v>
      </c>
      <c r="E860">
        <v>73</v>
      </c>
      <c r="F860">
        <v>1009.79</v>
      </c>
      <c r="G860">
        <v>11</v>
      </c>
      <c r="H860">
        <v>17</v>
      </c>
      <c r="I860">
        <v>23</v>
      </c>
    </row>
    <row r="861" spans="1:9" x14ac:dyDescent="0.25">
      <c r="A861" s="3">
        <v>45624.361805555556</v>
      </c>
      <c r="B861">
        <v>7.1429999999999998</v>
      </c>
      <c r="C861">
        <v>9</v>
      </c>
      <c r="D861" s="1">
        <v>11</v>
      </c>
      <c r="E861">
        <v>73</v>
      </c>
      <c r="F861">
        <v>1009.76</v>
      </c>
      <c r="G861">
        <v>11</v>
      </c>
      <c r="H861">
        <v>17</v>
      </c>
      <c r="I861">
        <v>23</v>
      </c>
    </row>
    <row r="862" spans="1:9" x14ac:dyDescent="0.25">
      <c r="A862" s="3">
        <v>45624.361111111109</v>
      </c>
      <c r="B862">
        <v>7.1059999999999999</v>
      </c>
      <c r="C862">
        <v>9</v>
      </c>
      <c r="D862" s="1">
        <v>11</v>
      </c>
      <c r="E862">
        <v>73</v>
      </c>
      <c r="F862">
        <v>1009.75</v>
      </c>
      <c r="G862">
        <v>11</v>
      </c>
      <c r="H862">
        <v>17</v>
      </c>
      <c r="I862">
        <v>23</v>
      </c>
    </row>
    <row r="863" spans="1:9" x14ac:dyDescent="0.25">
      <c r="A863" s="3">
        <v>45624.36041666667</v>
      </c>
      <c r="B863">
        <v>7.0810000000000004</v>
      </c>
      <c r="C863">
        <v>9</v>
      </c>
      <c r="D863" s="1">
        <v>11</v>
      </c>
      <c r="E863">
        <v>73</v>
      </c>
      <c r="F863">
        <v>1009.77</v>
      </c>
      <c r="G863">
        <v>11</v>
      </c>
      <c r="H863">
        <v>17</v>
      </c>
      <c r="I863">
        <v>23</v>
      </c>
    </row>
    <row r="864" spans="1:9" x14ac:dyDescent="0.25">
      <c r="A864" s="3">
        <v>45624.359722222223</v>
      </c>
      <c r="B864">
        <v>7.07</v>
      </c>
      <c r="C864">
        <v>9</v>
      </c>
      <c r="D864" s="1">
        <v>11</v>
      </c>
      <c r="E864">
        <v>73</v>
      </c>
      <c r="F864">
        <v>1009.76</v>
      </c>
      <c r="G864">
        <v>11</v>
      </c>
      <c r="H864">
        <v>17</v>
      </c>
      <c r="I864">
        <v>23</v>
      </c>
    </row>
    <row r="865" spans="1:9" x14ac:dyDescent="0.25">
      <c r="A865" s="3">
        <v>45624.359027777777</v>
      </c>
      <c r="B865">
        <v>7.0919999999999996</v>
      </c>
      <c r="C865">
        <v>9</v>
      </c>
      <c r="D865" s="1">
        <v>11</v>
      </c>
      <c r="E865">
        <v>73</v>
      </c>
      <c r="F865">
        <v>1009.77</v>
      </c>
      <c r="G865">
        <v>11</v>
      </c>
      <c r="H865">
        <v>17</v>
      </c>
      <c r="I865">
        <v>23</v>
      </c>
    </row>
    <row r="866" spans="1:9" x14ac:dyDescent="0.25">
      <c r="A866" s="3">
        <v>45624.35833333333</v>
      </c>
      <c r="B866">
        <v>7.1449999999999996</v>
      </c>
      <c r="C866">
        <v>9</v>
      </c>
      <c r="D866" s="1">
        <v>11</v>
      </c>
      <c r="E866">
        <v>73</v>
      </c>
      <c r="F866">
        <v>1009.75</v>
      </c>
      <c r="G866">
        <v>11</v>
      </c>
      <c r="H866">
        <v>17</v>
      </c>
      <c r="I866">
        <v>23</v>
      </c>
    </row>
    <row r="867" spans="1:9" x14ac:dyDescent="0.25">
      <c r="A867" s="3">
        <v>45624.357638888891</v>
      </c>
      <c r="B867">
        <v>7.2069999999999999</v>
      </c>
      <c r="C867">
        <v>8</v>
      </c>
      <c r="D867" s="1">
        <v>11</v>
      </c>
      <c r="E867">
        <v>73</v>
      </c>
      <c r="F867">
        <v>1009.79</v>
      </c>
      <c r="G867">
        <v>11</v>
      </c>
      <c r="H867">
        <v>17</v>
      </c>
      <c r="I867">
        <v>23</v>
      </c>
    </row>
    <row r="868" spans="1:9" x14ac:dyDescent="0.25">
      <c r="A868" s="3">
        <v>45624.356944444444</v>
      </c>
      <c r="B868">
        <v>7.2640000000000002</v>
      </c>
      <c r="C868">
        <v>8</v>
      </c>
      <c r="D868" s="1">
        <v>11</v>
      </c>
      <c r="E868">
        <v>72</v>
      </c>
      <c r="F868">
        <v>1009.81</v>
      </c>
      <c r="G868">
        <v>14</v>
      </c>
      <c r="H868">
        <v>18</v>
      </c>
      <c r="I868">
        <v>21</v>
      </c>
    </row>
    <row r="869" spans="1:9" x14ac:dyDescent="0.25">
      <c r="A869" s="3">
        <v>45624.356249999997</v>
      </c>
      <c r="B869">
        <v>7.2640000000000002</v>
      </c>
      <c r="C869">
        <v>8</v>
      </c>
      <c r="D869" s="1">
        <v>11</v>
      </c>
      <c r="E869">
        <v>72</v>
      </c>
      <c r="F869">
        <v>1009.82</v>
      </c>
      <c r="G869">
        <v>13</v>
      </c>
      <c r="H869">
        <v>18</v>
      </c>
      <c r="I869">
        <v>23</v>
      </c>
    </row>
    <row r="870" spans="1:9" x14ac:dyDescent="0.25">
      <c r="A870" s="3">
        <v>45624.355555555558</v>
      </c>
      <c r="B870">
        <v>7.2249999999999996</v>
      </c>
      <c r="C870">
        <v>8</v>
      </c>
      <c r="D870" s="1">
        <v>11</v>
      </c>
      <c r="E870">
        <v>73</v>
      </c>
      <c r="F870">
        <v>1009.85</v>
      </c>
      <c r="G870">
        <v>13</v>
      </c>
      <c r="H870">
        <v>18</v>
      </c>
      <c r="I870">
        <v>23</v>
      </c>
    </row>
    <row r="871" spans="1:9" x14ac:dyDescent="0.25">
      <c r="A871" s="3">
        <v>45624.354861111111</v>
      </c>
      <c r="B871">
        <v>7.1909999999999998</v>
      </c>
      <c r="C871">
        <v>8</v>
      </c>
      <c r="D871" s="1">
        <v>11</v>
      </c>
      <c r="E871">
        <v>73</v>
      </c>
      <c r="F871">
        <v>1009.84</v>
      </c>
      <c r="G871">
        <v>13</v>
      </c>
      <c r="H871">
        <v>18</v>
      </c>
      <c r="I871">
        <v>23</v>
      </c>
    </row>
    <row r="872" spans="1:9" x14ac:dyDescent="0.25">
      <c r="A872" s="3">
        <v>45624.354166666664</v>
      </c>
      <c r="B872">
        <v>7.1669999999999998</v>
      </c>
      <c r="C872">
        <v>9</v>
      </c>
      <c r="D872" s="1">
        <v>11</v>
      </c>
      <c r="E872">
        <v>73</v>
      </c>
      <c r="F872">
        <v>1009.85</v>
      </c>
      <c r="G872">
        <v>13</v>
      </c>
      <c r="H872">
        <v>18</v>
      </c>
      <c r="I872">
        <v>23</v>
      </c>
    </row>
    <row r="873" spans="1:9" x14ac:dyDescent="0.25">
      <c r="A873" s="3">
        <v>45624.353472222225</v>
      </c>
      <c r="B873">
        <v>7.149</v>
      </c>
      <c r="C873">
        <v>9</v>
      </c>
      <c r="D873" s="1">
        <v>11</v>
      </c>
      <c r="E873">
        <v>73</v>
      </c>
      <c r="F873">
        <v>1009.83</v>
      </c>
      <c r="G873">
        <v>13</v>
      </c>
      <c r="H873">
        <v>18</v>
      </c>
      <c r="I873">
        <v>23</v>
      </c>
    </row>
    <row r="874" spans="1:9" x14ac:dyDescent="0.25">
      <c r="A874" s="3">
        <v>45624.352777777778</v>
      </c>
      <c r="B874">
        <v>7.133</v>
      </c>
      <c r="C874">
        <v>9</v>
      </c>
      <c r="D874" s="1">
        <v>11</v>
      </c>
      <c r="E874">
        <v>73</v>
      </c>
      <c r="F874">
        <v>1009.86</v>
      </c>
      <c r="G874">
        <v>13</v>
      </c>
      <c r="H874">
        <v>18</v>
      </c>
      <c r="I874">
        <v>23</v>
      </c>
    </row>
    <row r="875" spans="1:9" x14ac:dyDescent="0.25">
      <c r="A875" s="3">
        <v>45624.352083333331</v>
      </c>
      <c r="B875">
        <v>7.133</v>
      </c>
      <c r="C875">
        <v>9</v>
      </c>
      <c r="D875" s="1">
        <v>11</v>
      </c>
      <c r="E875">
        <v>73</v>
      </c>
      <c r="F875">
        <v>1009.85</v>
      </c>
      <c r="G875">
        <v>13</v>
      </c>
      <c r="H875">
        <v>18</v>
      </c>
      <c r="I875">
        <v>23</v>
      </c>
    </row>
    <row r="876" spans="1:9" x14ac:dyDescent="0.25">
      <c r="A876" s="3">
        <v>45624.351388888892</v>
      </c>
      <c r="B876">
        <v>7.1559999999999997</v>
      </c>
      <c r="C876">
        <v>9</v>
      </c>
      <c r="D876" s="1">
        <v>11</v>
      </c>
      <c r="E876">
        <v>73</v>
      </c>
      <c r="F876">
        <v>1009.88</v>
      </c>
      <c r="G876">
        <v>13</v>
      </c>
      <c r="H876">
        <v>18</v>
      </c>
      <c r="I876">
        <v>23</v>
      </c>
    </row>
    <row r="877" spans="1:9" x14ac:dyDescent="0.25">
      <c r="A877" s="3">
        <v>45624.350694444445</v>
      </c>
      <c r="B877">
        <v>7.1970000000000001</v>
      </c>
      <c r="C877">
        <v>8</v>
      </c>
      <c r="D877" s="1">
        <v>11</v>
      </c>
      <c r="E877">
        <v>73</v>
      </c>
      <c r="F877">
        <v>1009.89</v>
      </c>
      <c r="G877">
        <v>13</v>
      </c>
      <c r="H877">
        <v>18</v>
      </c>
      <c r="I877">
        <v>23</v>
      </c>
    </row>
    <row r="878" spans="1:9" x14ac:dyDescent="0.25">
      <c r="A878" s="3">
        <v>45624.35</v>
      </c>
      <c r="B878">
        <v>7.258</v>
      </c>
      <c r="C878">
        <v>8</v>
      </c>
      <c r="D878" s="1">
        <v>11</v>
      </c>
      <c r="E878">
        <v>73</v>
      </c>
      <c r="F878">
        <v>1009.88</v>
      </c>
      <c r="G878">
        <v>13</v>
      </c>
      <c r="H878">
        <v>18</v>
      </c>
      <c r="I878">
        <v>23</v>
      </c>
    </row>
    <row r="879" spans="1:9" x14ac:dyDescent="0.25">
      <c r="A879" s="3">
        <v>45624.349305555559</v>
      </c>
      <c r="B879">
        <v>7.3090000000000002</v>
      </c>
      <c r="C879">
        <v>8</v>
      </c>
      <c r="D879" s="1">
        <v>11</v>
      </c>
      <c r="E879">
        <v>72</v>
      </c>
      <c r="F879">
        <v>1009.87</v>
      </c>
      <c r="G879">
        <v>15</v>
      </c>
      <c r="H879">
        <v>18</v>
      </c>
      <c r="I879">
        <v>21</v>
      </c>
    </row>
    <row r="880" spans="1:9" x14ac:dyDescent="0.25">
      <c r="A880" s="3">
        <v>45624.348611111112</v>
      </c>
      <c r="B880">
        <v>7.3029999999999999</v>
      </c>
      <c r="C880">
        <v>8</v>
      </c>
      <c r="D880" s="1">
        <v>11</v>
      </c>
      <c r="E880">
        <v>72</v>
      </c>
      <c r="F880">
        <v>1009.91</v>
      </c>
      <c r="G880">
        <v>11</v>
      </c>
      <c r="H880">
        <v>15</v>
      </c>
      <c r="I880">
        <v>18</v>
      </c>
    </row>
    <row r="881" spans="1:9" x14ac:dyDescent="0.25">
      <c r="A881" s="3">
        <v>45624.347916666666</v>
      </c>
      <c r="B881">
        <v>7.242</v>
      </c>
      <c r="C881">
        <v>8</v>
      </c>
      <c r="D881" s="1">
        <v>11</v>
      </c>
      <c r="E881">
        <v>72</v>
      </c>
      <c r="F881">
        <v>1009.91</v>
      </c>
      <c r="G881">
        <v>11</v>
      </c>
      <c r="H881">
        <v>15</v>
      </c>
      <c r="I881">
        <v>18</v>
      </c>
    </row>
    <row r="882" spans="1:9" x14ac:dyDescent="0.25">
      <c r="A882" s="3">
        <v>45624.347222222219</v>
      </c>
      <c r="B882">
        <v>7.18</v>
      </c>
      <c r="C882">
        <v>8</v>
      </c>
      <c r="D882" s="1">
        <v>11</v>
      </c>
      <c r="E882">
        <v>72</v>
      </c>
      <c r="F882">
        <v>1009.93</v>
      </c>
      <c r="G882">
        <v>11</v>
      </c>
      <c r="H882">
        <v>15</v>
      </c>
      <c r="I882">
        <v>18</v>
      </c>
    </row>
    <row r="883" spans="1:9" x14ac:dyDescent="0.25">
      <c r="A883" s="3">
        <v>45624.34652777778</v>
      </c>
      <c r="B883">
        <v>7.1219999999999999</v>
      </c>
      <c r="C883">
        <v>9</v>
      </c>
      <c r="D883" s="1">
        <v>11</v>
      </c>
      <c r="E883">
        <v>72</v>
      </c>
      <c r="F883">
        <v>1009.96</v>
      </c>
      <c r="G883">
        <v>11</v>
      </c>
      <c r="H883">
        <v>15</v>
      </c>
      <c r="I883">
        <v>18</v>
      </c>
    </row>
    <row r="884" spans="1:9" x14ac:dyDescent="0.25">
      <c r="A884" s="3">
        <v>45624.345833333333</v>
      </c>
      <c r="B884">
        <v>7.0730000000000004</v>
      </c>
      <c r="C884">
        <v>9</v>
      </c>
      <c r="D884" s="1">
        <v>11</v>
      </c>
      <c r="E884">
        <v>72</v>
      </c>
      <c r="F884">
        <v>1009.93</v>
      </c>
      <c r="G884">
        <v>11</v>
      </c>
      <c r="H884">
        <v>15</v>
      </c>
      <c r="I884">
        <v>18</v>
      </c>
    </row>
    <row r="885" spans="1:9" x14ac:dyDescent="0.25">
      <c r="A885" s="3">
        <v>45624.345138888886</v>
      </c>
      <c r="B885">
        <v>7.0460000000000003</v>
      </c>
      <c r="C885">
        <v>9</v>
      </c>
      <c r="D885" s="1">
        <v>11</v>
      </c>
      <c r="E885">
        <v>73</v>
      </c>
      <c r="F885">
        <v>1009.93</v>
      </c>
      <c r="G885">
        <v>11</v>
      </c>
      <c r="H885">
        <v>15</v>
      </c>
      <c r="I885">
        <v>18</v>
      </c>
    </row>
    <row r="886" spans="1:9" x14ac:dyDescent="0.25">
      <c r="A886" s="3">
        <v>45624.344444444447</v>
      </c>
      <c r="B886">
        <v>7.0369999999999999</v>
      </c>
      <c r="C886">
        <v>9</v>
      </c>
      <c r="D886" s="1">
        <v>11</v>
      </c>
      <c r="E886">
        <v>73</v>
      </c>
      <c r="F886">
        <v>1009.91</v>
      </c>
      <c r="G886">
        <v>11</v>
      </c>
      <c r="H886">
        <v>15</v>
      </c>
      <c r="I886">
        <v>18</v>
      </c>
    </row>
    <row r="887" spans="1:9" x14ac:dyDescent="0.25">
      <c r="A887" s="3">
        <v>45624.34375</v>
      </c>
      <c r="B887">
        <v>7.0490000000000004</v>
      </c>
      <c r="C887">
        <v>9</v>
      </c>
      <c r="D887" s="1">
        <v>11</v>
      </c>
      <c r="E887">
        <v>73</v>
      </c>
      <c r="F887">
        <v>1009.91</v>
      </c>
      <c r="G887">
        <v>11</v>
      </c>
      <c r="H887">
        <v>15</v>
      </c>
      <c r="I887">
        <v>18</v>
      </c>
    </row>
    <row r="888" spans="1:9" x14ac:dyDescent="0.25">
      <c r="A888" s="3">
        <v>45624.343055555553</v>
      </c>
      <c r="B888">
        <v>7.0890000000000004</v>
      </c>
      <c r="C888">
        <v>9</v>
      </c>
      <c r="D888" s="1">
        <v>11</v>
      </c>
      <c r="E888">
        <v>73</v>
      </c>
      <c r="F888">
        <v>1009.92</v>
      </c>
      <c r="G888">
        <v>11</v>
      </c>
      <c r="H888">
        <v>15</v>
      </c>
      <c r="I888">
        <v>18</v>
      </c>
    </row>
    <row r="889" spans="1:9" x14ac:dyDescent="0.25">
      <c r="A889" s="3">
        <v>45624.342361111114</v>
      </c>
      <c r="B889">
        <v>7.1479999999999997</v>
      </c>
      <c r="C889">
        <v>9</v>
      </c>
      <c r="D889" s="1">
        <v>11</v>
      </c>
      <c r="E889">
        <v>73</v>
      </c>
      <c r="F889">
        <v>1009.91</v>
      </c>
      <c r="G889">
        <v>11</v>
      </c>
      <c r="H889">
        <v>15</v>
      </c>
      <c r="I889">
        <v>18</v>
      </c>
    </row>
    <row r="890" spans="1:9" x14ac:dyDescent="0.25">
      <c r="A890" s="3">
        <v>45624.341666666667</v>
      </c>
      <c r="B890">
        <v>7.2030000000000003</v>
      </c>
      <c r="C890">
        <v>8</v>
      </c>
      <c r="D890" s="1">
        <v>11</v>
      </c>
      <c r="E890">
        <v>72</v>
      </c>
      <c r="F890">
        <v>1009.9</v>
      </c>
      <c r="G890">
        <v>17</v>
      </c>
      <c r="H890">
        <v>20</v>
      </c>
      <c r="I890">
        <v>22</v>
      </c>
    </row>
    <row r="891" spans="1:9" x14ac:dyDescent="0.25">
      <c r="A891" s="3">
        <v>45624.34097222222</v>
      </c>
      <c r="B891">
        <v>7.2039999999999997</v>
      </c>
      <c r="C891">
        <v>8</v>
      </c>
      <c r="D891" s="1">
        <v>11</v>
      </c>
      <c r="E891">
        <v>72</v>
      </c>
      <c r="F891">
        <v>1009.88</v>
      </c>
      <c r="G891">
        <v>18</v>
      </c>
      <c r="H891">
        <v>22</v>
      </c>
      <c r="I891">
        <v>26</v>
      </c>
    </row>
    <row r="892" spans="1:9" x14ac:dyDescent="0.25">
      <c r="A892" s="3">
        <v>45624.340277777781</v>
      </c>
      <c r="B892">
        <v>7.1539999999999999</v>
      </c>
      <c r="C892">
        <v>9</v>
      </c>
      <c r="D892" s="1">
        <v>11</v>
      </c>
      <c r="E892">
        <v>72</v>
      </c>
      <c r="F892">
        <v>1009.89</v>
      </c>
      <c r="G892">
        <v>18</v>
      </c>
      <c r="H892">
        <v>22</v>
      </c>
      <c r="I892">
        <v>26</v>
      </c>
    </row>
    <row r="893" spans="1:9" x14ac:dyDescent="0.25">
      <c r="A893" s="3">
        <v>45624.339583333334</v>
      </c>
      <c r="B893">
        <v>7.1139999999999999</v>
      </c>
      <c r="C893">
        <v>9</v>
      </c>
      <c r="D893" s="1">
        <v>11</v>
      </c>
      <c r="E893">
        <v>72</v>
      </c>
      <c r="F893">
        <v>1009.89</v>
      </c>
      <c r="G893">
        <v>18</v>
      </c>
      <c r="H893">
        <v>22</v>
      </c>
      <c r="I893">
        <v>26</v>
      </c>
    </row>
    <row r="894" spans="1:9" x14ac:dyDescent="0.25">
      <c r="A894" s="3">
        <v>45624.338888888888</v>
      </c>
      <c r="B894">
        <v>7.0789999999999997</v>
      </c>
      <c r="C894">
        <v>9</v>
      </c>
      <c r="D894" s="1">
        <v>11</v>
      </c>
      <c r="E894">
        <v>72</v>
      </c>
      <c r="F894">
        <v>1009.89</v>
      </c>
      <c r="G894">
        <v>18</v>
      </c>
      <c r="H894">
        <v>22</v>
      </c>
      <c r="I894">
        <v>26</v>
      </c>
    </row>
    <row r="895" spans="1:9" x14ac:dyDescent="0.25">
      <c r="A895" s="3">
        <v>45624.338194444441</v>
      </c>
      <c r="B895">
        <v>7.0510000000000002</v>
      </c>
      <c r="C895">
        <v>9</v>
      </c>
      <c r="D895" s="1">
        <v>11</v>
      </c>
      <c r="E895">
        <v>72</v>
      </c>
      <c r="F895">
        <v>1009.88</v>
      </c>
      <c r="G895">
        <v>18</v>
      </c>
      <c r="H895">
        <v>22</v>
      </c>
      <c r="I895">
        <v>26</v>
      </c>
    </row>
    <row r="896" spans="1:9" x14ac:dyDescent="0.25">
      <c r="A896" s="3">
        <v>45624.337500000001</v>
      </c>
      <c r="B896">
        <v>7.0350000000000001</v>
      </c>
      <c r="C896">
        <v>9</v>
      </c>
      <c r="D896" s="1">
        <v>11</v>
      </c>
      <c r="E896">
        <v>72</v>
      </c>
      <c r="F896">
        <v>1009.91</v>
      </c>
      <c r="G896">
        <v>18</v>
      </c>
      <c r="H896">
        <v>22</v>
      </c>
      <c r="I896">
        <v>26</v>
      </c>
    </row>
    <row r="897" spans="1:9" x14ac:dyDescent="0.25">
      <c r="A897" s="3">
        <v>45624.336805555555</v>
      </c>
      <c r="B897">
        <v>7.032</v>
      </c>
      <c r="C897">
        <v>9</v>
      </c>
      <c r="D897" s="1">
        <v>11</v>
      </c>
      <c r="E897">
        <v>72</v>
      </c>
      <c r="F897">
        <v>1009.92</v>
      </c>
      <c r="G897">
        <v>18</v>
      </c>
      <c r="H897">
        <v>22</v>
      </c>
      <c r="I897">
        <v>26</v>
      </c>
    </row>
    <row r="898" spans="1:9" x14ac:dyDescent="0.25">
      <c r="A898" s="3">
        <v>45624.336111111108</v>
      </c>
      <c r="B898">
        <v>7.048</v>
      </c>
      <c r="C898">
        <v>9</v>
      </c>
      <c r="D898" s="1">
        <v>11</v>
      </c>
      <c r="E898">
        <v>72</v>
      </c>
      <c r="F898">
        <v>1009.92</v>
      </c>
      <c r="G898">
        <v>18</v>
      </c>
      <c r="H898">
        <v>22</v>
      </c>
      <c r="I898">
        <v>26</v>
      </c>
    </row>
    <row r="899" spans="1:9" x14ac:dyDescent="0.25">
      <c r="A899" s="3">
        <v>45624.335416666669</v>
      </c>
      <c r="B899">
        <v>7.0890000000000004</v>
      </c>
      <c r="C899">
        <v>9</v>
      </c>
      <c r="D899" s="1">
        <v>11</v>
      </c>
      <c r="E899">
        <v>73</v>
      </c>
      <c r="F899">
        <v>1009.9</v>
      </c>
      <c r="G899">
        <v>18</v>
      </c>
      <c r="H899">
        <v>22</v>
      </c>
      <c r="I899">
        <v>26</v>
      </c>
    </row>
    <row r="900" spans="1:9" x14ac:dyDescent="0.25">
      <c r="A900" s="3">
        <v>45624.334722222222</v>
      </c>
      <c r="B900">
        <v>7.15</v>
      </c>
      <c r="C900">
        <v>9</v>
      </c>
      <c r="D900" s="1">
        <v>11</v>
      </c>
      <c r="E900">
        <v>73</v>
      </c>
      <c r="F900">
        <v>1009.9</v>
      </c>
      <c r="G900">
        <v>18</v>
      </c>
      <c r="H900">
        <v>22</v>
      </c>
      <c r="I900">
        <v>26</v>
      </c>
    </row>
    <row r="901" spans="1:9" x14ac:dyDescent="0.25">
      <c r="A901" s="3">
        <v>45624.334027777775</v>
      </c>
      <c r="B901">
        <v>7.2089999999999996</v>
      </c>
      <c r="C901">
        <v>8</v>
      </c>
      <c r="D901" s="1">
        <v>11</v>
      </c>
      <c r="E901">
        <v>72</v>
      </c>
      <c r="F901">
        <v>1009.9</v>
      </c>
      <c r="G901">
        <v>15</v>
      </c>
      <c r="H901">
        <v>18</v>
      </c>
      <c r="I901">
        <v>21</v>
      </c>
    </row>
    <row r="902" spans="1:9" x14ac:dyDescent="0.25">
      <c r="A902" s="3">
        <v>45624.333333333336</v>
      </c>
      <c r="B902">
        <v>7.2229999999999999</v>
      </c>
      <c r="C902">
        <v>8</v>
      </c>
      <c r="D902" s="1">
        <v>11</v>
      </c>
      <c r="E902">
        <v>71</v>
      </c>
      <c r="F902">
        <v>1009.9</v>
      </c>
      <c r="G902">
        <v>14</v>
      </c>
      <c r="H902">
        <v>17</v>
      </c>
      <c r="I902">
        <v>20</v>
      </c>
    </row>
    <row r="903" spans="1:9" x14ac:dyDescent="0.25">
      <c r="A903" s="3">
        <v>45624.332638888889</v>
      </c>
      <c r="B903">
        <v>7.1740000000000004</v>
      </c>
      <c r="C903">
        <v>8</v>
      </c>
      <c r="D903" s="1">
        <v>11</v>
      </c>
      <c r="E903">
        <v>72</v>
      </c>
      <c r="F903">
        <v>1009.89</v>
      </c>
      <c r="G903">
        <v>14</v>
      </c>
      <c r="H903">
        <v>17</v>
      </c>
      <c r="I903">
        <v>20</v>
      </c>
    </row>
    <row r="904" spans="1:9" x14ac:dyDescent="0.25">
      <c r="A904" s="3">
        <v>45624.331944444442</v>
      </c>
      <c r="B904">
        <v>7.1219999999999999</v>
      </c>
      <c r="C904">
        <v>9</v>
      </c>
      <c r="D904" s="1">
        <v>11</v>
      </c>
      <c r="E904">
        <v>72</v>
      </c>
      <c r="F904">
        <v>1009.91</v>
      </c>
      <c r="G904">
        <v>14</v>
      </c>
      <c r="H904">
        <v>17</v>
      </c>
      <c r="I904">
        <v>20</v>
      </c>
    </row>
    <row r="905" spans="1:9" x14ac:dyDescent="0.25">
      <c r="A905" s="3">
        <v>45624.331250000003</v>
      </c>
      <c r="B905">
        <v>7.0759999999999996</v>
      </c>
      <c r="C905">
        <v>9</v>
      </c>
      <c r="D905" s="1">
        <v>11</v>
      </c>
      <c r="E905">
        <v>72</v>
      </c>
      <c r="F905">
        <v>1009.88</v>
      </c>
      <c r="G905">
        <v>14</v>
      </c>
      <c r="H905">
        <v>17</v>
      </c>
      <c r="I905">
        <v>20</v>
      </c>
    </row>
    <row r="906" spans="1:9" x14ac:dyDescent="0.25">
      <c r="A906" s="3">
        <v>45624.330555555556</v>
      </c>
      <c r="B906">
        <v>7.0359999999999996</v>
      </c>
      <c r="C906">
        <v>9</v>
      </c>
      <c r="D906" s="1">
        <v>11</v>
      </c>
      <c r="E906">
        <v>72</v>
      </c>
      <c r="F906">
        <v>1009.88</v>
      </c>
      <c r="G906">
        <v>14</v>
      </c>
      <c r="H906">
        <v>17</v>
      </c>
      <c r="I906">
        <v>20</v>
      </c>
    </row>
    <row r="907" spans="1:9" x14ac:dyDescent="0.25">
      <c r="A907" s="3">
        <v>45624.329861111109</v>
      </c>
      <c r="B907">
        <v>7.0149999999999997</v>
      </c>
      <c r="C907">
        <v>10</v>
      </c>
      <c r="D907" s="1">
        <v>11</v>
      </c>
      <c r="E907">
        <v>72</v>
      </c>
      <c r="F907">
        <v>1009.86</v>
      </c>
      <c r="G907">
        <v>14</v>
      </c>
      <c r="H907">
        <v>17</v>
      </c>
      <c r="I907">
        <v>20</v>
      </c>
    </row>
    <row r="908" spans="1:9" x14ac:dyDescent="0.25">
      <c r="A908" s="3">
        <v>45624.32916666667</v>
      </c>
      <c r="B908">
        <v>7.02</v>
      </c>
      <c r="C908">
        <v>10</v>
      </c>
      <c r="D908" s="1">
        <v>11</v>
      </c>
      <c r="E908">
        <v>72</v>
      </c>
      <c r="F908">
        <v>1009.84</v>
      </c>
      <c r="G908">
        <v>14</v>
      </c>
      <c r="H908">
        <v>17</v>
      </c>
      <c r="I908">
        <v>20</v>
      </c>
    </row>
    <row r="909" spans="1:9" x14ac:dyDescent="0.25">
      <c r="A909" s="3">
        <v>45624.328472222223</v>
      </c>
      <c r="B909">
        <v>7.0490000000000004</v>
      </c>
      <c r="C909">
        <v>9</v>
      </c>
      <c r="D909" s="1">
        <v>11</v>
      </c>
      <c r="E909">
        <v>72</v>
      </c>
      <c r="F909">
        <v>1009.82</v>
      </c>
      <c r="G909">
        <v>14</v>
      </c>
      <c r="H909">
        <v>17</v>
      </c>
      <c r="I909">
        <v>20</v>
      </c>
    </row>
    <row r="910" spans="1:9" x14ac:dyDescent="0.25">
      <c r="A910" s="3">
        <v>45624.327777777777</v>
      </c>
      <c r="B910">
        <v>7.0960000000000001</v>
      </c>
      <c r="C910">
        <v>9</v>
      </c>
      <c r="D910" s="1">
        <v>11</v>
      </c>
      <c r="E910">
        <v>72</v>
      </c>
      <c r="F910">
        <v>1009.8</v>
      </c>
      <c r="G910">
        <v>14</v>
      </c>
      <c r="H910">
        <v>17</v>
      </c>
      <c r="I910">
        <v>20</v>
      </c>
    </row>
    <row r="911" spans="1:9" x14ac:dyDescent="0.25">
      <c r="A911" s="3">
        <v>45624.32708333333</v>
      </c>
      <c r="B911">
        <v>7.1609999999999996</v>
      </c>
      <c r="C911">
        <v>9</v>
      </c>
      <c r="D911" s="1">
        <v>11</v>
      </c>
      <c r="E911">
        <v>72</v>
      </c>
      <c r="F911">
        <v>1009.78</v>
      </c>
      <c r="G911">
        <v>14</v>
      </c>
      <c r="H911">
        <v>17</v>
      </c>
      <c r="I911">
        <v>20</v>
      </c>
    </row>
    <row r="912" spans="1:9" x14ac:dyDescent="0.25">
      <c r="A912" s="3">
        <v>45624.326388888891</v>
      </c>
      <c r="B912">
        <v>7.2309999999999999</v>
      </c>
      <c r="C912">
        <v>8</v>
      </c>
      <c r="D912" s="1">
        <v>11</v>
      </c>
      <c r="E912">
        <v>72</v>
      </c>
      <c r="F912">
        <v>1009.78</v>
      </c>
      <c r="G912">
        <v>16</v>
      </c>
      <c r="H912">
        <v>19</v>
      </c>
      <c r="I912">
        <v>20</v>
      </c>
    </row>
    <row r="913" spans="1:9" x14ac:dyDescent="0.25">
      <c r="A913" s="3">
        <v>45624.325694444444</v>
      </c>
      <c r="B913">
        <v>7.2640000000000002</v>
      </c>
      <c r="C913">
        <v>8</v>
      </c>
      <c r="D913" s="1">
        <v>11</v>
      </c>
      <c r="E913">
        <v>71</v>
      </c>
      <c r="F913">
        <v>1009.77</v>
      </c>
      <c r="G913">
        <v>15</v>
      </c>
      <c r="H913">
        <v>17</v>
      </c>
      <c r="I913">
        <v>19</v>
      </c>
    </row>
    <row r="914" spans="1:9" x14ac:dyDescent="0.25">
      <c r="A914" s="3">
        <v>45624.324999999997</v>
      </c>
      <c r="B914">
        <v>7.2279999999999998</v>
      </c>
      <c r="C914">
        <v>8</v>
      </c>
      <c r="D914" s="1">
        <v>11</v>
      </c>
      <c r="E914">
        <v>71</v>
      </c>
      <c r="F914">
        <v>1009.76</v>
      </c>
      <c r="G914">
        <v>15</v>
      </c>
      <c r="H914">
        <v>17</v>
      </c>
      <c r="I914">
        <v>19</v>
      </c>
    </row>
    <row r="915" spans="1:9" x14ac:dyDescent="0.25">
      <c r="A915" s="3">
        <v>45624.324305555558</v>
      </c>
      <c r="B915">
        <v>7.1790000000000003</v>
      </c>
      <c r="C915">
        <v>8</v>
      </c>
      <c r="D915" s="1">
        <v>11</v>
      </c>
      <c r="E915">
        <v>71</v>
      </c>
      <c r="F915">
        <v>1009.75</v>
      </c>
      <c r="G915">
        <v>15</v>
      </c>
      <c r="H915">
        <v>17</v>
      </c>
      <c r="I915">
        <v>19</v>
      </c>
    </row>
    <row r="916" spans="1:9" x14ac:dyDescent="0.25">
      <c r="A916" s="3">
        <v>45624.323611111111</v>
      </c>
      <c r="B916">
        <v>7.133</v>
      </c>
      <c r="C916">
        <v>9</v>
      </c>
      <c r="D916" s="1">
        <v>11</v>
      </c>
      <c r="E916">
        <v>71</v>
      </c>
      <c r="F916">
        <v>1009.73</v>
      </c>
      <c r="G916">
        <v>15</v>
      </c>
      <c r="H916">
        <v>17</v>
      </c>
      <c r="I916">
        <v>19</v>
      </c>
    </row>
    <row r="917" spans="1:9" x14ac:dyDescent="0.25">
      <c r="A917" s="3">
        <v>45624.322916666664</v>
      </c>
      <c r="B917">
        <v>7.0940000000000003</v>
      </c>
      <c r="C917">
        <v>9</v>
      </c>
      <c r="D917" s="1">
        <v>11</v>
      </c>
      <c r="E917">
        <v>72</v>
      </c>
      <c r="F917">
        <v>1009.74</v>
      </c>
      <c r="G917">
        <v>15</v>
      </c>
      <c r="H917">
        <v>17</v>
      </c>
      <c r="I917">
        <v>19</v>
      </c>
    </row>
    <row r="918" spans="1:9" x14ac:dyDescent="0.25">
      <c r="A918" s="3">
        <v>45624.322222222225</v>
      </c>
      <c r="B918">
        <v>7.0720000000000001</v>
      </c>
      <c r="C918">
        <v>9</v>
      </c>
      <c r="D918" s="1">
        <v>11</v>
      </c>
      <c r="E918">
        <v>72</v>
      </c>
      <c r="F918">
        <v>1009.74</v>
      </c>
      <c r="G918">
        <v>15</v>
      </c>
      <c r="H918">
        <v>17</v>
      </c>
      <c r="I918">
        <v>19</v>
      </c>
    </row>
    <row r="919" spans="1:9" x14ac:dyDescent="0.25">
      <c r="A919" s="3">
        <v>45624.321527777778</v>
      </c>
      <c r="B919">
        <v>7.0730000000000004</v>
      </c>
      <c r="C919">
        <v>9</v>
      </c>
      <c r="D919" s="1">
        <v>11</v>
      </c>
      <c r="E919">
        <v>72</v>
      </c>
      <c r="F919">
        <v>1009.74</v>
      </c>
      <c r="G919">
        <v>15</v>
      </c>
      <c r="H919">
        <v>17</v>
      </c>
      <c r="I919">
        <v>19</v>
      </c>
    </row>
    <row r="920" spans="1:9" x14ac:dyDescent="0.25">
      <c r="A920" s="3">
        <v>45624.320833333331</v>
      </c>
      <c r="B920">
        <v>7.101</v>
      </c>
      <c r="C920">
        <v>9</v>
      </c>
      <c r="D920" s="1">
        <v>11</v>
      </c>
      <c r="E920">
        <v>72</v>
      </c>
      <c r="F920">
        <v>1009.74</v>
      </c>
      <c r="G920">
        <v>15</v>
      </c>
      <c r="H920">
        <v>17</v>
      </c>
      <c r="I920">
        <v>19</v>
      </c>
    </row>
    <row r="921" spans="1:9" x14ac:dyDescent="0.25">
      <c r="A921" s="3">
        <v>45624.320138888892</v>
      </c>
      <c r="B921">
        <v>7.1520000000000001</v>
      </c>
      <c r="C921">
        <v>9</v>
      </c>
      <c r="D921" s="1">
        <v>11</v>
      </c>
      <c r="E921">
        <v>72</v>
      </c>
      <c r="F921">
        <v>1009.74</v>
      </c>
      <c r="G921">
        <v>15</v>
      </c>
      <c r="H921">
        <v>17</v>
      </c>
      <c r="I921">
        <v>19</v>
      </c>
    </row>
    <row r="922" spans="1:9" x14ac:dyDescent="0.25">
      <c r="A922" s="3">
        <v>45624.319444444445</v>
      </c>
      <c r="B922">
        <v>7.2240000000000002</v>
      </c>
      <c r="C922">
        <v>8</v>
      </c>
      <c r="D922" s="1">
        <v>11</v>
      </c>
      <c r="E922">
        <v>72</v>
      </c>
      <c r="F922">
        <v>1009.75</v>
      </c>
      <c r="G922">
        <v>15</v>
      </c>
      <c r="H922">
        <v>17</v>
      </c>
      <c r="I922">
        <v>19</v>
      </c>
    </row>
    <row r="923" spans="1:9" x14ac:dyDescent="0.25">
      <c r="A923" s="3">
        <v>45624.318749999999</v>
      </c>
      <c r="B923">
        <v>7.2930000000000001</v>
      </c>
      <c r="C923">
        <v>8</v>
      </c>
      <c r="D923" s="1">
        <v>10</v>
      </c>
      <c r="E923">
        <v>73</v>
      </c>
      <c r="F923">
        <v>1009.73</v>
      </c>
      <c r="G923">
        <v>16</v>
      </c>
      <c r="H923">
        <v>19</v>
      </c>
      <c r="I923">
        <v>21</v>
      </c>
    </row>
    <row r="924" spans="1:9" x14ac:dyDescent="0.25">
      <c r="A924" s="3">
        <v>45624.318055555559</v>
      </c>
      <c r="B924">
        <v>7.3250000000000002</v>
      </c>
      <c r="C924">
        <v>7</v>
      </c>
      <c r="D924" s="1">
        <v>11</v>
      </c>
      <c r="E924">
        <v>71</v>
      </c>
      <c r="F924">
        <v>1009.7</v>
      </c>
      <c r="G924">
        <v>15</v>
      </c>
      <c r="H924">
        <v>18</v>
      </c>
      <c r="I924">
        <v>21</v>
      </c>
    </row>
    <row r="925" spans="1:9" x14ac:dyDescent="0.25">
      <c r="A925" s="3">
        <v>45624.317361111112</v>
      </c>
      <c r="B925">
        <v>7.2859999999999996</v>
      </c>
      <c r="C925">
        <v>8</v>
      </c>
      <c r="D925" s="1">
        <v>11</v>
      </c>
      <c r="E925">
        <v>71</v>
      </c>
      <c r="F925">
        <v>1009.7</v>
      </c>
      <c r="G925">
        <v>15</v>
      </c>
      <c r="H925">
        <v>18</v>
      </c>
      <c r="I925">
        <v>21</v>
      </c>
    </row>
    <row r="926" spans="1:9" x14ac:dyDescent="0.25">
      <c r="A926" s="3">
        <v>45624.316666666666</v>
      </c>
      <c r="B926">
        <v>7.242</v>
      </c>
      <c r="C926">
        <v>8</v>
      </c>
      <c r="D926" s="1">
        <v>11</v>
      </c>
      <c r="E926">
        <v>71</v>
      </c>
      <c r="F926">
        <v>1009.71</v>
      </c>
      <c r="G926">
        <v>15</v>
      </c>
      <c r="H926">
        <v>18</v>
      </c>
      <c r="I926">
        <v>21</v>
      </c>
    </row>
    <row r="927" spans="1:9" x14ac:dyDescent="0.25">
      <c r="A927" s="3">
        <v>45624.315972222219</v>
      </c>
      <c r="B927">
        <v>7.2030000000000003</v>
      </c>
      <c r="C927">
        <v>8</v>
      </c>
      <c r="D927" s="1">
        <v>11</v>
      </c>
      <c r="E927">
        <v>71</v>
      </c>
      <c r="F927">
        <v>1009.73</v>
      </c>
      <c r="G927">
        <v>15</v>
      </c>
      <c r="H927">
        <v>18</v>
      </c>
      <c r="I927">
        <v>21</v>
      </c>
    </row>
    <row r="928" spans="1:9" x14ac:dyDescent="0.25">
      <c r="A928" s="3">
        <v>45624.31527777778</v>
      </c>
      <c r="B928">
        <v>7.2030000000000003</v>
      </c>
      <c r="C928">
        <v>8</v>
      </c>
      <c r="D928" s="1">
        <v>11</v>
      </c>
      <c r="E928">
        <v>71</v>
      </c>
      <c r="F928">
        <v>1009.73</v>
      </c>
      <c r="G928">
        <v>15</v>
      </c>
      <c r="H928">
        <v>18</v>
      </c>
      <c r="I928">
        <v>21</v>
      </c>
    </row>
    <row r="929" spans="1:9" x14ac:dyDescent="0.25">
      <c r="A929" s="3">
        <v>45624.314583333333</v>
      </c>
      <c r="B929">
        <v>7.1609999999999996</v>
      </c>
      <c r="C929">
        <v>9</v>
      </c>
      <c r="D929" s="1">
        <v>11</v>
      </c>
      <c r="E929">
        <v>71</v>
      </c>
      <c r="F929">
        <v>1009.73</v>
      </c>
      <c r="G929">
        <v>15</v>
      </c>
      <c r="H929">
        <v>18</v>
      </c>
      <c r="I929">
        <v>21</v>
      </c>
    </row>
    <row r="930" spans="1:9" x14ac:dyDescent="0.25">
      <c r="A930" s="3">
        <v>45624.313888888886</v>
      </c>
      <c r="B930">
        <v>7.1539999999999999</v>
      </c>
      <c r="C930">
        <v>9</v>
      </c>
      <c r="D930" s="1">
        <v>11</v>
      </c>
      <c r="E930">
        <v>71</v>
      </c>
      <c r="F930">
        <v>1009.74</v>
      </c>
      <c r="G930">
        <v>15</v>
      </c>
      <c r="H930">
        <v>18</v>
      </c>
      <c r="I930">
        <v>21</v>
      </c>
    </row>
    <row r="931" spans="1:9" x14ac:dyDescent="0.25">
      <c r="A931" s="3">
        <v>45624.313194444447</v>
      </c>
      <c r="B931">
        <v>7.1589999999999998</v>
      </c>
      <c r="C931">
        <v>9</v>
      </c>
      <c r="D931" s="1">
        <v>11</v>
      </c>
      <c r="E931">
        <v>71</v>
      </c>
      <c r="F931">
        <v>1009.74</v>
      </c>
      <c r="G931">
        <v>15</v>
      </c>
      <c r="H931">
        <v>18</v>
      </c>
      <c r="I931">
        <v>21</v>
      </c>
    </row>
    <row r="932" spans="1:9" x14ac:dyDescent="0.25">
      <c r="A932" s="3">
        <v>45624.3125</v>
      </c>
      <c r="B932">
        <v>7.1849999999999996</v>
      </c>
      <c r="C932">
        <v>8</v>
      </c>
      <c r="D932" s="1">
        <v>11</v>
      </c>
      <c r="E932">
        <v>72</v>
      </c>
      <c r="F932">
        <v>1009.74</v>
      </c>
      <c r="G932">
        <v>15</v>
      </c>
      <c r="H932">
        <v>18</v>
      </c>
      <c r="I932">
        <v>21</v>
      </c>
    </row>
    <row r="933" spans="1:9" x14ac:dyDescent="0.25">
      <c r="A933" s="3">
        <v>45624.311805555553</v>
      </c>
      <c r="B933">
        <v>7.2350000000000003</v>
      </c>
      <c r="C933">
        <v>8</v>
      </c>
      <c r="D933" s="1">
        <v>11</v>
      </c>
      <c r="E933">
        <v>72</v>
      </c>
      <c r="F933">
        <v>1009.74</v>
      </c>
      <c r="G933">
        <v>15</v>
      </c>
      <c r="H933">
        <v>18</v>
      </c>
      <c r="I933">
        <v>21</v>
      </c>
    </row>
    <row r="934" spans="1:9" x14ac:dyDescent="0.25">
      <c r="A934" s="3">
        <v>45624.311111111114</v>
      </c>
      <c r="B934">
        <v>7.2969999999999997</v>
      </c>
      <c r="C934">
        <v>8</v>
      </c>
      <c r="D934" s="1">
        <v>10</v>
      </c>
      <c r="E934">
        <v>73</v>
      </c>
      <c r="F934">
        <v>1009.74</v>
      </c>
      <c r="G934">
        <v>18</v>
      </c>
      <c r="H934">
        <v>21</v>
      </c>
      <c r="I934">
        <v>23</v>
      </c>
    </row>
    <row r="935" spans="1:9" x14ac:dyDescent="0.25">
      <c r="A935" s="3">
        <v>45624.310416666667</v>
      </c>
      <c r="B935">
        <v>7.3239999999999998</v>
      </c>
      <c r="C935">
        <v>7</v>
      </c>
      <c r="D935" s="1">
        <v>10</v>
      </c>
      <c r="E935">
        <v>71</v>
      </c>
      <c r="F935">
        <v>1009.75</v>
      </c>
      <c r="G935">
        <v>15</v>
      </c>
      <c r="H935">
        <v>18</v>
      </c>
      <c r="I935">
        <v>20</v>
      </c>
    </row>
    <row r="936" spans="1:9" x14ac:dyDescent="0.25">
      <c r="A936" s="3">
        <v>45624.30972222222</v>
      </c>
      <c r="B936">
        <v>7.28</v>
      </c>
      <c r="C936">
        <v>8</v>
      </c>
      <c r="D936" s="1">
        <v>11</v>
      </c>
      <c r="E936">
        <v>70</v>
      </c>
      <c r="F936">
        <v>1009.75</v>
      </c>
      <c r="G936">
        <v>15</v>
      </c>
      <c r="H936">
        <v>18</v>
      </c>
      <c r="I936">
        <v>20</v>
      </c>
    </row>
    <row r="937" spans="1:9" x14ac:dyDescent="0.25">
      <c r="A937" s="3">
        <v>45624.309027777781</v>
      </c>
      <c r="B937">
        <v>7.2279999999999998</v>
      </c>
      <c r="C937">
        <v>8</v>
      </c>
      <c r="D937" s="1">
        <v>11</v>
      </c>
      <c r="E937">
        <v>70</v>
      </c>
      <c r="F937">
        <v>1009.76</v>
      </c>
      <c r="G937">
        <v>15</v>
      </c>
      <c r="H937">
        <v>18</v>
      </c>
      <c r="I937">
        <v>20</v>
      </c>
    </row>
    <row r="938" spans="1:9" x14ac:dyDescent="0.25">
      <c r="A938" s="3">
        <v>45624.308333333334</v>
      </c>
      <c r="B938">
        <v>7.19</v>
      </c>
      <c r="C938">
        <v>8</v>
      </c>
      <c r="D938" s="1">
        <v>11</v>
      </c>
      <c r="E938">
        <v>70</v>
      </c>
      <c r="F938">
        <v>1009.77</v>
      </c>
      <c r="G938">
        <v>15</v>
      </c>
      <c r="H938">
        <v>18</v>
      </c>
      <c r="I938">
        <v>20</v>
      </c>
    </row>
    <row r="939" spans="1:9" x14ac:dyDescent="0.25">
      <c r="A939" s="3">
        <v>45624.307638888888</v>
      </c>
      <c r="B939">
        <v>7.1580000000000004</v>
      </c>
      <c r="C939">
        <v>9</v>
      </c>
      <c r="D939" s="1">
        <v>11</v>
      </c>
      <c r="E939">
        <v>70</v>
      </c>
      <c r="F939">
        <v>1009.78</v>
      </c>
      <c r="G939">
        <v>15</v>
      </c>
      <c r="H939">
        <v>18</v>
      </c>
      <c r="I939">
        <v>20</v>
      </c>
    </row>
    <row r="940" spans="1:9" x14ac:dyDescent="0.25">
      <c r="A940" s="3">
        <v>45624.306944444441</v>
      </c>
      <c r="B940">
        <v>7.1349999999999998</v>
      </c>
      <c r="C940">
        <v>9</v>
      </c>
      <c r="D940" s="1">
        <v>11</v>
      </c>
      <c r="E940">
        <v>70</v>
      </c>
      <c r="F940">
        <v>1009.77</v>
      </c>
      <c r="G940">
        <v>15</v>
      </c>
      <c r="H940">
        <v>18</v>
      </c>
      <c r="I940">
        <v>20</v>
      </c>
    </row>
    <row r="941" spans="1:9" x14ac:dyDescent="0.25">
      <c r="A941" s="3">
        <v>45624.306250000001</v>
      </c>
      <c r="B941">
        <v>7.1360000000000001</v>
      </c>
      <c r="C941">
        <v>9</v>
      </c>
      <c r="D941" s="1">
        <v>11</v>
      </c>
      <c r="E941">
        <v>71</v>
      </c>
      <c r="F941">
        <v>1009.75</v>
      </c>
      <c r="G941">
        <v>15</v>
      </c>
      <c r="H941">
        <v>18</v>
      </c>
      <c r="I941">
        <v>20</v>
      </c>
    </row>
    <row r="942" spans="1:9" x14ac:dyDescent="0.25">
      <c r="A942" s="3">
        <v>45624.305555555555</v>
      </c>
      <c r="B942">
        <v>7.1639999999999997</v>
      </c>
      <c r="C942">
        <v>9</v>
      </c>
      <c r="D942" s="1">
        <v>11</v>
      </c>
      <c r="E942">
        <v>71</v>
      </c>
      <c r="F942">
        <v>1009.74</v>
      </c>
      <c r="G942">
        <v>15</v>
      </c>
      <c r="H942">
        <v>18</v>
      </c>
      <c r="I942">
        <v>20</v>
      </c>
    </row>
    <row r="943" spans="1:9" x14ac:dyDescent="0.25">
      <c r="A943" s="3">
        <v>45624.304861111108</v>
      </c>
      <c r="B943">
        <v>7.218</v>
      </c>
      <c r="C943">
        <v>8</v>
      </c>
      <c r="D943" s="1">
        <v>11</v>
      </c>
      <c r="E943">
        <v>71</v>
      </c>
      <c r="F943">
        <v>1009.72</v>
      </c>
      <c r="G943">
        <v>15</v>
      </c>
      <c r="H943">
        <v>18</v>
      </c>
      <c r="I943">
        <v>20</v>
      </c>
    </row>
    <row r="944" spans="1:9" x14ac:dyDescent="0.25">
      <c r="A944" s="3">
        <v>45624.304166666669</v>
      </c>
      <c r="B944">
        <v>7.2889999999999997</v>
      </c>
      <c r="C944">
        <v>8</v>
      </c>
      <c r="D944" s="1">
        <v>11</v>
      </c>
      <c r="E944">
        <v>72</v>
      </c>
      <c r="F944">
        <v>1009.72</v>
      </c>
      <c r="G944">
        <v>15</v>
      </c>
      <c r="H944">
        <v>18</v>
      </c>
      <c r="I944">
        <v>20</v>
      </c>
    </row>
    <row r="945" spans="1:9" x14ac:dyDescent="0.25">
      <c r="A945" s="3">
        <v>45624.303472222222</v>
      </c>
      <c r="B945">
        <v>7.3579999999999997</v>
      </c>
      <c r="C945">
        <v>7</v>
      </c>
      <c r="D945" s="1">
        <v>10</v>
      </c>
      <c r="E945">
        <v>73</v>
      </c>
      <c r="F945">
        <v>1009.72</v>
      </c>
      <c r="G945">
        <v>14</v>
      </c>
      <c r="H945">
        <v>16</v>
      </c>
      <c r="I945">
        <v>18</v>
      </c>
    </row>
    <row r="946" spans="1:9" x14ac:dyDescent="0.25">
      <c r="A946" s="3">
        <v>45624.302777777775</v>
      </c>
      <c r="B946">
        <v>7.3869999999999996</v>
      </c>
      <c r="C946">
        <v>7</v>
      </c>
      <c r="D946" s="1">
        <v>10</v>
      </c>
      <c r="E946">
        <v>71</v>
      </c>
      <c r="F946">
        <v>1009.7</v>
      </c>
      <c r="G946">
        <v>13</v>
      </c>
      <c r="H946">
        <v>16</v>
      </c>
      <c r="I946">
        <v>17</v>
      </c>
    </row>
    <row r="947" spans="1:9" x14ac:dyDescent="0.25">
      <c r="A947" s="3">
        <v>45624.302083333336</v>
      </c>
      <c r="B947">
        <v>7.3390000000000004</v>
      </c>
      <c r="C947">
        <v>7</v>
      </c>
      <c r="D947" s="1">
        <v>11</v>
      </c>
      <c r="E947">
        <v>70</v>
      </c>
      <c r="F947">
        <v>1009.7</v>
      </c>
      <c r="G947">
        <v>13</v>
      </c>
      <c r="H947">
        <v>16</v>
      </c>
      <c r="I947">
        <v>17</v>
      </c>
    </row>
    <row r="948" spans="1:9" x14ac:dyDescent="0.25">
      <c r="A948" s="3">
        <v>45624.301388888889</v>
      </c>
      <c r="B948">
        <v>7.2709999999999999</v>
      </c>
      <c r="C948">
        <v>8</v>
      </c>
      <c r="D948" s="1">
        <v>11</v>
      </c>
      <c r="E948">
        <v>70</v>
      </c>
      <c r="F948">
        <v>1009.68</v>
      </c>
      <c r="G948">
        <v>13</v>
      </c>
      <c r="H948">
        <v>16</v>
      </c>
      <c r="I948">
        <v>17</v>
      </c>
    </row>
    <row r="949" spans="1:9" x14ac:dyDescent="0.25">
      <c r="A949" s="3">
        <v>45624.300694444442</v>
      </c>
      <c r="B949">
        <v>7.2089999999999996</v>
      </c>
      <c r="C949">
        <v>8</v>
      </c>
      <c r="D949" s="1">
        <v>11</v>
      </c>
      <c r="E949">
        <v>70</v>
      </c>
      <c r="F949">
        <v>1009.68</v>
      </c>
      <c r="G949">
        <v>13</v>
      </c>
      <c r="H949">
        <v>16</v>
      </c>
      <c r="I949">
        <v>17</v>
      </c>
    </row>
    <row r="950" spans="1:9" x14ac:dyDescent="0.25">
      <c r="A950" s="3">
        <v>45624.3</v>
      </c>
      <c r="B950">
        <v>7.1559999999999997</v>
      </c>
      <c r="C950">
        <v>9</v>
      </c>
      <c r="D950" s="1">
        <v>11</v>
      </c>
      <c r="E950">
        <v>70</v>
      </c>
      <c r="F950">
        <v>1009.67</v>
      </c>
      <c r="G950">
        <v>13</v>
      </c>
      <c r="H950">
        <v>16</v>
      </c>
      <c r="I950">
        <v>17</v>
      </c>
    </row>
    <row r="951" spans="1:9" x14ac:dyDescent="0.25">
      <c r="A951" s="3">
        <v>45624.299305555556</v>
      </c>
      <c r="B951">
        <v>7.1079999999999997</v>
      </c>
      <c r="C951">
        <v>9</v>
      </c>
      <c r="D951" s="1">
        <v>11</v>
      </c>
      <c r="E951">
        <v>70</v>
      </c>
      <c r="F951">
        <v>1009.66</v>
      </c>
      <c r="G951">
        <v>13</v>
      </c>
      <c r="H951">
        <v>16</v>
      </c>
      <c r="I951">
        <v>17</v>
      </c>
    </row>
    <row r="952" spans="1:9" x14ac:dyDescent="0.25">
      <c r="A952" s="3">
        <v>45624.298611111109</v>
      </c>
      <c r="B952">
        <v>7.077</v>
      </c>
      <c r="C952">
        <v>9</v>
      </c>
      <c r="D952" s="1">
        <v>11</v>
      </c>
      <c r="E952">
        <v>71</v>
      </c>
      <c r="F952">
        <v>1009.66</v>
      </c>
      <c r="G952">
        <v>13</v>
      </c>
      <c r="H952">
        <v>16</v>
      </c>
      <c r="I952">
        <v>17</v>
      </c>
    </row>
    <row r="953" spans="1:9" x14ac:dyDescent="0.25">
      <c r="A953" s="3">
        <v>45624.29791666667</v>
      </c>
      <c r="B953">
        <v>7.069</v>
      </c>
      <c r="C953">
        <v>9</v>
      </c>
      <c r="D953" s="1">
        <v>11</v>
      </c>
      <c r="E953">
        <v>71</v>
      </c>
      <c r="F953">
        <v>1009.66</v>
      </c>
      <c r="G953">
        <v>13</v>
      </c>
      <c r="H953">
        <v>16</v>
      </c>
      <c r="I953">
        <v>17</v>
      </c>
    </row>
    <row r="954" spans="1:9" x14ac:dyDescent="0.25">
      <c r="A954" s="3">
        <v>45624.297222222223</v>
      </c>
      <c r="B954">
        <v>7.0869999999999997</v>
      </c>
      <c r="C954">
        <v>9</v>
      </c>
      <c r="D954" s="1">
        <v>11</v>
      </c>
      <c r="E954">
        <v>71</v>
      </c>
      <c r="F954">
        <v>1009.66</v>
      </c>
      <c r="G954">
        <v>13</v>
      </c>
      <c r="H954">
        <v>16</v>
      </c>
      <c r="I954">
        <v>17</v>
      </c>
    </row>
    <row r="955" spans="1:9" x14ac:dyDescent="0.25">
      <c r="A955" s="3">
        <v>45624.296527777777</v>
      </c>
      <c r="B955">
        <v>7.1319999999999997</v>
      </c>
      <c r="C955">
        <v>9</v>
      </c>
      <c r="D955" s="1">
        <v>11</v>
      </c>
      <c r="E955">
        <v>71</v>
      </c>
      <c r="F955">
        <v>1009.67</v>
      </c>
      <c r="G955">
        <v>13</v>
      </c>
      <c r="H955">
        <v>16</v>
      </c>
      <c r="I955">
        <v>17</v>
      </c>
    </row>
    <row r="956" spans="1:9" x14ac:dyDescent="0.25">
      <c r="A956" s="3">
        <v>45624.29583333333</v>
      </c>
      <c r="B956">
        <v>7.1870000000000003</v>
      </c>
      <c r="C956">
        <v>8</v>
      </c>
      <c r="D956" s="1">
        <v>10</v>
      </c>
      <c r="E956">
        <v>71</v>
      </c>
      <c r="F956">
        <v>1009.65</v>
      </c>
      <c r="G956">
        <v>14</v>
      </c>
      <c r="H956">
        <v>17</v>
      </c>
      <c r="I956">
        <v>19</v>
      </c>
    </row>
    <row r="957" spans="1:9" x14ac:dyDescent="0.25">
      <c r="A957" s="3">
        <v>45624.295138888891</v>
      </c>
      <c r="B957">
        <v>7.2190000000000003</v>
      </c>
      <c r="C957">
        <v>8</v>
      </c>
      <c r="D957" s="1">
        <v>10</v>
      </c>
      <c r="E957">
        <v>71</v>
      </c>
      <c r="F957">
        <v>1009.65</v>
      </c>
      <c r="G957">
        <v>15</v>
      </c>
      <c r="H957">
        <v>19</v>
      </c>
      <c r="I957">
        <v>22</v>
      </c>
    </row>
    <row r="958" spans="1:9" x14ac:dyDescent="0.25">
      <c r="A958" s="3">
        <v>45624.294444444444</v>
      </c>
      <c r="B958">
        <v>7.218</v>
      </c>
      <c r="C958">
        <v>8</v>
      </c>
      <c r="D958" s="1">
        <v>11</v>
      </c>
      <c r="E958">
        <v>71</v>
      </c>
      <c r="F958">
        <v>1009.72</v>
      </c>
      <c r="G958">
        <v>15</v>
      </c>
      <c r="H958">
        <v>19</v>
      </c>
      <c r="I958">
        <v>22</v>
      </c>
    </row>
    <row r="959" spans="1:9" x14ac:dyDescent="0.25">
      <c r="A959" s="3">
        <v>45624.293749999997</v>
      </c>
      <c r="B959">
        <v>7.2889999999999997</v>
      </c>
      <c r="C959">
        <v>8</v>
      </c>
      <c r="D959" s="1">
        <v>11</v>
      </c>
      <c r="E959">
        <v>72</v>
      </c>
      <c r="F959">
        <v>1009.72</v>
      </c>
      <c r="G959">
        <v>15</v>
      </c>
      <c r="H959">
        <v>19</v>
      </c>
      <c r="I959">
        <v>22</v>
      </c>
    </row>
    <row r="960" spans="1:9" x14ac:dyDescent="0.25">
      <c r="A960" s="3">
        <v>45624.293055555558</v>
      </c>
      <c r="B960">
        <v>7.3579999999999997</v>
      </c>
      <c r="C960">
        <v>7</v>
      </c>
      <c r="D960" s="1">
        <v>10</v>
      </c>
      <c r="E960">
        <v>73</v>
      </c>
      <c r="F960">
        <v>1009.72</v>
      </c>
      <c r="G960">
        <v>14</v>
      </c>
      <c r="H960">
        <v>16</v>
      </c>
      <c r="I960">
        <v>18</v>
      </c>
    </row>
    <row r="961" spans="1:9" x14ac:dyDescent="0.25">
      <c r="A961" s="3">
        <v>45624.292361111111</v>
      </c>
      <c r="B961">
        <v>7.3869999999999996</v>
      </c>
      <c r="C961">
        <v>7</v>
      </c>
      <c r="D961" s="1">
        <v>10</v>
      </c>
      <c r="E961">
        <v>71</v>
      </c>
      <c r="F961">
        <v>1009.7</v>
      </c>
      <c r="G961">
        <v>13</v>
      </c>
      <c r="H961">
        <v>16</v>
      </c>
      <c r="I961">
        <v>17</v>
      </c>
    </row>
    <row r="962" spans="1:9" x14ac:dyDescent="0.25">
      <c r="A962" s="3">
        <v>45624.291666666664</v>
      </c>
      <c r="B962">
        <v>7.3390000000000004</v>
      </c>
      <c r="C962">
        <v>7</v>
      </c>
      <c r="D962" s="1">
        <v>11</v>
      </c>
      <c r="E962">
        <v>70</v>
      </c>
      <c r="F962">
        <v>1009.7</v>
      </c>
      <c r="G962">
        <v>13</v>
      </c>
      <c r="H962">
        <v>16</v>
      </c>
      <c r="I962">
        <v>17</v>
      </c>
    </row>
    <row r="963" spans="1:9" x14ac:dyDescent="0.25">
      <c r="A963" s="3">
        <v>45624.290972222225</v>
      </c>
      <c r="B963">
        <v>7.2709999999999999</v>
      </c>
      <c r="C963">
        <v>8</v>
      </c>
      <c r="D963" s="1">
        <v>11</v>
      </c>
      <c r="E963">
        <v>70</v>
      </c>
      <c r="F963">
        <v>1009.68</v>
      </c>
      <c r="G963">
        <v>13</v>
      </c>
      <c r="H963">
        <v>16</v>
      </c>
      <c r="I963">
        <v>17</v>
      </c>
    </row>
    <row r="964" spans="1:9" x14ac:dyDescent="0.25">
      <c r="A964" s="3">
        <v>45624.290277777778</v>
      </c>
      <c r="B964">
        <v>7.2089999999999996</v>
      </c>
      <c r="C964">
        <v>8</v>
      </c>
      <c r="D964" s="1">
        <v>11</v>
      </c>
      <c r="E964">
        <v>70</v>
      </c>
      <c r="F964">
        <v>1009.68</v>
      </c>
      <c r="G964">
        <v>13</v>
      </c>
      <c r="H964">
        <v>16</v>
      </c>
      <c r="I964">
        <v>17</v>
      </c>
    </row>
    <row r="965" spans="1:9" x14ac:dyDescent="0.25">
      <c r="A965" s="3">
        <v>45624.289583333331</v>
      </c>
      <c r="B965">
        <v>7.1559999999999997</v>
      </c>
      <c r="C965">
        <v>9</v>
      </c>
      <c r="D965" s="1">
        <v>11</v>
      </c>
      <c r="E965">
        <v>70</v>
      </c>
      <c r="F965">
        <v>1009.67</v>
      </c>
      <c r="G965">
        <v>13</v>
      </c>
      <c r="H965">
        <v>16</v>
      </c>
      <c r="I965">
        <v>17</v>
      </c>
    </row>
    <row r="966" spans="1:9" x14ac:dyDescent="0.25">
      <c r="A966" s="3">
        <v>45624.288888888892</v>
      </c>
      <c r="B966">
        <v>7.1079999999999997</v>
      </c>
      <c r="C966">
        <v>9</v>
      </c>
      <c r="D966" s="1">
        <v>11</v>
      </c>
      <c r="E966">
        <v>70</v>
      </c>
      <c r="F966">
        <v>1009.66</v>
      </c>
      <c r="G966">
        <v>13</v>
      </c>
      <c r="H966">
        <v>16</v>
      </c>
      <c r="I966">
        <v>17</v>
      </c>
    </row>
    <row r="967" spans="1:9" x14ac:dyDescent="0.25">
      <c r="A967" s="3">
        <v>45624.288194444445</v>
      </c>
      <c r="B967">
        <v>7.077</v>
      </c>
      <c r="C967">
        <v>9</v>
      </c>
      <c r="D967" s="1">
        <v>11</v>
      </c>
      <c r="E967">
        <v>71</v>
      </c>
      <c r="F967">
        <v>1009.66</v>
      </c>
      <c r="G967">
        <v>13</v>
      </c>
      <c r="H967">
        <v>16</v>
      </c>
      <c r="I967">
        <v>17</v>
      </c>
    </row>
    <row r="968" spans="1:9" x14ac:dyDescent="0.25">
      <c r="A968" s="3">
        <v>45624.287499999999</v>
      </c>
      <c r="B968">
        <v>7.069</v>
      </c>
      <c r="C968">
        <v>9</v>
      </c>
      <c r="D968" s="1">
        <v>11</v>
      </c>
      <c r="E968">
        <v>71</v>
      </c>
      <c r="F968">
        <v>1009.66</v>
      </c>
      <c r="G968">
        <v>13</v>
      </c>
      <c r="H968">
        <v>16</v>
      </c>
      <c r="I968">
        <v>17</v>
      </c>
    </row>
    <row r="969" spans="1:9" x14ac:dyDescent="0.25">
      <c r="A969" s="3">
        <v>45624.286805555559</v>
      </c>
      <c r="B969">
        <v>7.0869999999999997</v>
      </c>
      <c r="C969">
        <v>9</v>
      </c>
      <c r="D969" s="1">
        <v>11</v>
      </c>
      <c r="E969">
        <v>71</v>
      </c>
      <c r="F969">
        <v>1009.66</v>
      </c>
      <c r="G969">
        <v>13</v>
      </c>
      <c r="H969">
        <v>16</v>
      </c>
      <c r="I969">
        <v>17</v>
      </c>
    </row>
    <row r="970" spans="1:9" x14ac:dyDescent="0.25">
      <c r="A970" s="3">
        <v>45624.286111111112</v>
      </c>
      <c r="B970">
        <v>7.1319999999999997</v>
      </c>
      <c r="C970">
        <v>9</v>
      </c>
      <c r="D970" s="1">
        <v>11</v>
      </c>
      <c r="E970">
        <v>71</v>
      </c>
      <c r="F970">
        <v>1009.67</v>
      </c>
      <c r="G970">
        <v>13</v>
      </c>
      <c r="H970">
        <v>16</v>
      </c>
      <c r="I970">
        <v>17</v>
      </c>
    </row>
    <row r="971" spans="1:9" x14ac:dyDescent="0.25">
      <c r="A971" s="3">
        <v>45624.285416666666</v>
      </c>
      <c r="B971">
        <v>7.1870000000000003</v>
      </c>
      <c r="C971">
        <v>8</v>
      </c>
      <c r="D971" s="1">
        <v>10</v>
      </c>
      <c r="E971">
        <v>71</v>
      </c>
      <c r="F971">
        <v>1009.65</v>
      </c>
      <c r="G971">
        <v>14</v>
      </c>
      <c r="H971">
        <v>17</v>
      </c>
      <c r="I971">
        <v>19</v>
      </c>
    </row>
    <row r="972" spans="1:9" x14ac:dyDescent="0.25">
      <c r="A972" s="3">
        <v>45624.284722222219</v>
      </c>
      <c r="B972">
        <v>7.2190000000000003</v>
      </c>
      <c r="C972">
        <v>8</v>
      </c>
      <c r="D972" s="1">
        <v>10</v>
      </c>
      <c r="E972">
        <v>71</v>
      </c>
      <c r="F972">
        <v>1009.65</v>
      </c>
      <c r="G972">
        <v>15</v>
      </c>
      <c r="H972">
        <v>19</v>
      </c>
      <c r="I972">
        <v>22</v>
      </c>
    </row>
    <row r="973" spans="1:9" x14ac:dyDescent="0.25">
      <c r="A973" s="3">
        <v>45624.28402777778</v>
      </c>
      <c r="B973">
        <v>7.0940000000000003</v>
      </c>
      <c r="C973">
        <v>9</v>
      </c>
      <c r="D973" s="1">
        <v>11</v>
      </c>
      <c r="E973">
        <v>71</v>
      </c>
      <c r="F973">
        <v>1009.62</v>
      </c>
      <c r="G973">
        <v>15</v>
      </c>
      <c r="H973">
        <v>19</v>
      </c>
      <c r="I973">
        <v>22</v>
      </c>
    </row>
    <row r="974" spans="1:9" x14ac:dyDescent="0.25">
      <c r="A974" s="3">
        <v>45624.283333333333</v>
      </c>
      <c r="B974">
        <v>7.0780000000000003</v>
      </c>
      <c r="C974">
        <v>9</v>
      </c>
      <c r="D974" s="1">
        <v>11</v>
      </c>
      <c r="E974">
        <v>71</v>
      </c>
      <c r="F974">
        <v>1009.63</v>
      </c>
      <c r="G974">
        <v>15</v>
      </c>
      <c r="H974">
        <v>19</v>
      </c>
      <c r="I974">
        <v>22</v>
      </c>
    </row>
    <row r="975" spans="1:9" x14ac:dyDescent="0.25">
      <c r="A975" s="3">
        <v>45624.282638888886</v>
      </c>
      <c r="B975">
        <v>7.0860000000000003</v>
      </c>
      <c r="C975">
        <v>9</v>
      </c>
      <c r="D975" s="1">
        <v>11</v>
      </c>
      <c r="E975">
        <v>71</v>
      </c>
      <c r="F975">
        <v>1009.6</v>
      </c>
      <c r="G975">
        <v>15</v>
      </c>
      <c r="H975">
        <v>19</v>
      </c>
      <c r="I975">
        <v>22</v>
      </c>
    </row>
    <row r="976" spans="1:9" x14ac:dyDescent="0.25">
      <c r="A976" s="3">
        <v>45624.281944444447</v>
      </c>
      <c r="B976">
        <v>7.1189999999999998</v>
      </c>
      <c r="C976">
        <v>9</v>
      </c>
      <c r="D976" s="1">
        <v>11</v>
      </c>
      <c r="E976">
        <v>71</v>
      </c>
      <c r="F976">
        <v>1009.62</v>
      </c>
      <c r="G976">
        <v>15</v>
      </c>
      <c r="H976">
        <v>19</v>
      </c>
      <c r="I976">
        <v>22</v>
      </c>
    </row>
    <row r="977" spans="1:9" x14ac:dyDescent="0.25">
      <c r="A977" s="3">
        <v>45624.28125</v>
      </c>
      <c r="B977">
        <v>7.173</v>
      </c>
      <c r="C977">
        <v>8</v>
      </c>
      <c r="D977" s="1">
        <v>11</v>
      </c>
      <c r="E977">
        <v>72</v>
      </c>
      <c r="F977">
        <v>1009.6</v>
      </c>
      <c r="G977">
        <v>15</v>
      </c>
      <c r="H977">
        <v>19</v>
      </c>
      <c r="I977">
        <v>22</v>
      </c>
    </row>
    <row r="978" spans="1:9" x14ac:dyDescent="0.25">
      <c r="A978" s="3">
        <v>45624.280555555553</v>
      </c>
      <c r="B978">
        <v>7.2460000000000004</v>
      </c>
      <c r="C978">
        <v>8</v>
      </c>
      <c r="D978" s="1">
        <v>11</v>
      </c>
      <c r="E978">
        <v>72</v>
      </c>
      <c r="F978">
        <v>1009.57</v>
      </c>
      <c r="G978">
        <v>15</v>
      </c>
      <c r="H978">
        <v>19</v>
      </c>
      <c r="I978">
        <v>22</v>
      </c>
    </row>
    <row r="979" spans="1:9" x14ac:dyDescent="0.25">
      <c r="A979" s="3">
        <v>45624.279861111114</v>
      </c>
      <c r="B979">
        <v>7.2990000000000004</v>
      </c>
      <c r="C979">
        <v>8</v>
      </c>
      <c r="D979" s="1">
        <v>11</v>
      </c>
      <c r="E979">
        <v>71</v>
      </c>
      <c r="F979">
        <v>1009.56</v>
      </c>
      <c r="G979">
        <v>14</v>
      </c>
      <c r="H979">
        <v>17</v>
      </c>
      <c r="I979">
        <v>19</v>
      </c>
    </row>
    <row r="980" spans="1:9" x14ac:dyDescent="0.25">
      <c r="A980" s="3">
        <v>45624.279166666667</v>
      </c>
      <c r="B980">
        <v>7.2859999999999996</v>
      </c>
      <c r="C980">
        <v>8</v>
      </c>
      <c r="D980" s="1">
        <v>11</v>
      </c>
      <c r="E980">
        <v>70</v>
      </c>
      <c r="F980">
        <v>1009.53</v>
      </c>
      <c r="G980">
        <v>13</v>
      </c>
      <c r="H980">
        <v>15</v>
      </c>
      <c r="I980">
        <v>17</v>
      </c>
    </row>
    <row r="981" spans="1:9" x14ac:dyDescent="0.25">
      <c r="A981" s="3">
        <v>45624.27847222222</v>
      </c>
      <c r="B981">
        <v>7.2519999999999998</v>
      </c>
      <c r="C981">
        <v>8</v>
      </c>
      <c r="D981" s="1">
        <v>11</v>
      </c>
      <c r="E981">
        <v>71</v>
      </c>
      <c r="F981">
        <v>1009.5</v>
      </c>
      <c r="G981">
        <v>13</v>
      </c>
      <c r="H981">
        <v>15</v>
      </c>
      <c r="I981">
        <v>17</v>
      </c>
    </row>
    <row r="982" spans="1:9" x14ac:dyDescent="0.25">
      <c r="A982" s="3">
        <v>45624.277777777781</v>
      </c>
      <c r="B982">
        <v>7.22</v>
      </c>
      <c r="C982">
        <v>8</v>
      </c>
      <c r="D982" s="1">
        <v>11</v>
      </c>
      <c r="E982">
        <v>70</v>
      </c>
      <c r="F982">
        <v>1009.48</v>
      </c>
      <c r="G982">
        <v>13</v>
      </c>
      <c r="H982">
        <v>15</v>
      </c>
      <c r="I982">
        <v>17</v>
      </c>
    </row>
    <row r="983" spans="1:9" x14ac:dyDescent="0.25">
      <c r="A983" s="3">
        <v>45624.277083333334</v>
      </c>
      <c r="B983">
        <v>7.1870000000000003</v>
      </c>
      <c r="C983">
        <v>8</v>
      </c>
      <c r="D983" s="1">
        <v>11</v>
      </c>
      <c r="E983">
        <v>71</v>
      </c>
      <c r="F983">
        <v>1009.47</v>
      </c>
      <c r="G983">
        <v>13</v>
      </c>
      <c r="H983">
        <v>15</v>
      </c>
      <c r="I983">
        <v>17</v>
      </c>
    </row>
    <row r="984" spans="1:9" x14ac:dyDescent="0.25">
      <c r="A984" s="3">
        <v>45624.276388888888</v>
      </c>
      <c r="B984">
        <v>7.1669999999999998</v>
      </c>
      <c r="C984">
        <v>9</v>
      </c>
      <c r="D984" s="1">
        <v>11</v>
      </c>
      <c r="E984">
        <v>71</v>
      </c>
      <c r="F984">
        <v>1009.46</v>
      </c>
      <c r="G984">
        <v>13</v>
      </c>
      <c r="H984">
        <v>15</v>
      </c>
      <c r="I984">
        <v>17</v>
      </c>
    </row>
    <row r="985" spans="1:9" x14ac:dyDescent="0.25">
      <c r="A985" s="3">
        <v>45624.275694444441</v>
      </c>
      <c r="B985">
        <v>7.1719999999999997</v>
      </c>
      <c r="C985">
        <v>8</v>
      </c>
      <c r="D985" s="1">
        <v>11</v>
      </c>
      <c r="E985">
        <v>71</v>
      </c>
      <c r="F985">
        <v>1009.46</v>
      </c>
      <c r="G985">
        <v>13</v>
      </c>
      <c r="H985">
        <v>15</v>
      </c>
      <c r="I985">
        <v>17</v>
      </c>
    </row>
    <row r="986" spans="1:9" x14ac:dyDescent="0.25">
      <c r="A986" s="3">
        <v>45624.275000000001</v>
      </c>
      <c r="B986">
        <v>7.2030000000000003</v>
      </c>
      <c r="C986">
        <v>8</v>
      </c>
      <c r="D986" s="1">
        <v>11</v>
      </c>
      <c r="E986">
        <v>71</v>
      </c>
      <c r="F986">
        <v>1009.44</v>
      </c>
      <c r="G986">
        <v>13</v>
      </c>
      <c r="H986">
        <v>15</v>
      </c>
      <c r="I986">
        <v>17</v>
      </c>
    </row>
    <row r="987" spans="1:9" x14ac:dyDescent="0.25">
      <c r="A987" s="3">
        <v>45624.274305555555</v>
      </c>
      <c r="B987">
        <v>7.2590000000000003</v>
      </c>
      <c r="C987">
        <v>8</v>
      </c>
      <c r="D987" s="1">
        <v>11</v>
      </c>
      <c r="E987">
        <v>71</v>
      </c>
      <c r="F987">
        <v>1009.43</v>
      </c>
      <c r="G987">
        <v>13</v>
      </c>
      <c r="H987">
        <v>15</v>
      </c>
      <c r="I987">
        <v>17</v>
      </c>
    </row>
    <row r="988" spans="1:9" x14ac:dyDescent="0.25">
      <c r="A988" s="3">
        <v>45624.273611111108</v>
      </c>
      <c r="B988">
        <v>7.3330000000000002</v>
      </c>
      <c r="C988">
        <v>7</v>
      </c>
      <c r="D988" s="1">
        <v>11</v>
      </c>
      <c r="E988">
        <v>72</v>
      </c>
      <c r="F988">
        <v>1009.44</v>
      </c>
      <c r="G988">
        <v>13</v>
      </c>
      <c r="H988">
        <v>15</v>
      </c>
      <c r="I988">
        <v>17</v>
      </c>
    </row>
    <row r="989" spans="1:9" x14ac:dyDescent="0.25">
      <c r="A989" s="3">
        <v>45624.272916666669</v>
      </c>
      <c r="B989">
        <v>7.4180000000000001</v>
      </c>
      <c r="C989">
        <v>7</v>
      </c>
      <c r="D989" s="1">
        <v>11</v>
      </c>
      <c r="E989">
        <v>72</v>
      </c>
      <c r="F989">
        <v>1009.46</v>
      </c>
      <c r="G989">
        <v>13</v>
      </c>
      <c r="H989">
        <v>15</v>
      </c>
      <c r="I989">
        <v>17</v>
      </c>
    </row>
    <row r="990" spans="1:9" x14ac:dyDescent="0.25">
      <c r="A990" s="3">
        <v>45624.272222222222</v>
      </c>
      <c r="B990">
        <v>7.4880000000000004</v>
      </c>
      <c r="C990">
        <v>6</v>
      </c>
      <c r="D990" s="1">
        <v>11</v>
      </c>
      <c r="E990">
        <v>71</v>
      </c>
      <c r="F990">
        <v>1009.42</v>
      </c>
      <c r="G990">
        <v>11</v>
      </c>
      <c r="H990">
        <v>14</v>
      </c>
      <c r="I990">
        <v>16</v>
      </c>
    </row>
    <row r="991" spans="1:9" x14ac:dyDescent="0.25">
      <c r="A991" s="3">
        <v>45624.271527777775</v>
      </c>
      <c r="B991">
        <v>7.492</v>
      </c>
      <c r="C991">
        <v>6</v>
      </c>
      <c r="D991" s="1">
        <v>11</v>
      </c>
      <c r="E991">
        <v>71</v>
      </c>
      <c r="F991">
        <v>1009.43</v>
      </c>
      <c r="G991">
        <v>10</v>
      </c>
      <c r="H991">
        <v>15</v>
      </c>
      <c r="I991">
        <v>21</v>
      </c>
    </row>
    <row r="992" spans="1:9" x14ac:dyDescent="0.25">
      <c r="A992" s="3">
        <v>45624.270833333336</v>
      </c>
      <c r="B992">
        <v>7.4649999999999999</v>
      </c>
      <c r="C992">
        <v>7</v>
      </c>
      <c r="D992" s="1">
        <v>11</v>
      </c>
      <c r="E992">
        <v>71</v>
      </c>
      <c r="F992">
        <v>1009.44</v>
      </c>
      <c r="G992">
        <v>10</v>
      </c>
      <c r="H992">
        <v>15</v>
      </c>
      <c r="I992">
        <v>21</v>
      </c>
    </row>
    <row r="993" spans="1:9" x14ac:dyDescent="0.25">
      <c r="A993" s="3">
        <v>45624.270138888889</v>
      </c>
      <c r="B993">
        <v>7.4459999999999997</v>
      </c>
      <c r="C993">
        <v>7</v>
      </c>
      <c r="D993" s="1">
        <v>11</v>
      </c>
      <c r="E993">
        <v>71</v>
      </c>
      <c r="F993">
        <v>1009.44</v>
      </c>
      <c r="G993">
        <v>10</v>
      </c>
      <c r="H993">
        <v>15</v>
      </c>
      <c r="I993">
        <v>21</v>
      </c>
    </row>
    <row r="994" spans="1:9" x14ac:dyDescent="0.25">
      <c r="A994" s="3">
        <v>45624.269444444442</v>
      </c>
      <c r="B994">
        <v>7.4320000000000004</v>
      </c>
      <c r="C994">
        <v>7</v>
      </c>
      <c r="D994" s="1">
        <v>11</v>
      </c>
      <c r="E994">
        <v>71</v>
      </c>
      <c r="F994">
        <v>1009.45</v>
      </c>
      <c r="G994">
        <v>10</v>
      </c>
      <c r="H994">
        <v>15</v>
      </c>
      <c r="I994">
        <v>21</v>
      </c>
    </row>
    <row r="995" spans="1:9" x14ac:dyDescent="0.25">
      <c r="A995" s="3">
        <v>45624.268750000003</v>
      </c>
      <c r="B995">
        <v>7.415</v>
      </c>
      <c r="C995">
        <v>7</v>
      </c>
      <c r="D995" s="1">
        <v>11</v>
      </c>
      <c r="E995">
        <v>71</v>
      </c>
      <c r="F995">
        <v>1009.44</v>
      </c>
      <c r="G995">
        <v>10</v>
      </c>
      <c r="H995">
        <v>15</v>
      </c>
      <c r="I995">
        <v>21</v>
      </c>
    </row>
    <row r="996" spans="1:9" x14ac:dyDescent="0.25">
      <c r="A996" s="3">
        <v>45624.268055555556</v>
      </c>
      <c r="B996">
        <v>7.41</v>
      </c>
      <c r="C996">
        <v>7</v>
      </c>
      <c r="D996" s="1">
        <v>11</v>
      </c>
      <c r="E996">
        <v>72</v>
      </c>
      <c r="F996">
        <v>1009.45</v>
      </c>
      <c r="G996">
        <v>10</v>
      </c>
      <c r="H996">
        <v>15</v>
      </c>
      <c r="I996">
        <v>21</v>
      </c>
    </row>
    <row r="997" spans="1:9" x14ac:dyDescent="0.25">
      <c r="A997" s="3">
        <v>45624.267361111109</v>
      </c>
      <c r="B997">
        <v>7.4189999999999996</v>
      </c>
      <c r="C997">
        <v>7</v>
      </c>
      <c r="D997" s="1">
        <v>11</v>
      </c>
      <c r="E997">
        <v>72</v>
      </c>
      <c r="F997">
        <v>1009.46</v>
      </c>
      <c r="G997">
        <v>10</v>
      </c>
      <c r="H997">
        <v>15</v>
      </c>
      <c r="I997">
        <v>21</v>
      </c>
    </row>
    <row r="998" spans="1:9" x14ac:dyDescent="0.25">
      <c r="A998" s="3">
        <v>45624.26666666667</v>
      </c>
      <c r="B998">
        <v>7.4429999999999996</v>
      </c>
      <c r="C998">
        <v>7</v>
      </c>
      <c r="D998" s="1">
        <v>11</v>
      </c>
      <c r="E998">
        <v>72</v>
      </c>
      <c r="F998">
        <v>1009.46</v>
      </c>
      <c r="G998">
        <v>10</v>
      </c>
      <c r="H998">
        <v>15</v>
      </c>
      <c r="I998">
        <v>21</v>
      </c>
    </row>
    <row r="999" spans="1:9" x14ac:dyDescent="0.25">
      <c r="A999" s="3">
        <v>45624.265972222223</v>
      </c>
      <c r="B999">
        <v>7.4850000000000003</v>
      </c>
      <c r="C999">
        <v>6</v>
      </c>
      <c r="D999" s="1">
        <v>11</v>
      </c>
      <c r="E999">
        <v>73</v>
      </c>
      <c r="F999">
        <v>1009.46</v>
      </c>
      <c r="G999">
        <v>10</v>
      </c>
      <c r="H999">
        <v>15</v>
      </c>
      <c r="I999">
        <v>21</v>
      </c>
    </row>
    <row r="1000" spans="1:9" x14ac:dyDescent="0.25">
      <c r="A1000" s="3">
        <v>45624.265277777777</v>
      </c>
      <c r="B1000">
        <v>7.5460000000000003</v>
      </c>
      <c r="C1000">
        <v>6</v>
      </c>
      <c r="D1000" s="1">
        <v>11</v>
      </c>
      <c r="E1000">
        <v>73</v>
      </c>
      <c r="F1000">
        <v>1009.43</v>
      </c>
      <c r="G1000">
        <v>10</v>
      </c>
      <c r="H1000">
        <v>15</v>
      </c>
      <c r="I1000">
        <v>21</v>
      </c>
    </row>
    <row r="1001" spans="1:9" x14ac:dyDescent="0.25">
      <c r="A1001" s="3">
        <v>45624.26458333333</v>
      </c>
      <c r="B1001">
        <v>7.6</v>
      </c>
      <c r="C1001">
        <v>6</v>
      </c>
      <c r="D1001" s="1">
        <v>11</v>
      </c>
      <c r="E1001">
        <v>72</v>
      </c>
      <c r="F1001">
        <v>1009.43</v>
      </c>
      <c r="G1001">
        <v>12</v>
      </c>
      <c r="H1001">
        <v>15</v>
      </c>
      <c r="I1001">
        <v>17</v>
      </c>
    </row>
    <row r="1002" spans="1:9" x14ac:dyDescent="0.25">
      <c r="A1002" s="3">
        <v>45624.263888888891</v>
      </c>
      <c r="B1002">
        <v>7.5880000000000001</v>
      </c>
      <c r="C1002">
        <v>6</v>
      </c>
      <c r="D1002" s="1">
        <v>11</v>
      </c>
      <c r="E1002">
        <v>72</v>
      </c>
      <c r="F1002">
        <v>1009.4</v>
      </c>
      <c r="G1002">
        <v>11</v>
      </c>
      <c r="H1002">
        <v>16</v>
      </c>
      <c r="I1002">
        <v>20</v>
      </c>
    </row>
    <row r="1003" spans="1:9" x14ac:dyDescent="0.25">
      <c r="A1003" s="3">
        <v>45624.263194444444</v>
      </c>
      <c r="B1003">
        <v>7.532</v>
      </c>
      <c r="C1003">
        <v>6</v>
      </c>
      <c r="D1003" s="1">
        <v>11</v>
      </c>
      <c r="E1003">
        <v>72</v>
      </c>
      <c r="F1003">
        <v>1009.39</v>
      </c>
      <c r="G1003">
        <v>11</v>
      </c>
      <c r="H1003">
        <v>16</v>
      </c>
      <c r="I1003">
        <v>20</v>
      </c>
    </row>
    <row r="1004" spans="1:9" x14ac:dyDescent="0.25">
      <c r="A1004" s="3">
        <v>45624.262499999997</v>
      </c>
      <c r="B1004">
        <v>7.4770000000000003</v>
      </c>
      <c r="C1004">
        <v>6</v>
      </c>
      <c r="D1004" s="1">
        <v>11</v>
      </c>
      <c r="E1004">
        <v>72</v>
      </c>
      <c r="F1004">
        <v>1009.41</v>
      </c>
      <c r="G1004">
        <v>11</v>
      </c>
      <c r="H1004">
        <v>16</v>
      </c>
      <c r="I1004">
        <v>20</v>
      </c>
    </row>
    <row r="1005" spans="1:9" x14ac:dyDescent="0.25">
      <c r="A1005" s="3">
        <v>45624.261805555558</v>
      </c>
      <c r="B1005">
        <v>7.4210000000000003</v>
      </c>
      <c r="C1005">
        <v>7</v>
      </c>
      <c r="D1005" s="1">
        <v>11</v>
      </c>
      <c r="E1005">
        <v>72</v>
      </c>
      <c r="F1005">
        <v>1009.43</v>
      </c>
      <c r="G1005">
        <v>11</v>
      </c>
      <c r="H1005">
        <v>16</v>
      </c>
      <c r="I1005">
        <v>20</v>
      </c>
    </row>
    <row r="1006" spans="1:9" x14ac:dyDescent="0.25">
      <c r="A1006" s="3">
        <v>45624.261111111111</v>
      </c>
      <c r="B1006">
        <v>7.3689999999999998</v>
      </c>
      <c r="C1006">
        <v>7</v>
      </c>
      <c r="D1006" s="1">
        <v>11</v>
      </c>
      <c r="E1006">
        <v>73</v>
      </c>
      <c r="F1006">
        <v>1009.44</v>
      </c>
      <c r="G1006">
        <v>11</v>
      </c>
      <c r="H1006">
        <v>16</v>
      </c>
      <c r="I1006">
        <v>20</v>
      </c>
    </row>
    <row r="1007" spans="1:9" x14ac:dyDescent="0.25">
      <c r="A1007" s="3">
        <v>45624.260416666664</v>
      </c>
      <c r="B1007">
        <v>7.3380000000000001</v>
      </c>
      <c r="C1007">
        <v>7</v>
      </c>
      <c r="D1007" s="1">
        <v>11</v>
      </c>
      <c r="E1007">
        <v>73</v>
      </c>
      <c r="F1007">
        <v>1009.45</v>
      </c>
      <c r="G1007">
        <v>11</v>
      </c>
      <c r="H1007">
        <v>16</v>
      </c>
      <c r="I1007">
        <v>20</v>
      </c>
    </row>
    <row r="1008" spans="1:9" x14ac:dyDescent="0.25">
      <c r="A1008" s="3">
        <v>45624.259722222225</v>
      </c>
      <c r="B1008">
        <v>7.3339999999999996</v>
      </c>
      <c r="C1008">
        <v>7</v>
      </c>
      <c r="D1008" s="1">
        <v>11</v>
      </c>
      <c r="E1008">
        <v>73</v>
      </c>
      <c r="F1008">
        <v>1009.47</v>
      </c>
      <c r="G1008">
        <v>11</v>
      </c>
      <c r="H1008">
        <v>16</v>
      </c>
      <c r="I1008">
        <v>20</v>
      </c>
    </row>
    <row r="1009" spans="1:9" x14ac:dyDescent="0.25">
      <c r="A1009" s="3">
        <v>45624.259027777778</v>
      </c>
      <c r="B1009">
        <v>7.3529999999999998</v>
      </c>
      <c r="C1009">
        <v>7</v>
      </c>
      <c r="D1009" s="1">
        <v>11</v>
      </c>
      <c r="E1009">
        <v>73</v>
      </c>
      <c r="F1009">
        <v>1009.48</v>
      </c>
      <c r="G1009">
        <v>11</v>
      </c>
      <c r="H1009">
        <v>16</v>
      </c>
      <c r="I1009">
        <v>20</v>
      </c>
    </row>
    <row r="1010" spans="1:9" x14ac:dyDescent="0.25">
      <c r="A1010" s="3">
        <v>45624.258333333331</v>
      </c>
      <c r="B1010">
        <v>7.4039999999999999</v>
      </c>
      <c r="C1010">
        <v>7</v>
      </c>
      <c r="D1010" s="1">
        <v>11</v>
      </c>
      <c r="E1010">
        <v>74</v>
      </c>
      <c r="F1010">
        <v>1009.48</v>
      </c>
      <c r="G1010">
        <v>11</v>
      </c>
      <c r="H1010">
        <v>16</v>
      </c>
      <c r="I1010">
        <v>20</v>
      </c>
    </row>
    <row r="1011" spans="1:9" x14ac:dyDescent="0.25">
      <c r="A1011" s="3">
        <v>45624.257638888892</v>
      </c>
      <c r="B1011">
        <v>7.4720000000000004</v>
      </c>
      <c r="C1011">
        <v>6</v>
      </c>
      <c r="D1011" s="1">
        <v>11</v>
      </c>
      <c r="E1011">
        <v>73</v>
      </c>
      <c r="F1011">
        <v>1009.44</v>
      </c>
      <c r="G1011">
        <v>11</v>
      </c>
      <c r="H1011">
        <v>16</v>
      </c>
      <c r="I1011">
        <v>20</v>
      </c>
    </row>
    <row r="1012" spans="1:9" x14ac:dyDescent="0.25">
      <c r="A1012" s="3">
        <v>45624.256944444445</v>
      </c>
      <c r="B1012">
        <v>7.53</v>
      </c>
      <c r="C1012">
        <v>6</v>
      </c>
      <c r="D1012" s="1">
        <v>11</v>
      </c>
      <c r="E1012">
        <v>73</v>
      </c>
      <c r="F1012">
        <v>1009.44</v>
      </c>
      <c r="G1012">
        <v>15</v>
      </c>
      <c r="H1012">
        <v>18</v>
      </c>
      <c r="I1012">
        <v>19</v>
      </c>
    </row>
    <row r="1013" spans="1:9" x14ac:dyDescent="0.25">
      <c r="A1013" s="3">
        <v>45624.256249999999</v>
      </c>
      <c r="B1013">
        <v>7.5289999999999999</v>
      </c>
      <c r="C1013">
        <v>6</v>
      </c>
      <c r="D1013" s="1">
        <v>11</v>
      </c>
      <c r="E1013">
        <v>73</v>
      </c>
      <c r="F1013">
        <v>1009.44</v>
      </c>
      <c r="G1013">
        <v>12</v>
      </c>
      <c r="H1013">
        <v>15</v>
      </c>
      <c r="I1013">
        <v>18</v>
      </c>
    </row>
    <row r="1014" spans="1:9" x14ac:dyDescent="0.25">
      <c r="A1014" s="3">
        <v>45624.255555555559</v>
      </c>
      <c r="B1014">
        <v>7.4749999999999996</v>
      </c>
      <c r="C1014">
        <v>6</v>
      </c>
      <c r="D1014" s="1">
        <v>11</v>
      </c>
      <c r="E1014">
        <v>73</v>
      </c>
      <c r="F1014">
        <v>1009.42</v>
      </c>
      <c r="G1014">
        <v>12</v>
      </c>
      <c r="H1014">
        <v>15</v>
      </c>
      <c r="I1014">
        <v>18</v>
      </c>
    </row>
    <row r="1015" spans="1:9" x14ac:dyDescent="0.25">
      <c r="A1015" s="3">
        <v>45624.254861111112</v>
      </c>
      <c r="B1015">
        <v>7.4269999999999996</v>
      </c>
      <c r="C1015">
        <v>7</v>
      </c>
      <c r="D1015" s="1">
        <v>11</v>
      </c>
      <c r="E1015">
        <v>73</v>
      </c>
      <c r="F1015">
        <v>1009.42</v>
      </c>
      <c r="G1015">
        <v>12</v>
      </c>
      <c r="H1015">
        <v>15</v>
      </c>
      <c r="I1015">
        <v>18</v>
      </c>
    </row>
    <row r="1016" spans="1:9" x14ac:dyDescent="0.25">
      <c r="A1016" s="3">
        <v>45624.254166666666</v>
      </c>
      <c r="B1016">
        <v>7.39</v>
      </c>
      <c r="C1016">
        <v>7</v>
      </c>
      <c r="D1016" s="1">
        <v>11</v>
      </c>
      <c r="E1016">
        <v>73</v>
      </c>
      <c r="F1016">
        <v>1009.42</v>
      </c>
      <c r="G1016">
        <v>12</v>
      </c>
      <c r="H1016">
        <v>15</v>
      </c>
      <c r="I1016">
        <v>18</v>
      </c>
    </row>
    <row r="1017" spans="1:9" x14ac:dyDescent="0.25">
      <c r="A1017" s="3">
        <v>45624.253472222219</v>
      </c>
      <c r="B1017">
        <v>7.359</v>
      </c>
      <c r="C1017">
        <v>7</v>
      </c>
      <c r="D1017" s="1">
        <v>11</v>
      </c>
      <c r="E1017">
        <v>73</v>
      </c>
      <c r="F1017">
        <v>1009.42</v>
      </c>
      <c r="G1017">
        <v>12</v>
      </c>
      <c r="H1017">
        <v>15</v>
      </c>
      <c r="I1017">
        <v>18</v>
      </c>
    </row>
    <row r="1018" spans="1:9" x14ac:dyDescent="0.25">
      <c r="A1018" s="3">
        <v>45624.25277777778</v>
      </c>
      <c r="B1018">
        <v>7.359</v>
      </c>
      <c r="C1018">
        <v>7</v>
      </c>
      <c r="D1018" s="1">
        <v>11</v>
      </c>
      <c r="E1018">
        <v>73</v>
      </c>
      <c r="F1018">
        <v>1009.42</v>
      </c>
      <c r="G1018">
        <v>12</v>
      </c>
      <c r="H1018">
        <v>15</v>
      </c>
      <c r="I1018">
        <v>18</v>
      </c>
    </row>
    <row r="1019" spans="1:9" x14ac:dyDescent="0.25">
      <c r="A1019" s="3">
        <v>45624.252083333333</v>
      </c>
      <c r="B1019">
        <v>7.3360000000000003</v>
      </c>
      <c r="C1019">
        <v>7</v>
      </c>
      <c r="D1019" s="1">
        <v>11</v>
      </c>
      <c r="E1019">
        <v>73</v>
      </c>
      <c r="F1019">
        <v>1009.4</v>
      </c>
      <c r="G1019">
        <v>12</v>
      </c>
      <c r="H1019">
        <v>15</v>
      </c>
      <c r="I1019">
        <v>18</v>
      </c>
    </row>
    <row r="1020" spans="1:9" x14ac:dyDescent="0.25">
      <c r="A1020" s="3">
        <v>45624.251388888886</v>
      </c>
      <c r="B1020">
        <v>7.3449999999999998</v>
      </c>
      <c r="C1020">
        <v>7</v>
      </c>
      <c r="D1020" s="1">
        <v>11</v>
      </c>
      <c r="E1020">
        <v>74</v>
      </c>
      <c r="F1020">
        <v>1009.4</v>
      </c>
      <c r="G1020">
        <v>12</v>
      </c>
      <c r="H1020">
        <v>15</v>
      </c>
      <c r="I1020">
        <v>18</v>
      </c>
    </row>
    <row r="1021" spans="1:9" x14ac:dyDescent="0.25">
      <c r="A1021" s="3">
        <v>45624.250694444447</v>
      </c>
      <c r="B1021">
        <v>7.3710000000000004</v>
      </c>
      <c r="C1021">
        <v>7</v>
      </c>
      <c r="D1021" s="1">
        <v>11</v>
      </c>
      <c r="E1021">
        <v>74</v>
      </c>
      <c r="F1021">
        <v>1009.4</v>
      </c>
      <c r="G1021">
        <v>12</v>
      </c>
      <c r="H1021">
        <v>15</v>
      </c>
      <c r="I1021">
        <v>18</v>
      </c>
    </row>
    <row r="1022" spans="1:9" x14ac:dyDescent="0.25">
      <c r="A1022" s="3">
        <v>45624.25</v>
      </c>
      <c r="B1022">
        <v>7.4240000000000004</v>
      </c>
      <c r="C1022">
        <v>7</v>
      </c>
      <c r="D1022" s="1">
        <v>11</v>
      </c>
      <c r="E1022">
        <v>74</v>
      </c>
      <c r="F1022">
        <v>1009.42</v>
      </c>
      <c r="G1022">
        <v>12</v>
      </c>
      <c r="H1022">
        <v>15</v>
      </c>
      <c r="I1022">
        <v>18</v>
      </c>
    </row>
    <row r="1023" spans="1:9" x14ac:dyDescent="0.25">
      <c r="A1023" s="3">
        <v>45624.249305555553</v>
      </c>
      <c r="B1023">
        <v>7.5</v>
      </c>
      <c r="C1023">
        <v>6</v>
      </c>
      <c r="D1023" s="1">
        <v>11</v>
      </c>
      <c r="E1023">
        <v>74</v>
      </c>
      <c r="F1023">
        <v>1009.44</v>
      </c>
      <c r="G1023">
        <v>12</v>
      </c>
      <c r="H1023">
        <v>15</v>
      </c>
      <c r="I1023">
        <v>18</v>
      </c>
    </row>
    <row r="1024" spans="1:9" x14ac:dyDescent="0.25">
      <c r="A1024" s="3">
        <v>45624.248611111114</v>
      </c>
      <c r="B1024">
        <v>7.5640000000000001</v>
      </c>
      <c r="C1024">
        <v>6</v>
      </c>
      <c r="D1024" s="1">
        <v>11</v>
      </c>
      <c r="E1024">
        <v>73</v>
      </c>
      <c r="F1024">
        <v>1009.43</v>
      </c>
      <c r="G1024">
        <v>15</v>
      </c>
      <c r="H1024">
        <v>19</v>
      </c>
      <c r="I1024">
        <v>21</v>
      </c>
    </row>
    <row r="1025" spans="1:9" x14ac:dyDescent="0.25">
      <c r="A1025" s="3">
        <v>45624.247916666667</v>
      </c>
      <c r="B1025">
        <v>7.57</v>
      </c>
      <c r="C1025">
        <v>6</v>
      </c>
      <c r="D1025" s="1">
        <v>11</v>
      </c>
      <c r="E1025">
        <v>73</v>
      </c>
      <c r="F1025">
        <v>1009.42</v>
      </c>
      <c r="G1025">
        <v>12</v>
      </c>
      <c r="H1025">
        <v>15</v>
      </c>
      <c r="I1025">
        <v>18</v>
      </c>
    </row>
    <row r="1026" spans="1:9" x14ac:dyDescent="0.25">
      <c r="A1026" s="3">
        <v>45624.24722222222</v>
      </c>
      <c r="B1026">
        <v>7.5179999999999998</v>
      </c>
      <c r="C1026">
        <v>6</v>
      </c>
      <c r="D1026" s="1">
        <v>11</v>
      </c>
      <c r="E1026">
        <v>73</v>
      </c>
      <c r="F1026">
        <v>1009.41</v>
      </c>
      <c r="G1026">
        <v>12</v>
      </c>
      <c r="H1026">
        <v>15</v>
      </c>
      <c r="I1026">
        <v>18</v>
      </c>
    </row>
    <row r="1027" spans="1:9" x14ac:dyDescent="0.25">
      <c r="A1027" s="3">
        <v>45624.246527777781</v>
      </c>
      <c r="B1027">
        <v>7.47</v>
      </c>
      <c r="C1027">
        <v>6</v>
      </c>
      <c r="D1027" s="1">
        <v>11</v>
      </c>
      <c r="E1027">
        <v>73</v>
      </c>
      <c r="F1027">
        <v>1009.43</v>
      </c>
      <c r="G1027">
        <v>12</v>
      </c>
      <c r="H1027">
        <v>15</v>
      </c>
      <c r="I1027">
        <v>18</v>
      </c>
    </row>
    <row r="1028" spans="1:9" x14ac:dyDescent="0.25">
      <c r="A1028" s="3">
        <v>45624.245833333334</v>
      </c>
      <c r="B1028">
        <v>7.4219999999999997</v>
      </c>
      <c r="C1028">
        <v>7</v>
      </c>
      <c r="D1028" s="1">
        <v>11</v>
      </c>
      <c r="E1028">
        <v>73</v>
      </c>
      <c r="F1028">
        <v>1009.41</v>
      </c>
      <c r="G1028">
        <v>12</v>
      </c>
      <c r="H1028">
        <v>15</v>
      </c>
      <c r="I1028">
        <v>18</v>
      </c>
    </row>
    <row r="1029" spans="1:9" x14ac:dyDescent="0.25">
      <c r="A1029" s="3">
        <v>45624.245138888888</v>
      </c>
      <c r="B1029">
        <v>7.3789999999999996</v>
      </c>
      <c r="C1029">
        <v>7</v>
      </c>
      <c r="D1029" s="1">
        <v>11</v>
      </c>
      <c r="E1029">
        <v>73</v>
      </c>
      <c r="F1029">
        <v>1009.41</v>
      </c>
      <c r="G1029">
        <v>12</v>
      </c>
      <c r="H1029">
        <v>15</v>
      </c>
      <c r="I1029">
        <v>18</v>
      </c>
    </row>
    <row r="1030" spans="1:9" x14ac:dyDescent="0.25">
      <c r="A1030" s="3">
        <v>45624.244444444441</v>
      </c>
      <c r="B1030">
        <v>7.343</v>
      </c>
      <c r="C1030">
        <v>7</v>
      </c>
      <c r="D1030" s="1">
        <v>11</v>
      </c>
      <c r="E1030">
        <v>73</v>
      </c>
      <c r="F1030">
        <v>1009.41</v>
      </c>
      <c r="G1030">
        <v>12</v>
      </c>
      <c r="H1030">
        <v>15</v>
      </c>
      <c r="I1030">
        <v>18</v>
      </c>
    </row>
    <row r="1031" spans="1:9" x14ac:dyDescent="0.25">
      <c r="A1031" s="3">
        <v>45624.243750000001</v>
      </c>
      <c r="B1031">
        <v>7.3239999999999998</v>
      </c>
      <c r="C1031">
        <v>7</v>
      </c>
      <c r="D1031" s="1">
        <v>11</v>
      </c>
      <c r="E1031">
        <v>73</v>
      </c>
      <c r="F1031">
        <v>1009.43</v>
      </c>
      <c r="G1031">
        <v>12</v>
      </c>
      <c r="H1031">
        <v>15</v>
      </c>
      <c r="I1031">
        <v>18</v>
      </c>
    </row>
    <row r="1032" spans="1:9" x14ac:dyDescent="0.25">
      <c r="A1032" s="3">
        <v>45624.243055555555</v>
      </c>
      <c r="B1032">
        <v>7.335</v>
      </c>
      <c r="C1032">
        <v>7</v>
      </c>
      <c r="D1032" s="1">
        <v>11</v>
      </c>
      <c r="E1032">
        <v>74</v>
      </c>
      <c r="F1032">
        <v>1009.44</v>
      </c>
      <c r="G1032">
        <v>12</v>
      </c>
      <c r="H1032">
        <v>15</v>
      </c>
      <c r="I1032">
        <v>18</v>
      </c>
    </row>
    <row r="1033" spans="1:9" x14ac:dyDescent="0.25">
      <c r="A1033" s="3">
        <v>45624.242361111108</v>
      </c>
      <c r="B1033">
        <v>7.3739999999999997</v>
      </c>
      <c r="C1033">
        <v>7</v>
      </c>
      <c r="D1033" s="1">
        <v>11</v>
      </c>
      <c r="E1033">
        <v>74</v>
      </c>
      <c r="F1033">
        <v>1009.48</v>
      </c>
      <c r="G1033">
        <v>12</v>
      </c>
      <c r="H1033">
        <v>15</v>
      </c>
      <c r="I1033">
        <v>18</v>
      </c>
    </row>
    <row r="1034" spans="1:9" x14ac:dyDescent="0.25">
      <c r="A1034" s="3">
        <v>45624.241666666669</v>
      </c>
      <c r="B1034">
        <v>7.4329999999999998</v>
      </c>
      <c r="C1034">
        <v>7</v>
      </c>
      <c r="D1034" s="1">
        <v>11</v>
      </c>
      <c r="E1034">
        <v>74</v>
      </c>
      <c r="F1034">
        <v>1009.49</v>
      </c>
      <c r="G1034">
        <v>12</v>
      </c>
      <c r="H1034">
        <v>15</v>
      </c>
      <c r="I1034">
        <v>18</v>
      </c>
    </row>
    <row r="1035" spans="1:9" x14ac:dyDescent="0.25">
      <c r="A1035" s="3">
        <v>45624.240972222222</v>
      </c>
      <c r="B1035">
        <v>7.4880000000000004</v>
      </c>
      <c r="C1035">
        <v>6</v>
      </c>
      <c r="D1035" s="1">
        <v>11</v>
      </c>
      <c r="E1035">
        <v>73</v>
      </c>
      <c r="F1035">
        <v>1009.51</v>
      </c>
      <c r="G1035">
        <v>16</v>
      </c>
      <c r="H1035">
        <v>18</v>
      </c>
      <c r="I1035">
        <v>20</v>
      </c>
    </row>
    <row r="1036" spans="1:9" x14ac:dyDescent="0.25">
      <c r="A1036" s="3">
        <v>45624.240277777775</v>
      </c>
      <c r="B1036">
        <v>7.4930000000000003</v>
      </c>
      <c r="C1036">
        <v>6</v>
      </c>
      <c r="D1036" s="1">
        <v>11</v>
      </c>
      <c r="E1036">
        <v>73</v>
      </c>
      <c r="F1036">
        <v>1009.51</v>
      </c>
      <c r="G1036">
        <v>13</v>
      </c>
      <c r="H1036">
        <v>16</v>
      </c>
      <c r="I1036">
        <v>18</v>
      </c>
    </row>
    <row r="1037" spans="1:9" x14ac:dyDescent="0.25">
      <c r="A1037" s="3">
        <v>45624.239583333336</v>
      </c>
      <c r="B1037">
        <v>7.44</v>
      </c>
      <c r="C1037">
        <v>7</v>
      </c>
      <c r="D1037" s="1">
        <v>11</v>
      </c>
      <c r="E1037">
        <v>73</v>
      </c>
      <c r="F1037">
        <v>1009.56</v>
      </c>
      <c r="G1037">
        <v>13</v>
      </c>
      <c r="H1037">
        <v>16</v>
      </c>
      <c r="I1037">
        <v>18</v>
      </c>
    </row>
    <row r="1038" spans="1:9" x14ac:dyDescent="0.25">
      <c r="A1038" s="3">
        <v>45624.238888888889</v>
      </c>
      <c r="B1038">
        <v>7.391</v>
      </c>
      <c r="C1038">
        <v>7</v>
      </c>
      <c r="D1038" s="1">
        <v>11</v>
      </c>
      <c r="E1038">
        <v>73</v>
      </c>
      <c r="F1038">
        <v>1009.57</v>
      </c>
      <c r="G1038">
        <v>13</v>
      </c>
      <c r="H1038">
        <v>16</v>
      </c>
      <c r="I1038">
        <v>18</v>
      </c>
    </row>
    <row r="1039" spans="1:9" x14ac:dyDescent="0.25">
      <c r="A1039" s="3">
        <v>45624.238194444442</v>
      </c>
      <c r="B1039">
        <v>7.351</v>
      </c>
      <c r="C1039">
        <v>7</v>
      </c>
      <c r="D1039" s="1">
        <v>11</v>
      </c>
      <c r="E1039">
        <v>73</v>
      </c>
      <c r="F1039">
        <v>1009.58</v>
      </c>
      <c r="G1039">
        <v>13</v>
      </c>
      <c r="H1039">
        <v>16</v>
      </c>
      <c r="I1039">
        <v>18</v>
      </c>
    </row>
    <row r="1040" spans="1:9" x14ac:dyDescent="0.25">
      <c r="A1040" s="3">
        <v>45624.237500000003</v>
      </c>
      <c r="B1040">
        <v>7.319</v>
      </c>
      <c r="C1040">
        <v>7</v>
      </c>
      <c r="D1040" s="1">
        <v>11</v>
      </c>
      <c r="E1040">
        <v>74</v>
      </c>
      <c r="F1040">
        <v>1009.58</v>
      </c>
      <c r="G1040">
        <v>13</v>
      </c>
      <c r="H1040">
        <v>16</v>
      </c>
      <c r="I1040">
        <v>18</v>
      </c>
    </row>
    <row r="1041" spans="1:9" x14ac:dyDescent="0.25">
      <c r="A1041" s="3">
        <v>45624.236805555556</v>
      </c>
      <c r="B1041">
        <v>7.2990000000000004</v>
      </c>
      <c r="C1041">
        <v>8</v>
      </c>
      <c r="D1041" s="1">
        <v>11</v>
      </c>
      <c r="E1041">
        <v>74</v>
      </c>
      <c r="F1041">
        <v>1009.56</v>
      </c>
      <c r="G1041">
        <v>13</v>
      </c>
      <c r="H1041">
        <v>16</v>
      </c>
      <c r="I1041">
        <v>18</v>
      </c>
    </row>
    <row r="1042" spans="1:9" x14ac:dyDescent="0.25">
      <c r="A1042" s="3">
        <v>45624.236111111109</v>
      </c>
      <c r="B1042">
        <v>7.2910000000000004</v>
      </c>
      <c r="C1042">
        <v>8</v>
      </c>
      <c r="D1042" s="1">
        <v>11</v>
      </c>
      <c r="E1042">
        <v>74</v>
      </c>
      <c r="F1042">
        <v>1009.54</v>
      </c>
      <c r="G1042">
        <v>13</v>
      </c>
      <c r="H1042">
        <v>16</v>
      </c>
      <c r="I1042">
        <v>18</v>
      </c>
    </row>
    <row r="1043" spans="1:9" x14ac:dyDescent="0.25">
      <c r="A1043" s="3">
        <v>45624.23541666667</v>
      </c>
      <c r="B1043">
        <v>7.3079999999999998</v>
      </c>
      <c r="C1043">
        <v>8</v>
      </c>
      <c r="D1043" s="1">
        <v>11</v>
      </c>
      <c r="E1043">
        <v>74</v>
      </c>
      <c r="F1043">
        <v>1009.55</v>
      </c>
      <c r="G1043">
        <v>13</v>
      </c>
      <c r="H1043">
        <v>16</v>
      </c>
      <c r="I1043">
        <v>18</v>
      </c>
    </row>
    <row r="1044" spans="1:9" x14ac:dyDescent="0.25">
      <c r="A1044" s="3">
        <v>45624.234722222223</v>
      </c>
      <c r="B1044">
        <v>7.3550000000000004</v>
      </c>
      <c r="C1044">
        <v>7</v>
      </c>
      <c r="D1044" s="1">
        <v>11</v>
      </c>
      <c r="E1044">
        <v>74</v>
      </c>
      <c r="F1044">
        <v>1009.56</v>
      </c>
      <c r="G1044">
        <v>13</v>
      </c>
      <c r="H1044">
        <v>16</v>
      </c>
      <c r="I1044">
        <v>18</v>
      </c>
    </row>
    <row r="1045" spans="1:9" x14ac:dyDescent="0.25">
      <c r="A1045" s="3">
        <v>45624.234027777777</v>
      </c>
      <c r="B1045">
        <v>7.4240000000000004</v>
      </c>
      <c r="C1045">
        <v>7</v>
      </c>
      <c r="D1045" s="1">
        <v>11</v>
      </c>
      <c r="E1045">
        <v>74</v>
      </c>
      <c r="F1045">
        <v>1009.57</v>
      </c>
      <c r="G1045">
        <v>13</v>
      </c>
      <c r="H1045">
        <v>16</v>
      </c>
      <c r="I1045">
        <v>18</v>
      </c>
    </row>
    <row r="1046" spans="1:9" x14ac:dyDescent="0.25">
      <c r="A1046" s="3">
        <v>45624.23333333333</v>
      </c>
      <c r="B1046">
        <v>7.4859999999999998</v>
      </c>
      <c r="C1046">
        <v>6</v>
      </c>
      <c r="D1046" s="1">
        <v>11</v>
      </c>
      <c r="E1046">
        <v>73</v>
      </c>
      <c r="F1046">
        <v>1009.57</v>
      </c>
      <c r="G1046">
        <v>18</v>
      </c>
      <c r="H1046">
        <v>21</v>
      </c>
      <c r="I1046">
        <v>24</v>
      </c>
    </row>
    <row r="1047" spans="1:9" x14ac:dyDescent="0.25">
      <c r="A1047" s="3">
        <v>45624.232638888891</v>
      </c>
      <c r="B1047">
        <v>7.4980000000000002</v>
      </c>
      <c r="C1047">
        <v>6</v>
      </c>
      <c r="D1047" s="1">
        <v>11</v>
      </c>
      <c r="E1047">
        <v>73</v>
      </c>
      <c r="F1047">
        <v>1009.56</v>
      </c>
      <c r="G1047">
        <v>14</v>
      </c>
      <c r="H1047">
        <v>18</v>
      </c>
      <c r="I1047">
        <v>20</v>
      </c>
    </row>
    <row r="1048" spans="1:9" x14ac:dyDescent="0.25">
      <c r="A1048" s="3">
        <v>45624.231944444444</v>
      </c>
      <c r="B1048">
        <v>7.45</v>
      </c>
      <c r="C1048">
        <v>7</v>
      </c>
      <c r="D1048" s="1">
        <v>11</v>
      </c>
      <c r="E1048">
        <v>73</v>
      </c>
      <c r="F1048">
        <v>1009.55</v>
      </c>
      <c r="G1048">
        <v>14</v>
      </c>
      <c r="H1048">
        <v>18</v>
      </c>
      <c r="I1048">
        <v>20</v>
      </c>
    </row>
    <row r="1049" spans="1:9" x14ac:dyDescent="0.25">
      <c r="A1049" s="3">
        <v>45624.231249999997</v>
      </c>
      <c r="B1049">
        <v>7.4039999999999999</v>
      </c>
      <c r="C1049">
        <v>7</v>
      </c>
      <c r="D1049" s="1">
        <v>11</v>
      </c>
      <c r="E1049">
        <v>73</v>
      </c>
      <c r="F1049">
        <v>1009.55</v>
      </c>
      <c r="G1049">
        <v>14</v>
      </c>
      <c r="H1049">
        <v>18</v>
      </c>
      <c r="I1049">
        <v>20</v>
      </c>
    </row>
    <row r="1050" spans="1:9" x14ac:dyDescent="0.25">
      <c r="A1050" s="3">
        <v>45624.230555555558</v>
      </c>
      <c r="B1050">
        <v>7.36</v>
      </c>
      <c r="C1050">
        <v>7</v>
      </c>
      <c r="D1050" s="1">
        <v>11</v>
      </c>
      <c r="E1050">
        <v>73</v>
      </c>
      <c r="F1050">
        <v>1009.54</v>
      </c>
      <c r="G1050">
        <v>14</v>
      </c>
      <c r="H1050">
        <v>18</v>
      </c>
      <c r="I1050">
        <v>20</v>
      </c>
    </row>
    <row r="1051" spans="1:9" x14ac:dyDescent="0.25">
      <c r="A1051" s="3">
        <v>45624.229861111111</v>
      </c>
      <c r="B1051">
        <v>7.3209999999999997</v>
      </c>
      <c r="C1051">
        <v>7</v>
      </c>
      <c r="D1051" s="1">
        <v>11</v>
      </c>
      <c r="E1051">
        <v>74</v>
      </c>
      <c r="F1051">
        <v>1009.54</v>
      </c>
      <c r="G1051">
        <v>14</v>
      </c>
      <c r="H1051">
        <v>18</v>
      </c>
      <c r="I1051">
        <v>20</v>
      </c>
    </row>
    <row r="1052" spans="1:9" x14ac:dyDescent="0.25">
      <c r="A1052" s="3">
        <v>45624.229166666664</v>
      </c>
      <c r="B1052">
        <v>7.3019999999999996</v>
      </c>
      <c r="C1052">
        <v>8</v>
      </c>
      <c r="D1052" s="1">
        <v>11</v>
      </c>
      <c r="E1052">
        <v>74</v>
      </c>
      <c r="F1052">
        <v>1009.51</v>
      </c>
      <c r="G1052">
        <v>14</v>
      </c>
      <c r="H1052">
        <v>18</v>
      </c>
      <c r="I1052">
        <v>20</v>
      </c>
    </row>
    <row r="1053" spans="1:9" x14ac:dyDescent="0.25">
      <c r="A1053" s="3">
        <v>45624.228472222225</v>
      </c>
      <c r="B1053">
        <v>7.3029999999999999</v>
      </c>
      <c r="C1053">
        <v>8</v>
      </c>
      <c r="D1053" s="1">
        <v>11</v>
      </c>
      <c r="E1053">
        <v>74</v>
      </c>
      <c r="F1053">
        <v>1009.51</v>
      </c>
      <c r="G1053">
        <v>14</v>
      </c>
      <c r="H1053">
        <v>18</v>
      </c>
      <c r="I1053">
        <v>20</v>
      </c>
    </row>
    <row r="1054" spans="1:9" x14ac:dyDescent="0.25">
      <c r="A1054" s="3">
        <v>45624.227777777778</v>
      </c>
      <c r="B1054">
        <v>7.3250000000000002</v>
      </c>
      <c r="C1054">
        <v>7</v>
      </c>
      <c r="D1054" s="1">
        <v>11</v>
      </c>
      <c r="E1054">
        <v>74</v>
      </c>
      <c r="F1054">
        <v>1009.51</v>
      </c>
      <c r="G1054">
        <v>14</v>
      </c>
      <c r="H1054">
        <v>18</v>
      </c>
      <c r="I1054">
        <v>20</v>
      </c>
    </row>
    <row r="1055" spans="1:9" x14ac:dyDescent="0.25">
      <c r="A1055" s="3">
        <v>45624.227083333331</v>
      </c>
      <c r="B1055">
        <v>7.367</v>
      </c>
      <c r="C1055">
        <v>7</v>
      </c>
      <c r="D1055" s="1">
        <v>11</v>
      </c>
      <c r="E1055">
        <v>74</v>
      </c>
      <c r="F1055">
        <v>1009.52</v>
      </c>
      <c r="G1055">
        <v>14</v>
      </c>
      <c r="H1055">
        <v>18</v>
      </c>
      <c r="I1055">
        <v>20</v>
      </c>
    </row>
    <row r="1056" spans="1:9" x14ac:dyDescent="0.25">
      <c r="A1056" s="3">
        <v>45624.226388888892</v>
      </c>
      <c r="B1056">
        <v>7.4329999999999998</v>
      </c>
      <c r="C1056">
        <v>7</v>
      </c>
      <c r="D1056" s="1">
        <v>11</v>
      </c>
      <c r="E1056">
        <v>74</v>
      </c>
      <c r="F1056">
        <v>1009.54</v>
      </c>
      <c r="G1056">
        <v>14</v>
      </c>
      <c r="H1056">
        <v>18</v>
      </c>
      <c r="I1056">
        <v>20</v>
      </c>
    </row>
    <row r="1057" spans="1:9" x14ac:dyDescent="0.25">
      <c r="A1057" s="3">
        <v>45624.225694444445</v>
      </c>
      <c r="B1057">
        <v>7.4969999999999999</v>
      </c>
      <c r="C1057">
        <v>6</v>
      </c>
      <c r="D1057" s="1">
        <v>11</v>
      </c>
      <c r="E1057">
        <v>73</v>
      </c>
      <c r="F1057">
        <v>1009.57</v>
      </c>
      <c r="G1057">
        <v>17</v>
      </c>
      <c r="H1057">
        <v>20</v>
      </c>
      <c r="I1057">
        <v>21</v>
      </c>
    </row>
    <row r="1058" spans="1:9" x14ac:dyDescent="0.25">
      <c r="A1058" s="3">
        <v>45624.224999999999</v>
      </c>
      <c r="B1058">
        <v>7.5179999999999998</v>
      </c>
      <c r="C1058">
        <v>6</v>
      </c>
      <c r="D1058" s="1">
        <v>11</v>
      </c>
      <c r="E1058">
        <v>73</v>
      </c>
      <c r="F1058">
        <v>1009.54</v>
      </c>
      <c r="G1058">
        <v>19</v>
      </c>
      <c r="H1058">
        <v>22</v>
      </c>
      <c r="I1058">
        <v>24</v>
      </c>
    </row>
    <row r="1059" spans="1:9" x14ac:dyDescent="0.25">
      <c r="A1059" s="3">
        <v>45624.224305555559</v>
      </c>
      <c r="B1059">
        <v>7.4720000000000004</v>
      </c>
      <c r="C1059">
        <v>6</v>
      </c>
      <c r="D1059" s="1">
        <v>11</v>
      </c>
      <c r="E1059">
        <v>73</v>
      </c>
      <c r="F1059">
        <v>1009.55</v>
      </c>
      <c r="G1059">
        <v>19</v>
      </c>
      <c r="H1059">
        <v>22</v>
      </c>
      <c r="I1059">
        <v>24</v>
      </c>
    </row>
    <row r="1060" spans="1:9" x14ac:dyDescent="0.25">
      <c r="A1060" s="3">
        <v>45624.223611111112</v>
      </c>
      <c r="B1060">
        <v>7.423</v>
      </c>
      <c r="C1060">
        <v>7</v>
      </c>
      <c r="D1060" s="1">
        <v>11</v>
      </c>
      <c r="E1060">
        <v>73</v>
      </c>
      <c r="F1060">
        <v>1009.58</v>
      </c>
      <c r="G1060">
        <v>19</v>
      </c>
      <c r="H1060">
        <v>22</v>
      </c>
      <c r="I1060">
        <v>24</v>
      </c>
    </row>
    <row r="1061" spans="1:9" x14ac:dyDescent="0.25">
      <c r="A1061" s="3">
        <v>45624.222916666666</v>
      </c>
      <c r="B1061">
        <v>7.38</v>
      </c>
      <c r="C1061">
        <v>7</v>
      </c>
      <c r="D1061" s="1">
        <v>11</v>
      </c>
      <c r="E1061">
        <v>73</v>
      </c>
      <c r="F1061">
        <v>1009.59</v>
      </c>
      <c r="G1061">
        <v>19</v>
      </c>
      <c r="H1061">
        <v>22</v>
      </c>
      <c r="I1061">
        <v>24</v>
      </c>
    </row>
    <row r="1062" spans="1:9" x14ac:dyDescent="0.25">
      <c r="A1062" s="3">
        <v>45624.222222222219</v>
      </c>
      <c r="B1062">
        <v>7.3380000000000001</v>
      </c>
      <c r="C1062">
        <v>7</v>
      </c>
      <c r="D1062" s="1">
        <v>11</v>
      </c>
      <c r="E1062">
        <v>73</v>
      </c>
      <c r="F1062">
        <v>1009.6</v>
      </c>
      <c r="G1062">
        <v>19</v>
      </c>
      <c r="H1062">
        <v>22</v>
      </c>
      <c r="I1062">
        <v>24</v>
      </c>
    </row>
    <row r="1063" spans="1:9" x14ac:dyDescent="0.25">
      <c r="A1063" s="3">
        <v>45624.22152777778</v>
      </c>
      <c r="B1063">
        <v>7.3019999999999996</v>
      </c>
      <c r="C1063">
        <v>8</v>
      </c>
      <c r="D1063" s="1">
        <v>11</v>
      </c>
      <c r="E1063">
        <v>73</v>
      </c>
      <c r="F1063">
        <v>1009.61</v>
      </c>
      <c r="G1063">
        <v>19</v>
      </c>
      <c r="H1063">
        <v>22</v>
      </c>
      <c r="I1063">
        <v>24</v>
      </c>
    </row>
    <row r="1064" spans="1:9" x14ac:dyDescent="0.25">
      <c r="A1064" s="3">
        <v>45624.220833333333</v>
      </c>
      <c r="B1064">
        <v>7.2939999999999996</v>
      </c>
      <c r="C1064">
        <v>8</v>
      </c>
      <c r="D1064" s="1">
        <v>11</v>
      </c>
      <c r="E1064">
        <v>74</v>
      </c>
      <c r="F1064">
        <v>1009.62</v>
      </c>
      <c r="G1064">
        <v>19</v>
      </c>
      <c r="H1064">
        <v>22</v>
      </c>
      <c r="I1064">
        <v>24</v>
      </c>
    </row>
    <row r="1065" spans="1:9" x14ac:dyDescent="0.25">
      <c r="A1065" s="3">
        <v>45624.220138888886</v>
      </c>
      <c r="B1065">
        <v>7.3150000000000004</v>
      </c>
      <c r="C1065">
        <v>8</v>
      </c>
      <c r="D1065" s="1">
        <v>11</v>
      </c>
      <c r="E1065">
        <v>74</v>
      </c>
      <c r="F1065">
        <v>1009.63</v>
      </c>
      <c r="G1065">
        <v>19</v>
      </c>
      <c r="H1065">
        <v>22</v>
      </c>
      <c r="I1065">
        <v>24</v>
      </c>
    </row>
    <row r="1066" spans="1:9" x14ac:dyDescent="0.25">
      <c r="A1066" s="3">
        <v>45624.219444444447</v>
      </c>
      <c r="B1066">
        <v>7.3639999999999999</v>
      </c>
      <c r="C1066">
        <v>7</v>
      </c>
      <c r="D1066" s="1">
        <v>11</v>
      </c>
      <c r="E1066">
        <v>74</v>
      </c>
      <c r="F1066">
        <v>1009.65</v>
      </c>
      <c r="G1066">
        <v>19</v>
      </c>
      <c r="H1066">
        <v>22</v>
      </c>
      <c r="I1066">
        <v>24</v>
      </c>
    </row>
    <row r="1067" spans="1:9" x14ac:dyDescent="0.25">
      <c r="A1067" s="3">
        <v>45624.21875</v>
      </c>
      <c r="B1067">
        <v>7.4329999999999998</v>
      </c>
      <c r="C1067">
        <v>7</v>
      </c>
      <c r="D1067" s="1">
        <v>11</v>
      </c>
      <c r="E1067">
        <v>74</v>
      </c>
      <c r="F1067">
        <v>1009.65</v>
      </c>
      <c r="G1067">
        <v>19</v>
      </c>
      <c r="H1067">
        <v>22</v>
      </c>
      <c r="I1067">
        <v>24</v>
      </c>
    </row>
    <row r="1068" spans="1:9" x14ac:dyDescent="0.25">
      <c r="A1068" s="3">
        <v>45624.218055555553</v>
      </c>
      <c r="B1068">
        <v>7.5030000000000001</v>
      </c>
      <c r="C1068">
        <v>6</v>
      </c>
      <c r="D1068" s="1">
        <v>11</v>
      </c>
      <c r="E1068">
        <v>73</v>
      </c>
      <c r="F1068">
        <v>1009.63</v>
      </c>
      <c r="G1068">
        <v>18</v>
      </c>
      <c r="H1068">
        <v>21</v>
      </c>
      <c r="I1068">
        <v>22</v>
      </c>
    </row>
    <row r="1069" spans="1:9" x14ac:dyDescent="0.25">
      <c r="A1069" s="3">
        <v>45624.217361111114</v>
      </c>
      <c r="B1069">
        <v>7.532</v>
      </c>
      <c r="C1069">
        <v>6</v>
      </c>
      <c r="D1069" s="1">
        <v>11</v>
      </c>
      <c r="E1069">
        <v>73</v>
      </c>
      <c r="F1069">
        <v>1009.6</v>
      </c>
      <c r="G1069">
        <v>15</v>
      </c>
      <c r="H1069">
        <v>18</v>
      </c>
      <c r="I1069">
        <v>20</v>
      </c>
    </row>
    <row r="1070" spans="1:9" x14ac:dyDescent="0.25">
      <c r="A1070" s="3">
        <v>45624.216666666667</v>
      </c>
      <c r="B1070">
        <v>7.492</v>
      </c>
      <c r="C1070">
        <v>6</v>
      </c>
      <c r="D1070" s="1">
        <v>11</v>
      </c>
      <c r="E1070">
        <v>73</v>
      </c>
      <c r="F1070">
        <v>1009.64</v>
      </c>
      <c r="G1070">
        <v>15</v>
      </c>
      <c r="H1070">
        <v>18</v>
      </c>
      <c r="I1070">
        <v>20</v>
      </c>
    </row>
    <row r="1071" spans="1:9" x14ac:dyDescent="0.25">
      <c r="A1071" s="3">
        <v>45624.21597222222</v>
      </c>
      <c r="B1071">
        <v>7.4459999999999997</v>
      </c>
      <c r="C1071">
        <v>7</v>
      </c>
      <c r="D1071" s="1">
        <v>11</v>
      </c>
      <c r="E1071">
        <v>73</v>
      </c>
      <c r="F1071">
        <v>1009.65</v>
      </c>
      <c r="G1071">
        <v>15</v>
      </c>
      <c r="H1071">
        <v>18</v>
      </c>
      <c r="I1071">
        <v>20</v>
      </c>
    </row>
    <row r="1072" spans="1:9" x14ac:dyDescent="0.25">
      <c r="A1072" s="3">
        <v>45624.215277777781</v>
      </c>
      <c r="B1072">
        <v>7.4119999999999999</v>
      </c>
      <c r="C1072">
        <v>7</v>
      </c>
      <c r="D1072" s="1">
        <v>11</v>
      </c>
      <c r="E1072">
        <v>73</v>
      </c>
      <c r="F1072">
        <v>1009.66</v>
      </c>
      <c r="G1072">
        <v>15</v>
      </c>
      <c r="H1072">
        <v>18</v>
      </c>
      <c r="I1072">
        <v>20</v>
      </c>
    </row>
    <row r="1073" spans="1:9" x14ac:dyDescent="0.25">
      <c r="A1073" s="3">
        <v>45624.214583333334</v>
      </c>
      <c r="B1073">
        <v>7.3860000000000001</v>
      </c>
      <c r="C1073">
        <v>7</v>
      </c>
      <c r="D1073" s="1">
        <v>11</v>
      </c>
      <c r="E1073">
        <v>73</v>
      </c>
      <c r="F1073">
        <v>1009.66</v>
      </c>
      <c r="G1073">
        <v>15</v>
      </c>
      <c r="H1073">
        <v>18</v>
      </c>
      <c r="I1073">
        <v>20</v>
      </c>
    </row>
    <row r="1074" spans="1:9" x14ac:dyDescent="0.25">
      <c r="A1074" s="3">
        <v>45624.213888888888</v>
      </c>
      <c r="B1074">
        <v>7.3620000000000001</v>
      </c>
      <c r="C1074">
        <v>7</v>
      </c>
      <c r="D1074" s="1">
        <v>11</v>
      </c>
      <c r="E1074">
        <v>73</v>
      </c>
      <c r="F1074">
        <v>1009.68</v>
      </c>
      <c r="G1074">
        <v>15</v>
      </c>
      <c r="H1074">
        <v>18</v>
      </c>
      <c r="I1074">
        <v>20</v>
      </c>
    </row>
    <row r="1075" spans="1:9" x14ac:dyDescent="0.25">
      <c r="A1075" s="3">
        <v>45624.213194444441</v>
      </c>
      <c r="B1075">
        <v>7.3460000000000001</v>
      </c>
      <c r="C1075">
        <v>7</v>
      </c>
      <c r="D1075" s="1">
        <v>11</v>
      </c>
      <c r="E1075">
        <v>73</v>
      </c>
      <c r="F1075">
        <v>1009.69</v>
      </c>
      <c r="G1075">
        <v>15</v>
      </c>
      <c r="H1075">
        <v>18</v>
      </c>
      <c r="I1075">
        <v>20</v>
      </c>
    </row>
    <row r="1076" spans="1:9" x14ac:dyDescent="0.25">
      <c r="A1076" s="3">
        <v>45624.212500000001</v>
      </c>
      <c r="B1076">
        <v>7.3490000000000002</v>
      </c>
      <c r="C1076">
        <v>7</v>
      </c>
      <c r="D1076" s="1">
        <v>11</v>
      </c>
      <c r="E1076">
        <v>74</v>
      </c>
      <c r="F1076">
        <v>1009.68</v>
      </c>
      <c r="G1076">
        <v>15</v>
      </c>
      <c r="H1076">
        <v>18</v>
      </c>
      <c r="I1076">
        <v>20</v>
      </c>
    </row>
    <row r="1077" spans="1:9" x14ac:dyDescent="0.25">
      <c r="A1077" s="3">
        <v>45624.211805555555</v>
      </c>
      <c r="B1077">
        <v>7.3810000000000002</v>
      </c>
      <c r="C1077">
        <v>7</v>
      </c>
      <c r="D1077" s="1">
        <v>11</v>
      </c>
      <c r="E1077">
        <v>74</v>
      </c>
      <c r="F1077">
        <v>1009.65</v>
      </c>
      <c r="G1077">
        <v>15</v>
      </c>
      <c r="H1077">
        <v>18</v>
      </c>
      <c r="I1077">
        <v>20</v>
      </c>
    </row>
    <row r="1078" spans="1:9" x14ac:dyDescent="0.25">
      <c r="A1078" s="3">
        <v>45624.211111111108</v>
      </c>
      <c r="B1078">
        <v>7.4470000000000001</v>
      </c>
      <c r="C1078">
        <v>7</v>
      </c>
      <c r="D1078" s="1">
        <v>11</v>
      </c>
      <c r="E1078">
        <v>74</v>
      </c>
      <c r="F1078">
        <v>1009.62</v>
      </c>
      <c r="G1078">
        <v>15</v>
      </c>
      <c r="H1078">
        <v>18</v>
      </c>
      <c r="I1078">
        <v>20</v>
      </c>
    </row>
    <row r="1079" spans="1:9" x14ac:dyDescent="0.25">
      <c r="A1079" s="3">
        <v>45624.210416666669</v>
      </c>
      <c r="B1079">
        <v>7.5179999999999998</v>
      </c>
      <c r="C1079">
        <v>6</v>
      </c>
      <c r="D1079" s="1">
        <v>11</v>
      </c>
      <c r="E1079">
        <v>74</v>
      </c>
      <c r="F1079">
        <v>1009.59</v>
      </c>
      <c r="G1079">
        <v>18</v>
      </c>
      <c r="H1079">
        <v>20</v>
      </c>
      <c r="I1079">
        <v>22</v>
      </c>
    </row>
    <row r="1080" spans="1:9" x14ac:dyDescent="0.25">
      <c r="A1080" s="3">
        <v>45624.209722222222</v>
      </c>
      <c r="B1080">
        <v>7.5519999999999996</v>
      </c>
      <c r="C1080">
        <v>6</v>
      </c>
      <c r="D1080" s="1">
        <v>11</v>
      </c>
      <c r="E1080">
        <v>73</v>
      </c>
      <c r="F1080">
        <v>1009.57</v>
      </c>
      <c r="G1080">
        <v>14</v>
      </c>
      <c r="H1080">
        <v>17</v>
      </c>
      <c r="I1080">
        <v>19</v>
      </c>
    </row>
    <row r="1081" spans="1:9" x14ac:dyDescent="0.25">
      <c r="A1081" s="3">
        <v>45624.209027777775</v>
      </c>
      <c r="B1081">
        <v>7.516</v>
      </c>
      <c r="C1081">
        <v>6</v>
      </c>
      <c r="D1081" s="1">
        <v>11</v>
      </c>
      <c r="E1081">
        <v>73</v>
      </c>
      <c r="F1081">
        <v>1009.56</v>
      </c>
      <c r="G1081">
        <v>14</v>
      </c>
      <c r="H1081">
        <v>17</v>
      </c>
      <c r="I1081">
        <v>19</v>
      </c>
    </row>
    <row r="1082" spans="1:9" x14ac:dyDescent="0.25">
      <c r="A1082" s="3">
        <v>45624.208333333336</v>
      </c>
      <c r="B1082">
        <v>7.4569999999999999</v>
      </c>
      <c r="C1082">
        <v>7</v>
      </c>
      <c r="D1082" s="1">
        <v>11</v>
      </c>
      <c r="E1082">
        <v>73</v>
      </c>
      <c r="F1082">
        <v>1009.55</v>
      </c>
      <c r="G1082">
        <v>14</v>
      </c>
      <c r="H1082">
        <v>17</v>
      </c>
      <c r="I1082">
        <v>19</v>
      </c>
    </row>
    <row r="1083" spans="1:9" x14ac:dyDescent="0.25">
      <c r="A1083" s="3">
        <v>45624.207638888889</v>
      </c>
      <c r="B1083">
        <v>7.3940000000000001</v>
      </c>
      <c r="C1083">
        <v>7</v>
      </c>
      <c r="D1083" s="1">
        <v>11</v>
      </c>
      <c r="E1083">
        <v>73</v>
      </c>
      <c r="F1083">
        <v>1009.56</v>
      </c>
      <c r="G1083">
        <v>14</v>
      </c>
      <c r="H1083">
        <v>17</v>
      </c>
      <c r="I1083">
        <v>19</v>
      </c>
    </row>
    <row r="1084" spans="1:9" x14ac:dyDescent="0.25">
      <c r="A1084" s="3">
        <v>45624.206944444442</v>
      </c>
      <c r="B1084">
        <v>7.3390000000000004</v>
      </c>
      <c r="C1084">
        <v>7</v>
      </c>
      <c r="D1084" s="1">
        <v>11</v>
      </c>
      <c r="E1084">
        <v>73</v>
      </c>
      <c r="F1084">
        <v>1009.56</v>
      </c>
      <c r="G1084">
        <v>14</v>
      </c>
      <c r="H1084">
        <v>17</v>
      </c>
      <c r="I1084">
        <v>19</v>
      </c>
    </row>
    <row r="1085" spans="1:9" x14ac:dyDescent="0.25">
      <c r="A1085" s="3">
        <v>45624.206250000003</v>
      </c>
      <c r="B1085">
        <v>7.2960000000000003</v>
      </c>
      <c r="C1085">
        <v>8</v>
      </c>
      <c r="D1085" s="1">
        <v>11</v>
      </c>
      <c r="E1085">
        <v>73</v>
      </c>
      <c r="F1085">
        <v>1009.58</v>
      </c>
      <c r="G1085">
        <v>14</v>
      </c>
      <c r="H1085">
        <v>17</v>
      </c>
      <c r="I1085">
        <v>19</v>
      </c>
    </row>
    <row r="1086" spans="1:9" x14ac:dyDescent="0.25">
      <c r="A1086" s="3">
        <v>45624.205555555556</v>
      </c>
      <c r="B1086">
        <v>7.2759999999999998</v>
      </c>
      <c r="C1086">
        <v>8</v>
      </c>
      <c r="D1086" s="1">
        <v>11</v>
      </c>
      <c r="E1086">
        <v>73</v>
      </c>
      <c r="F1086">
        <v>1009.6</v>
      </c>
      <c r="G1086">
        <v>14</v>
      </c>
      <c r="H1086">
        <v>17</v>
      </c>
      <c r="I1086">
        <v>19</v>
      </c>
    </row>
    <row r="1087" spans="1:9" x14ac:dyDescent="0.25">
      <c r="A1087" s="3">
        <v>45624.204861111109</v>
      </c>
      <c r="B1087">
        <v>7.2919999999999998</v>
      </c>
      <c r="C1087">
        <v>8</v>
      </c>
      <c r="D1087" s="1">
        <v>11</v>
      </c>
      <c r="E1087">
        <v>73</v>
      </c>
      <c r="F1087">
        <v>1009.61</v>
      </c>
      <c r="G1087">
        <v>14</v>
      </c>
      <c r="H1087">
        <v>17</v>
      </c>
      <c r="I1087">
        <v>19</v>
      </c>
    </row>
    <row r="1088" spans="1:9" x14ac:dyDescent="0.25">
      <c r="A1088" s="3">
        <v>45624.20416666667</v>
      </c>
      <c r="B1088">
        <v>7.33</v>
      </c>
      <c r="C1088">
        <v>7</v>
      </c>
      <c r="D1088" s="1">
        <v>11</v>
      </c>
      <c r="E1088">
        <v>74</v>
      </c>
      <c r="F1088">
        <v>1009.61</v>
      </c>
      <c r="G1088">
        <v>14</v>
      </c>
      <c r="H1088">
        <v>17</v>
      </c>
      <c r="I1088">
        <v>19</v>
      </c>
    </row>
    <row r="1089" spans="1:9" x14ac:dyDescent="0.25">
      <c r="A1089" s="3">
        <v>45624.203472222223</v>
      </c>
      <c r="B1089">
        <v>7.391</v>
      </c>
      <c r="C1089">
        <v>7</v>
      </c>
      <c r="D1089" s="1">
        <v>11</v>
      </c>
      <c r="E1089">
        <v>74</v>
      </c>
      <c r="F1089">
        <v>1009.59</v>
      </c>
      <c r="G1089">
        <v>14</v>
      </c>
      <c r="H1089">
        <v>17</v>
      </c>
      <c r="I1089">
        <v>19</v>
      </c>
    </row>
    <row r="1090" spans="1:9" x14ac:dyDescent="0.25">
      <c r="A1090" s="3">
        <v>45624.202777777777</v>
      </c>
      <c r="B1090">
        <v>7.4569999999999999</v>
      </c>
      <c r="C1090">
        <v>7</v>
      </c>
      <c r="D1090" s="1">
        <v>11</v>
      </c>
      <c r="E1090">
        <v>73</v>
      </c>
      <c r="F1090">
        <v>1009.61</v>
      </c>
      <c r="G1090">
        <v>17</v>
      </c>
      <c r="H1090">
        <v>20</v>
      </c>
      <c r="I1090">
        <v>22</v>
      </c>
    </row>
    <row r="1091" spans="1:9" x14ac:dyDescent="0.25">
      <c r="A1091" s="3">
        <v>45624.20208333333</v>
      </c>
      <c r="B1091">
        <v>7.4870000000000001</v>
      </c>
      <c r="C1091">
        <v>6</v>
      </c>
      <c r="D1091" s="1">
        <v>11</v>
      </c>
      <c r="E1091">
        <v>73</v>
      </c>
      <c r="F1091">
        <v>1009.59</v>
      </c>
      <c r="G1091">
        <v>17</v>
      </c>
      <c r="H1091">
        <v>21</v>
      </c>
      <c r="I1091">
        <v>24</v>
      </c>
    </row>
    <row r="1092" spans="1:9" x14ac:dyDescent="0.25">
      <c r="A1092" s="3">
        <v>45624.201388888891</v>
      </c>
      <c r="B1092">
        <v>7.444</v>
      </c>
      <c r="C1092">
        <v>7</v>
      </c>
      <c r="D1092" s="1">
        <v>11</v>
      </c>
      <c r="E1092">
        <v>73</v>
      </c>
      <c r="F1092">
        <v>1009.59</v>
      </c>
      <c r="G1092">
        <v>17</v>
      </c>
      <c r="H1092">
        <v>21</v>
      </c>
      <c r="I1092">
        <v>24</v>
      </c>
    </row>
    <row r="1093" spans="1:9" x14ac:dyDescent="0.25">
      <c r="A1093" s="3">
        <v>45624.200694444444</v>
      </c>
      <c r="B1093">
        <v>7.3879999999999999</v>
      </c>
      <c r="C1093">
        <v>7</v>
      </c>
      <c r="D1093" s="1">
        <v>11</v>
      </c>
      <c r="E1093">
        <v>73</v>
      </c>
      <c r="F1093">
        <v>1009.6</v>
      </c>
      <c r="G1093">
        <v>17</v>
      </c>
      <c r="H1093">
        <v>21</v>
      </c>
      <c r="I1093">
        <v>24</v>
      </c>
    </row>
    <row r="1094" spans="1:9" x14ac:dyDescent="0.25">
      <c r="A1094" s="3">
        <v>45624.2</v>
      </c>
      <c r="B1094">
        <v>7.34</v>
      </c>
      <c r="C1094">
        <v>7</v>
      </c>
      <c r="D1094" s="1">
        <v>11</v>
      </c>
      <c r="E1094">
        <v>73</v>
      </c>
      <c r="F1094">
        <v>1009.61</v>
      </c>
      <c r="G1094">
        <v>17</v>
      </c>
      <c r="H1094">
        <v>21</v>
      </c>
      <c r="I1094">
        <v>24</v>
      </c>
    </row>
    <row r="1095" spans="1:9" x14ac:dyDescent="0.25">
      <c r="A1095" s="3">
        <v>45624.199305555558</v>
      </c>
      <c r="B1095">
        <v>7.2939999999999996</v>
      </c>
      <c r="C1095">
        <v>8</v>
      </c>
      <c r="D1095" s="1">
        <v>11</v>
      </c>
      <c r="E1095">
        <v>73</v>
      </c>
      <c r="F1095">
        <v>1009.63</v>
      </c>
      <c r="G1095">
        <v>17</v>
      </c>
      <c r="H1095">
        <v>21</v>
      </c>
      <c r="I1095">
        <v>24</v>
      </c>
    </row>
    <row r="1096" spans="1:9" x14ac:dyDescent="0.25">
      <c r="A1096" s="3">
        <v>45624.198611111111</v>
      </c>
      <c r="B1096">
        <v>7.2610000000000001</v>
      </c>
      <c r="C1096">
        <v>8</v>
      </c>
      <c r="D1096" s="1">
        <v>11</v>
      </c>
      <c r="E1096">
        <v>73</v>
      </c>
      <c r="F1096">
        <v>1009.61</v>
      </c>
      <c r="G1096">
        <v>17</v>
      </c>
      <c r="H1096">
        <v>21</v>
      </c>
      <c r="I1096">
        <v>24</v>
      </c>
    </row>
    <row r="1097" spans="1:9" x14ac:dyDescent="0.25">
      <c r="A1097" s="3">
        <v>45624.197916666664</v>
      </c>
      <c r="B1097">
        <v>7.2480000000000002</v>
      </c>
      <c r="C1097">
        <v>8</v>
      </c>
      <c r="D1097" s="1">
        <v>11</v>
      </c>
      <c r="E1097">
        <v>73</v>
      </c>
      <c r="F1097">
        <v>1009.64</v>
      </c>
      <c r="G1097">
        <v>17</v>
      </c>
      <c r="H1097">
        <v>21</v>
      </c>
      <c r="I1097">
        <v>24</v>
      </c>
    </row>
    <row r="1098" spans="1:9" x14ac:dyDescent="0.25">
      <c r="A1098" s="3">
        <v>45624.197222222225</v>
      </c>
      <c r="B1098">
        <v>7.26</v>
      </c>
      <c r="C1098">
        <v>8</v>
      </c>
      <c r="D1098" s="1">
        <v>11</v>
      </c>
      <c r="E1098">
        <v>73</v>
      </c>
      <c r="F1098">
        <v>1009.66</v>
      </c>
      <c r="G1098">
        <v>17</v>
      </c>
      <c r="H1098">
        <v>21</v>
      </c>
      <c r="I1098">
        <v>24</v>
      </c>
    </row>
    <row r="1099" spans="1:9" x14ac:dyDescent="0.25">
      <c r="A1099" s="3">
        <v>45624.196527777778</v>
      </c>
      <c r="B1099">
        <v>7.2910000000000004</v>
      </c>
      <c r="C1099">
        <v>8</v>
      </c>
      <c r="D1099" s="1">
        <v>11</v>
      </c>
      <c r="E1099">
        <v>74</v>
      </c>
      <c r="F1099">
        <v>1009.69</v>
      </c>
      <c r="G1099">
        <v>17</v>
      </c>
      <c r="H1099">
        <v>21</v>
      </c>
      <c r="I1099">
        <v>24</v>
      </c>
    </row>
    <row r="1100" spans="1:9" x14ac:dyDescent="0.25">
      <c r="A1100" s="3">
        <v>45624.195833333331</v>
      </c>
      <c r="B1100">
        <v>7.3460000000000001</v>
      </c>
      <c r="C1100">
        <v>7</v>
      </c>
      <c r="D1100" s="1">
        <v>11</v>
      </c>
      <c r="E1100">
        <v>74</v>
      </c>
      <c r="F1100">
        <v>1009.71</v>
      </c>
      <c r="G1100">
        <v>17</v>
      </c>
      <c r="H1100">
        <v>21</v>
      </c>
      <c r="I1100">
        <v>24</v>
      </c>
    </row>
    <row r="1101" spans="1:9" x14ac:dyDescent="0.25">
      <c r="A1101" s="3">
        <v>45624.195138888892</v>
      </c>
      <c r="B1101">
        <v>7.4169999999999998</v>
      </c>
      <c r="C1101">
        <v>7</v>
      </c>
      <c r="D1101" s="1">
        <v>11</v>
      </c>
      <c r="E1101">
        <v>74</v>
      </c>
      <c r="F1101">
        <v>1009.73</v>
      </c>
      <c r="G1101">
        <v>19</v>
      </c>
      <c r="H1101">
        <v>22</v>
      </c>
      <c r="I1101">
        <v>24</v>
      </c>
    </row>
    <row r="1102" spans="1:9" x14ac:dyDescent="0.25">
      <c r="A1102" s="3">
        <v>45624.194444444445</v>
      </c>
      <c r="B1102">
        <v>7.4610000000000003</v>
      </c>
      <c r="C1102">
        <v>7</v>
      </c>
      <c r="D1102" s="1">
        <v>11</v>
      </c>
      <c r="E1102">
        <v>73</v>
      </c>
      <c r="F1102">
        <v>1009.72</v>
      </c>
      <c r="G1102">
        <v>16</v>
      </c>
      <c r="H1102">
        <v>19</v>
      </c>
      <c r="I1102">
        <v>21</v>
      </c>
    </row>
    <row r="1103" spans="1:9" x14ac:dyDescent="0.25">
      <c r="A1103" s="3">
        <v>45624.193749999999</v>
      </c>
      <c r="B1103">
        <v>7.4370000000000003</v>
      </c>
      <c r="C1103">
        <v>7</v>
      </c>
      <c r="D1103" s="1">
        <v>11</v>
      </c>
      <c r="E1103">
        <v>73</v>
      </c>
      <c r="F1103">
        <v>1009.76</v>
      </c>
      <c r="G1103">
        <v>16</v>
      </c>
      <c r="H1103">
        <v>19</v>
      </c>
      <c r="I1103">
        <v>21</v>
      </c>
    </row>
    <row r="1104" spans="1:9" x14ac:dyDescent="0.25">
      <c r="A1104" s="3">
        <v>45624.193055555559</v>
      </c>
      <c r="B1104">
        <v>7.3940000000000001</v>
      </c>
      <c r="C1104">
        <v>7</v>
      </c>
      <c r="D1104" s="1">
        <v>11</v>
      </c>
      <c r="E1104">
        <v>73</v>
      </c>
      <c r="F1104">
        <v>1009.76</v>
      </c>
      <c r="G1104">
        <v>16</v>
      </c>
      <c r="H1104">
        <v>19</v>
      </c>
      <c r="I1104">
        <v>21</v>
      </c>
    </row>
    <row r="1105" spans="1:9" x14ac:dyDescent="0.25">
      <c r="A1105" s="3">
        <v>45624.192361111112</v>
      </c>
      <c r="B1105">
        <v>7.3570000000000002</v>
      </c>
      <c r="C1105">
        <v>7</v>
      </c>
      <c r="D1105" s="1">
        <v>11</v>
      </c>
      <c r="E1105">
        <v>73</v>
      </c>
      <c r="F1105">
        <v>1009.75</v>
      </c>
      <c r="G1105">
        <v>16</v>
      </c>
      <c r="H1105">
        <v>19</v>
      </c>
      <c r="I1105">
        <v>21</v>
      </c>
    </row>
    <row r="1106" spans="1:9" x14ac:dyDescent="0.25">
      <c r="A1106" s="3">
        <v>45624.191666666666</v>
      </c>
      <c r="B1106">
        <v>7.3239999999999998</v>
      </c>
      <c r="C1106">
        <v>7</v>
      </c>
      <c r="D1106" s="1">
        <v>11</v>
      </c>
      <c r="E1106">
        <v>73</v>
      </c>
      <c r="F1106">
        <v>1009.73</v>
      </c>
      <c r="G1106">
        <v>16</v>
      </c>
      <c r="H1106">
        <v>19</v>
      </c>
      <c r="I1106">
        <v>21</v>
      </c>
    </row>
    <row r="1107" spans="1:9" x14ac:dyDescent="0.25">
      <c r="A1107" s="3">
        <v>45624.190972222219</v>
      </c>
      <c r="B1107">
        <v>7.2960000000000003</v>
      </c>
      <c r="C1107">
        <v>8</v>
      </c>
      <c r="D1107" s="1">
        <v>11</v>
      </c>
      <c r="E1107">
        <v>74</v>
      </c>
      <c r="F1107">
        <v>1009.73</v>
      </c>
      <c r="G1107">
        <v>16</v>
      </c>
      <c r="H1107">
        <v>19</v>
      </c>
      <c r="I1107">
        <v>21</v>
      </c>
    </row>
    <row r="1108" spans="1:9" x14ac:dyDescent="0.25">
      <c r="A1108" s="3">
        <v>45624.19027777778</v>
      </c>
      <c r="B1108">
        <v>7.2830000000000004</v>
      </c>
      <c r="C1108">
        <v>8</v>
      </c>
      <c r="D1108" s="1">
        <v>11</v>
      </c>
      <c r="E1108">
        <v>74</v>
      </c>
      <c r="F1108">
        <v>1009.71</v>
      </c>
      <c r="G1108">
        <v>16</v>
      </c>
      <c r="H1108">
        <v>19</v>
      </c>
      <c r="I1108">
        <v>21</v>
      </c>
    </row>
    <row r="1109" spans="1:9" x14ac:dyDescent="0.25">
      <c r="A1109" s="3">
        <v>45624.189583333333</v>
      </c>
      <c r="B1109">
        <v>7.2949999999999999</v>
      </c>
      <c r="C1109">
        <v>8</v>
      </c>
      <c r="D1109" s="1">
        <v>11</v>
      </c>
      <c r="E1109">
        <v>74</v>
      </c>
      <c r="F1109">
        <v>1009.72</v>
      </c>
      <c r="G1109">
        <v>16</v>
      </c>
      <c r="H1109">
        <v>19</v>
      </c>
      <c r="I1109">
        <v>21</v>
      </c>
    </row>
    <row r="1110" spans="1:9" x14ac:dyDescent="0.25">
      <c r="A1110" s="3">
        <v>45624.188888888886</v>
      </c>
      <c r="B1110">
        <v>7.33</v>
      </c>
      <c r="C1110">
        <v>7</v>
      </c>
      <c r="D1110" s="1">
        <v>11</v>
      </c>
      <c r="E1110">
        <v>74</v>
      </c>
      <c r="F1110">
        <v>1009.7</v>
      </c>
      <c r="G1110">
        <v>16</v>
      </c>
      <c r="H1110">
        <v>19</v>
      </c>
      <c r="I1110">
        <v>21</v>
      </c>
    </row>
    <row r="1111" spans="1:9" x14ac:dyDescent="0.25">
      <c r="A1111" s="3">
        <v>45624.188194444447</v>
      </c>
      <c r="B1111">
        <v>7.383</v>
      </c>
      <c r="C1111">
        <v>7</v>
      </c>
      <c r="D1111" s="1">
        <v>11</v>
      </c>
      <c r="E1111">
        <v>74</v>
      </c>
      <c r="F1111">
        <v>1009.7</v>
      </c>
      <c r="G1111">
        <v>16</v>
      </c>
      <c r="H1111">
        <v>19</v>
      </c>
      <c r="I1111">
        <v>21</v>
      </c>
    </row>
    <row r="1112" spans="1:9" x14ac:dyDescent="0.25">
      <c r="A1112" s="3">
        <v>45624.1875</v>
      </c>
      <c r="B1112">
        <v>7.4470000000000001</v>
      </c>
      <c r="C1112">
        <v>7</v>
      </c>
      <c r="D1112" s="1">
        <v>11</v>
      </c>
      <c r="E1112">
        <v>74</v>
      </c>
      <c r="F1112">
        <v>1009.66</v>
      </c>
      <c r="G1112">
        <v>21</v>
      </c>
      <c r="H1112">
        <v>24</v>
      </c>
      <c r="I1112">
        <v>25</v>
      </c>
    </row>
    <row r="1113" spans="1:9" x14ac:dyDescent="0.25">
      <c r="A1113" s="3">
        <v>45624.186805555553</v>
      </c>
      <c r="B1113">
        <v>7.492</v>
      </c>
      <c r="C1113">
        <v>6</v>
      </c>
      <c r="D1113" s="1">
        <v>11</v>
      </c>
      <c r="E1113">
        <v>73</v>
      </c>
      <c r="F1113">
        <v>1009.67</v>
      </c>
      <c r="G1113">
        <v>16</v>
      </c>
      <c r="H1113">
        <v>19</v>
      </c>
      <c r="I1113">
        <v>21</v>
      </c>
    </row>
    <row r="1114" spans="1:9" x14ac:dyDescent="0.25">
      <c r="A1114" s="3">
        <v>45624.186111111114</v>
      </c>
      <c r="B1114">
        <v>7.47</v>
      </c>
      <c r="C1114">
        <v>6</v>
      </c>
      <c r="D1114" s="1">
        <v>11</v>
      </c>
      <c r="E1114">
        <v>73</v>
      </c>
      <c r="F1114">
        <v>1009.68</v>
      </c>
      <c r="G1114">
        <v>16</v>
      </c>
      <c r="H1114">
        <v>19</v>
      </c>
      <c r="I1114">
        <v>21</v>
      </c>
    </row>
    <row r="1115" spans="1:9" x14ac:dyDescent="0.25">
      <c r="A1115" s="3">
        <v>45624.185416666667</v>
      </c>
      <c r="B1115">
        <v>7.4189999999999996</v>
      </c>
      <c r="C1115">
        <v>7</v>
      </c>
      <c r="D1115" s="1">
        <v>11</v>
      </c>
      <c r="E1115">
        <v>73</v>
      </c>
      <c r="F1115">
        <v>1009.67</v>
      </c>
      <c r="G1115">
        <v>16</v>
      </c>
      <c r="H1115">
        <v>19</v>
      </c>
      <c r="I1115">
        <v>21</v>
      </c>
    </row>
    <row r="1116" spans="1:9" x14ac:dyDescent="0.25">
      <c r="A1116" s="3">
        <v>45624.18472222222</v>
      </c>
      <c r="B1116">
        <v>7.3710000000000004</v>
      </c>
      <c r="C1116">
        <v>7</v>
      </c>
      <c r="D1116" s="1">
        <v>11</v>
      </c>
      <c r="E1116">
        <v>73</v>
      </c>
      <c r="F1116">
        <v>1009.69</v>
      </c>
      <c r="G1116">
        <v>16</v>
      </c>
      <c r="H1116">
        <v>19</v>
      </c>
      <c r="I1116">
        <v>21</v>
      </c>
    </row>
    <row r="1117" spans="1:9" x14ac:dyDescent="0.25">
      <c r="A1117" s="3">
        <v>45624.184027777781</v>
      </c>
      <c r="B1117">
        <v>7.3360000000000003</v>
      </c>
      <c r="C1117">
        <v>7</v>
      </c>
      <c r="D1117" s="1">
        <v>11</v>
      </c>
      <c r="E1117">
        <v>73</v>
      </c>
      <c r="F1117">
        <v>1009.71</v>
      </c>
      <c r="G1117">
        <v>16</v>
      </c>
      <c r="H1117">
        <v>19</v>
      </c>
      <c r="I1117">
        <v>21</v>
      </c>
    </row>
    <row r="1118" spans="1:9" x14ac:dyDescent="0.25">
      <c r="A1118" s="3">
        <v>45624.183333333334</v>
      </c>
      <c r="B1118">
        <v>7.3070000000000004</v>
      </c>
      <c r="C1118">
        <v>8</v>
      </c>
      <c r="D1118" s="1">
        <v>11</v>
      </c>
      <c r="E1118">
        <v>73</v>
      </c>
      <c r="F1118">
        <v>1009.7</v>
      </c>
      <c r="G1118">
        <v>16</v>
      </c>
      <c r="H1118">
        <v>19</v>
      </c>
      <c r="I1118">
        <v>21</v>
      </c>
    </row>
    <row r="1119" spans="1:9" x14ac:dyDescent="0.25">
      <c r="A1119" s="3">
        <v>45624.182638888888</v>
      </c>
      <c r="B1119">
        <v>7.2880000000000003</v>
      </c>
      <c r="C1119">
        <v>8</v>
      </c>
      <c r="D1119" s="1">
        <v>11</v>
      </c>
      <c r="E1119">
        <v>73</v>
      </c>
      <c r="F1119">
        <v>1009.71</v>
      </c>
      <c r="G1119">
        <v>16</v>
      </c>
      <c r="H1119">
        <v>19</v>
      </c>
      <c r="I1119">
        <v>21</v>
      </c>
    </row>
    <row r="1120" spans="1:9" x14ac:dyDescent="0.25">
      <c r="A1120" s="3">
        <v>45624.181944444441</v>
      </c>
      <c r="B1120">
        <v>7.2850000000000001</v>
      </c>
      <c r="C1120">
        <v>8</v>
      </c>
      <c r="D1120" s="1">
        <v>11</v>
      </c>
      <c r="E1120">
        <v>74</v>
      </c>
      <c r="F1120">
        <v>1009.71</v>
      </c>
      <c r="G1120">
        <v>16</v>
      </c>
      <c r="H1120">
        <v>19</v>
      </c>
      <c r="I1120">
        <v>21</v>
      </c>
    </row>
    <row r="1121" spans="1:9" x14ac:dyDescent="0.25">
      <c r="A1121" s="3">
        <v>45624.181250000001</v>
      </c>
      <c r="B1121">
        <v>7.3090000000000002</v>
      </c>
      <c r="C1121">
        <v>8</v>
      </c>
      <c r="D1121" s="1">
        <v>11</v>
      </c>
      <c r="E1121">
        <v>74</v>
      </c>
      <c r="F1121">
        <v>1009.7</v>
      </c>
      <c r="G1121">
        <v>16</v>
      </c>
      <c r="H1121">
        <v>19</v>
      </c>
      <c r="I1121">
        <v>21</v>
      </c>
    </row>
    <row r="1122" spans="1:9" x14ac:dyDescent="0.25">
      <c r="A1122" s="3">
        <v>45624.180555555555</v>
      </c>
      <c r="B1122">
        <v>7.3630000000000004</v>
      </c>
      <c r="C1122">
        <v>7</v>
      </c>
      <c r="D1122" s="1">
        <v>11</v>
      </c>
      <c r="E1122">
        <v>74</v>
      </c>
      <c r="F1122">
        <v>1009.7</v>
      </c>
      <c r="G1122">
        <v>16</v>
      </c>
      <c r="H1122">
        <v>19</v>
      </c>
      <c r="I1122">
        <v>21</v>
      </c>
    </row>
    <row r="1123" spans="1:9" x14ac:dyDescent="0.25">
      <c r="A1123" s="3">
        <v>45624.179861111108</v>
      </c>
      <c r="B1123">
        <v>7.43</v>
      </c>
      <c r="C1123">
        <v>7</v>
      </c>
      <c r="D1123" s="1">
        <v>11</v>
      </c>
      <c r="E1123">
        <v>74</v>
      </c>
      <c r="F1123">
        <v>1009.69</v>
      </c>
      <c r="G1123">
        <v>16</v>
      </c>
      <c r="H1123">
        <v>19</v>
      </c>
      <c r="I1123">
        <v>21</v>
      </c>
    </row>
    <row r="1124" spans="1:9" x14ac:dyDescent="0.25">
      <c r="A1124" s="3">
        <v>45624.179166666669</v>
      </c>
      <c r="B1124">
        <v>7.476</v>
      </c>
      <c r="C1124">
        <v>6</v>
      </c>
      <c r="D1124" s="1">
        <v>11</v>
      </c>
      <c r="E1124">
        <v>73</v>
      </c>
      <c r="F1124">
        <v>1009.67</v>
      </c>
      <c r="G1124">
        <v>20</v>
      </c>
      <c r="H1124">
        <v>25</v>
      </c>
      <c r="I1124">
        <v>29</v>
      </c>
    </row>
    <row r="1125" spans="1:9" x14ac:dyDescent="0.25">
      <c r="A1125" s="3">
        <v>45624.178472222222</v>
      </c>
      <c r="B1125">
        <v>7.4550000000000001</v>
      </c>
      <c r="C1125">
        <v>7</v>
      </c>
      <c r="D1125" s="1">
        <v>11</v>
      </c>
      <c r="E1125">
        <v>73</v>
      </c>
      <c r="F1125">
        <v>1009.66</v>
      </c>
      <c r="G1125">
        <v>20</v>
      </c>
      <c r="H1125">
        <v>23</v>
      </c>
      <c r="I1125">
        <v>25</v>
      </c>
    </row>
    <row r="1126" spans="1:9" x14ac:dyDescent="0.25">
      <c r="A1126" s="3">
        <v>45624.177777777775</v>
      </c>
      <c r="B1126">
        <v>7.4109999999999996</v>
      </c>
      <c r="C1126">
        <v>7</v>
      </c>
      <c r="D1126" s="1">
        <v>11</v>
      </c>
      <c r="E1126">
        <v>73</v>
      </c>
      <c r="F1126">
        <v>1009.68</v>
      </c>
      <c r="G1126">
        <v>20</v>
      </c>
      <c r="H1126">
        <v>23</v>
      </c>
      <c r="I1126">
        <v>25</v>
      </c>
    </row>
    <row r="1127" spans="1:9" x14ac:dyDescent="0.25">
      <c r="A1127" s="3">
        <v>45624.177083333336</v>
      </c>
      <c r="B1127">
        <v>7.3680000000000003</v>
      </c>
      <c r="C1127">
        <v>7</v>
      </c>
      <c r="D1127" s="1">
        <v>11</v>
      </c>
      <c r="E1127">
        <v>73</v>
      </c>
      <c r="F1127">
        <v>1009.67</v>
      </c>
      <c r="G1127">
        <v>20</v>
      </c>
      <c r="H1127">
        <v>23</v>
      </c>
      <c r="I1127">
        <v>25</v>
      </c>
    </row>
    <row r="1128" spans="1:9" x14ac:dyDescent="0.25">
      <c r="A1128" s="3">
        <v>45624.176388888889</v>
      </c>
      <c r="B1128">
        <v>7.3280000000000003</v>
      </c>
      <c r="C1128">
        <v>7</v>
      </c>
      <c r="D1128" s="1">
        <v>11</v>
      </c>
      <c r="E1128">
        <v>73</v>
      </c>
      <c r="F1128">
        <v>1009.69</v>
      </c>
      <c r="G1128">
        <v>20</v>
      </c>
      <c r="H1128">
        <v>23</v>
      </c>
      <c r="I1128">
        <v>25</v>
      </c>
    </row>
    <row r="1129" spans="1:9" x14ac:dyDescent="0.25">
      <c r="A1129" s="3">
        <v>45624.175694444442</v>
      </c>
      <c r="B1129">
        <v>7.3049999999999997</v>
      </c>
      <c r="C1129">
        <v>8</v>
      </c>
      <c r="D1129" s="1">
        <v>11</v>
      </c>
      <c r="E1129">
        <v>73</v>
      </c>
      <c r="F1129">
        <v>1009.68</v>
      </c>
      <c r="G1129">
        <v>20</v>
      </c>
      <c r="H1129">
        <v>23</v>
      </c>
      <c r="I1129">
        <v>25</v>
      </c>
    </row>
    <row r="1130" spans="1:9" x14ac:dyDescent="0.25">
      <c r="A1130" s="3">
        <v>45624.175000000003</v>
      </c>
      <c r="B1130">
        <v>7.2919999999999998</v>
      </c>
      <c r="C1130">
        <v>8</v>
      </c>
      <c r="D1130" s="1">
        <v>11</v>
      </c>
      <c r="E1130">
        <v>73</v>
      </c>
      <c r="F1130">
        <v>1009.68</v>
      </c>
      <c r="G1130">
        <v>20</v>
      </c>
      <c r="H1130">
        <v>23</v>
      </c>
      <c r="I1130">
        <v>25</v>
      </c>
    </row>
    <row r="1131" spans="1:9" x14ac:dyDescent="0.25">
      <c r="A1131" s="3">
        <v>45624.174305555556</v>
      </c>
      <c r="B1131">
        <v>7.2880000000000003</v>
      </c>
      <c r="C1131">
        <v>8</v>
      </c>
      <c r="D1131" s="1">
        <v>11</v>
      </c>
      <c r="E1131">
        <v>73</v>
      </c>
      <c r="F1131">
        <v>1009.67</v>
      </c>
      <c r="G1131">
        <v>20</v>
      </c>
      <c r="H1131">
        <v>23</v>
      </c>
      <c r="I1131">
        <v>25</v>
      </c>
    </row>
    <row r="1132" spans="1:9" x14ac:dyDescent="0.25">
      <c r="A1132" s="3">
        <v>45624.173611111109</v>
      </c>
      <c r="B1132">
        <v>7.2949999999999999</v>
      </c>
      <c r="C1132">
        <v>8</v>
      </c>
      <c r="D1132" s="1">
        <v>11</v>
      </c>
      <c r="E1132">
        <v>73</v>
      </c>
      <c r="F1132">
        <v>1009.69</v>
      </c>
      <c r="G1132">
        <v>20</v>
      </c>
      <c r="H1132">
        <v>23</v>
      </c>
      <c r="I1132">
        <v>25</v>
      </c>
    </row>
    <row r="1133" spans="1:9" x14ac:dyDescent="0.25">
      <c r="A1133" s="3">
        <v>45624.17291666667</v>
      </c>
      <c r="B1133">
        <v>7.327</v>
      </c>
      <c r="C1133">
        <v>7</v>
      </c>
      <c r="D1133" s="1">
        <v>11</v>
      </c>
      <c r="E1133">
        <v>74</v>
      </c>
      <c r="F1133">
        <v>1009.7</v>
      </c>
      <c r="G1133">
        <v>20</v>
      </c>
      <c r="H1133">
        <v>23</v>
      </c>
      <c r="I1133">
        <v>25</v>
      </c>
    </row>
    <row r="1134" spans="1:9" x14ac:dyDescent="0.25">
      <c r="A1134" s="3">
        <v>45624.172222222223</v>
      </c>
      <c r="B1134">
        <v>7.3869999999999996</v>
      </c>
      <c r="C1134">
        <v>7</v>
      </c>
      <c r="D1134" s="1">
        <v>11</v>
      </c>
      <c r="E1134">
        <v>74</v>
      </c>
      <c r="F1134">
        <v>1009.69</v>
      </c>
      <c r="G1134">
        <v>20</v>
      </c>
      <c r="H1134">
        <v>23</v>
      </c>
      <c r="I1134">
        <v>25</v>
      </c>
    </row>
    <row r="1135" spans="1:9" x14ac:dyDescent="0.25">
      <c r="A1135" s="3">
        <v>45624.171527777777</v>
      </c>
      <c r="B1135">
        <v>7.4349999999999996</v>
      </c>
      <c r="C1135">
        <v>7</v>
      </c>
      <c r="D1135" s="1">
        <v>11</v>
      </c>
      <c r="E1135">
        <v>73</v>
      </c>
      <c r="F1135">
        <v>1009.66</v>
      </c>
      <c r="G1135">
        <v>19</v>
      </c>
      <c r="H1135">
        <v>22</v>
      </c>
      <c r="I1135">
        <v>25</v>
      </c>
    </row>
    <row r="1136" spans="1:9" x14ac:dyDescent="0.25">
      <c r="A1136" s="3">
        <v>45624.17083333333</v>
      </c>
      <c r="B1136">
        <v>7.423</v>
      </c>
      <c r="C1136">
        <v>7</v>
      </c>
      <c r="D1136" s="1">
        <v>11</v>
      </c>
      <c r="E1136">
        <v>73</v>
      </c>
      <c r="F1136">
        <v>1009.66</v>
      </c>
      <c r="G1136">
        <v>13</v>
      </c>
      <c r="H1136">
        <v>17</v>
      </c>
      <c r="I1136">
        <v>20</v>
      </c>
    </row>
    <row r="1137" spans="1:9" x14ac:dyDescent="0.25">
      <c r="A1137" s="3">
        <v>45624.170138888891</v>
      </c>
      <c r="B1137">
        <v>7.3689999999999998</v>
      </c>
      <c r="C1137">
        <v>7</v>
      </c>
      <c r="D1137" s="1">
        <v>11</v>
      </c>
      <c r="E1137">
        <v>73</v>
      </c>
      <c r="F1137">
        <v>1009.68</v>
      </c>
      <c r="G1137">
        <v>13</v>
      </c>
      <c r="H1137">
        <v>17</v>
      </c>
      <c r="I1137">
        <v>20</v>
      </c>
    </row>
    <row r="1138" spans="1:9" x14ac:dyDescent="0.25">
      <c r="A1138" s="3">
        <v>45624.169444444444</v>
      </c>
      <c r="B1138">
        <v>7.319</v>
      </c>
      <c r="C1138">
        <v>7</v>
      </c>
      <c r="D1138" s="1">
        <v>11</v>
      </c>
      <c r="E1138">
        <v>73</v>
      </c>
      <c r="F1138">
        <v>1009.66</v>
      </c>
      <c r="G1138">
        <v>13</v>
      </c>
      <c r="H1138">
        <v>17</v>
      </c>
      <c r="I1138">
        <v>20</v>
      </c>
    </row>
    <row r="1139" spans="1:9" x14ac:dyDescent="0.25">
      <c r="A1139" s="3">
        <v>45624.168749999997</v>
      </c>
      <c r="B1139">
        <v>7.2770000000000001</v>
      </c>
      <c r="C1139">
        <v>8</v>
      </c>
      <c r="D1139" s="1">
        <v>11</v>
      </c>
      <c r="E1139">
        <v>73</v>
      </c>
      <c r="F1139">
        <v>1009.67</v>
      </c>
      <c r="G1139">
        <v>13</v>
      </c>
      <c r="H1139">
        <v>17</v>
      </c>
      <c r="I1139">
        <v>20</v>
      </c>
    </row>
    <row r="1140" spans="1:9" x14ac:dyDescent="0.25">
      <c r="A1140" s="3">
        <v>45624.168055555558</v>
      </c>
      <c r="B1140">
        <v>7.2480000000000002</v>
      </c>
      <c r="C1140">
        <v>8</v>
      </c>
      <c r="D1140" s="1">
        <v>11</v>
      </c>
      <c r="E1140">
        <v>73</v>
      </c>
      <c r="F1140">
        <v>1009.65</v>
      </c>
      <c r="G1140">
        <v>13</v>
      </c>
      <c r="H1140">
        <v>17</v>
      </c>
      <c r="I1140">
        <v>20</v>
      </c>
    </row>
    <row r="1141" spans="1:9" x14ac:dyDescent="0.25">
      <c r="A1141" s="3">
        <v>45624.167361111111</v>
      </c>
      <c r="B1141">
        <v>7.2270000000000003</v>
      </c>
      <c r="C1141">
        <v>8</v>
      </c>
      <c r="D1141" s="1">
        <v>11</v>
      </c>
      <c r="E1141">
        <v>73</v>
      </c>
      <c r="F1141">
        <v>1009.68</v>
      </c>
      <c r="G1141">
        <v>13</v>
      </c>
      <c r="H1141">
        <v>17</v>
      </c>
      <c r="I1141">
        <v>20</v>
      </c>
    </row>
    <row r="1142" spans="1:9" x14ac:dyDescent="0.25">
      <c r="A1142" s="3">
        <v>45624.166666666664</v>
      </c>
      <c r="B1142">
        <v>7.218</v>
      </c>
      <c r="C1142">
        <v>8</v>
      </c>
      <c r="D1142" s="1">
        <v>11</v>
      </c>
      <c r="E1142">
        <v>73</v>
      </c>
      <c r="F1142">
        <v>1009.68</v>
      </c>
      <c r="G1142">
        <v>13</v>
      </c>
      <c r="H1142">
        <v>17</v>
      </c>
      <c r="I1142">
        <v>20</v>
      </c>
    </row>
    <row r="1143" spans="1:9" x14ac:dyDescent="0.25">
      <c r="A1143" s="3">
        <v>45624.165972222225</v>
      </c>
      <c r="B1143">
        <v>7.2350000000000003</v>
      </c>
      <c r="C1143">
        <v>8</v>
      </c>
      <c r="D1143" s="1">
        <v>11</v>
      </c>
      <c r="E1143">
        <v>73</v>
      </c>
      <c r="F1143">
        <v>1009.7</v>
      </c>
      <c r="G1143">
        <v>13</v>
      </c>
      <c r="H1143">
        <v>17</v>
      </c>
      <c r="I1143">
        <v>20</v>
      </c>
    </row>
    <row r="1144" spans="1:9" x14ac:dyDescent="0.25">
      <c r="A1144" s="3">
        <v>45624.165277777778</v>
      </c>
      <c r="B1144">
        <v>7.2830000000000004</v>
      </c>
      <c r="C1144">
        <v>8</v>
      </c>
      <c r="D1144" s="1">
        <v>11</v>
      </c>
      <c r="E1144">
        <v>74</v>
      </c>
      <c r="F1144">
        <v>1009.68</v>
      </c>
      <c r="G1144">
        <v>13</v>
      </c>
      <c r="H1144">
        <v>17</v>
      </c>
      <c r="I1144">
        <v>20</v>
      </c>
    </row>
    <row r="1145" spans="1:9" x14ac:dyDescent="0.25">
      <c r="A1145" s="3">
        <v>45624.164583333331</v>
      </c>
      <c r="B1145">
        <v>7.34</v>
      </c>
      <c r="C1145">
        <v>7</v>
      </c>
      <c r="D1145" s="1">
        <v>11</v>
      </c>
      <c r="E1145">
        <v>74</v>
      </c>
      <c r="F1145">
        <v>1009.68</v>
      </c>
      <c r="G1145">
        <v>13</v>
      </c>
      <c r="H1145">
        <v>17</v>
      </c>
      <c r="I1145">
        <v>20</v>
      </c>
    </row>
    <row r="1146" spans="1:9" x14ac:dyDescent="0.25">
      <c r="A1146" s="3">
        <v>45624.163888888892</v>
      </c>
      <c r="B1146">
        <v>7.39</v>
      </c>
      <c r="C1146">
        <v>7</v>
      </c>
      <c r="D1146" s="1">
        <v>11</v>
      </c>
      <c r="E1146">
        <v>73</v>
      </c>
      <c r="F1146">
        <v>1009.7</v>
      </c>
      <c r="G1146">
        <v>19</v>
      </c>
      <c r="H1146">
        <v>22</v>
      </c>
      <c r="I1146">
        <v>24</v>
      </c>
    </row>
    <row r="1147" spans="1:9" x14ac:dyDescent="0.25">
      <c r="A1147" s="3">
        <v>45624.163194444445</v>
      </c>
      <c r="B1147">
        <v>7.3840000000000003</v>
      </c>
      <c r="C1147">
        <v>7</v>
      </c>
      <c r="D1147" s="1">
        <v>11</v>
      </c>
      <c r="E1147">
        <v>73</v>
      </c>
      <c r="F1147">
        <v>1009.71</v>
      </c>
      <c r="G1147">
        <v>15</v>
      </c>
      <c r="H1147">
        <v>18</v>
      </c>
      <c r="I1147">
        <v>21</v>
      </c>
    </row>
    <row r="1148" spans="1:9" x14ac:dyDescent="0.25">
      <c r="A1148" s="3">
        <v>45624.162499999999</v>
      </c>
      <c r="B1148">
        <v>7.3239999999999998</v>
      </c>
      <c r="C1148">
        <v>7</v>
      </c>
      <c r="D1148" s="1">
        <v>11</v>
      </c>
      <c r="E1148">
        <v>73</v>
      </c>
      <c r="F1148">
        <v>1009.7</v>
      </c>
      <c r="G1148">
        <v>15</v>
      </c>
      <c r="H1148">
        <v>18</v>
      </c>
      <c r="I1148">
        <v>21</v>
      </c>
    </row>
    <row r="1149" spans="1:9" x14ac:dyDescent="0.25">
      <c r="A1149" s="3">
        <v>45624.161805555559</v>
      </c>
      <c r="B1149">
        <v>7.27</v>
      </c>
      <c r="C1149">
        <v>8</v>
      </c>
      <c r="D1149" s="1">
        <v>11</v>
      </c>
      <c r="E1149">
        <v>73</v>
      </c>
      <c r="F1149">
        <v>1009.72</v>
      </c>
      <c r="G1149">
        <v>15</v>
      </c>
      <c r="H1149">
        <v>18</v>
      </c>
      <c r="I1149">
        <v>21</v>
      </c>
    </row>
    <row r="1150" spans="1:9" x14ac:dyDescent="0.25">
      <c r="A1150" s="3">
        <v>45624.161111111112</v>
      </c>
      <c r="B1150">
        <v>7.2359999999999998</v>
      </c>
      <c r="C1150">
        <v>8</v>
      </c>
      <c r="D1150" s="1">
        <v>11</v>
      </c>
      <c r="E1150">
        <v>73</v>
      </c>
      <c r="F1150">
        <v>1009.71</v>
      </c>
      <c r="G1150">
        <v>15</v>
      </c>
      <c r="H1150">
        <v>18</v>
      </c>
      <c r="I1150">
        <v>21</v>
      </c>
    </row>
    <row r="1151" spans="1:9" x14ac:dyDescent="0.25">
      <c r="A1151" s="3">
        <v>45624.160416666666</v>
      </c>
      <c r="B1151">
        <v>7.2190000000000003</v>
      </c>
      <c r="C1151">
        <v>8</v>
      </c>
      <c r="D1151" s="1">
        <v>11</v>
      </c>
      <c r="E1151">
        <v>73</v>
      </c>
      <c r="F1151">
        <v>1009.73</v>
      </c>
      <c r="G1151">
        <v>15</v>
      </c>
      <c r="H1151">
        <v>18</v>
      </c>
      <c r="I1151">
        <v>21</v>
      </c>
    </row>
    <row r="1152" spans="1:9" x14ac:dyDescent="0.25">
      <c r="A1152" s="3">
        <v>45624.159722222219</v>
      </c>
      <c r="B1152">
        <v>7.2119999999999997</v>
      </c>
      <c r="C1152">
        <v>8</v>
      </c>
      <c r="D1152" s="1">
        <v>11</v>
      </c>
      <c r="E1152">
        <v>73</v>
      </c>
      <c r="F1152">
        <v>1009.71</v>
      </c>
      <c r="G1152">
        <v>15</v>
      </c>
      <c r="H1152">
        <v>18</v>
      </c>
      <c r="I1152">
        <v>21</v>
      </c>
    </row>
    <row r="1153" spans="1:9" x14ac:dyDescent="0.25">
      <c r="A1153" s="3">
        <v>45624.15902777778</v>
      </c>
      <c r="B1153">
        <v>7.2149999999999999</v>
      </c>
      <c r="C1153">
        <v>8</v>
      </c>
      <c r="D1153" s="1">
        <v>11</v>
      </c>
      <c r="E1153">
        <v>73</v>
      </c>
      <c r="F1153">
        <v>1009.72</v>
      </c>
      <c r="G1153">
        <v>15</v>
      </c>
      <c r="H1153">
        <v>18</v>
      </c>
      <c r="I1153">
        <v>21</v>
      </c>
    </row>
    <row r="1154" spans="1:9" x14ac:dyDescent="0.25">
      <c r="A1154" s="3">
        <v>45624.158333333333</v>
      </c>
      <c r="B1154">
        <v>7.2290000000000001</v>
      </c>
      <c r="C1154">
        <v>8</v>
      </c>
      <c r="D1154" s="1">
        <v>11</v>
      </c>
      <c r="E1154">
        <v>73</v>
      </c>
      <c r="F1154">
        <v>1009.73</v>
      </c>
      <c r="G1154">
        <v>15</v>
      </c>
      <c r="H1154">
        <v>18</v>
      </c>
      <c r="I1154">
        <v>21</v>
      </c>
    </row>
    <row r="1155" spans="1:9" x14ac:dyDescent="0.25">
      <c r="A1155" s="3">
        <v>45624.157638888886</v>
      </c>
      <c r="B1155">
        <v>7.2629999999999999</v>
      </c>
      <c r="C1155">
        <v>8</v>
      </c>
      <c r="D1155" s="1">
        <v>11</v>
      </c>
      <c r="E1155">
        <v>73</v>
      </c>
      <c r="F1155">
        <v>1009.74</v>
      </c>
      <c r="G1155">
        <v>15</v>
      </c>
      <c r="H1155">
        <v>18</v>
      </c>
      <c r="I1155">
        <v>21</v>
      </c>
    </row>
    <row r="1156" spans="1:9" x14ac:dyDescent="0.25">
      <c r="A1156" s="3">
        <v>45624.156944444447</v>
      </c>
      <c r="B1156">
        <v>7.3209999999999997</v>
      </c>
      <c r="C1156">
        <v>7</v>
      </c>
      <c r="D1156" s="1">
        <v>11</v>
      </c>
      <c r="E1156">
        <v>73</v>
      </c>
      <c r="F1156">
        <v>1009.76</v>
      </c>
      <c r="G1156">
        <v>15</v>
      </c>
      <c r="H1156">
        <v>18</v>
      </c>
      <c r="I1156">
        <v>21</v>
      </c>
    </row>
    <row r="1157" spans="1:9" x14ac:dyDescent="0.25">
      <c r="A1157" s="3">
        <v>45624.15625</v>
      </c>
      <c r="B1157">
        <v>7.38</v>
      </c>
      <c r="C1157">
        <v>7</v>
      </c>
      <c r="D1157" s="1">
        <v>11</v>
      </c>
      <c r="E1157">
        <v>73</v>
      </c>
      <c r="F1157">
        <v>1009.75</v>
      </c>
      <c r="G1157">
        <v>21</v>
      </c>
      <c r="H1157">
        <v>25</v>
      </c>
      <c r="I1157">
        <v>27</v>
      </c>
    </row>
    <row r="1158" spans="1:9" x14ac:dyDescent="0.25">
      <c r="A1158" s="3">
        <v>45624.155555555553</v>
      </c>
      <c r="B1158">
        <v>7.3840000000000003</v>
      </c>
      <c r="C1158">
        <v>7</v>
      </c>
      <c r="D1158" s="1">
        <v>11</v>
      </c>
      <c r="E1158">
        <v>72</v>
      </c>
      <c r="F1158">
        <v>1009.75</v>
      </c>
      <c r="G1158">
        <v>21</v>
      </c>
      <c r="H1158">
        <v>25</v>
      </c>
      <c r="I1158">
        <v>28</v>
      </c>
    </row>
    <row r="1159" spans="1:9" x14ac:dyDescent="0.25">
      <c r="A1159" s="3">
        <v>45624.154861111114</v>
      </c>
      <c r="B1159">
        <v>7.34</v>
      </c>
      <c r="C1159">
        <v>7</v>
      </c>
      <c r="D1159" s="1">
        <v>11</v>
      </c>
      <c r="E1159">
        <v>72</v>
      </c>
      <c r="F1159">
        <v>1009.75</v>
      </c>
      <c r="G1159">
        <v>21</v>
      </c>
      <c r="H1159">
        <v>25</v>
      </c>
      <c r="I1159">
        <v>28</v>
      </c>
    </row>
    <row r="1160" spans="1:9" x14ac:dyDescent="0.25">
      <c r="A1160" s="3">
        <v>45624.154166666667</v>
      </c>
      <c r="B1160">
        <v>7.3</v>
      </c>
      <c r="C1160">
        <v>8</v>
      </c>
      <c r="D1160" s="1">
        <v>11</v>
      </c>
      <c r="E1160">
        <v>73</v>
      </c>
      <c r="F1160">
        <v>1009.75</v>
      </c>
      <c r="G1160">
        <v>21</v>
      </c>
      <c r="H1160">
        <v>25</v>
      </c>
      <c r="I1160">
        <v>28</v>
      </c>
    </row>
    <row r="1161" spans="1:9" x14ac:dyDescent="0.25">
      <c r="A1161" s="3">
        <v>45624.15347222222</v>
      </c>
      <c r="B1161">
        <v>7.26</v>
      </c>
      <c r="C1161">
        <v>8</v>
      </c>
      <c r="D1161" s="1">
        <v>11</v>
      </c>
      <c r="E1161">
        <v>73</v>
      </c>
      <c r="F1161">
        <v>1009.74</v>
      </c>
      <c r="G1161">
        <v>21</v>
      </c>
      <c r="H1161">
        <v>25</v>
      </c>
      <c r="I1161">
        <v>28</v>
      </c>
    </row>
    <row r="1162" spans="1:9" x14ac:dyDescent="0.25">
      <c r="A1162" s="3">
        <v>45624.152777777781</v>
      </c>
      <c r="B1162">
        <v>7.2320000000000002</v>
      </c>
      <c r="C1162">
        <v>8</v>
      </c>
      <c r="D1162" s="1">
        <v>11</v>
      </c>
      <c r="E1162">
        <v>73</v>
      </c>
      <c r="F1162">
        <v>1009.72</v>
      </c>
      <c r="G1162">
        <v>21</v>
      </c>
      <c r="H1162">
        <v>25</v>
      </c>
      <c r="I1162">
        <v>28</v>
      </c>
    </row>
    <row r="1163" spans="1:9" x14ac:dyDescent="0.25">
      <c r="A1163" s="3">
        <v>45624.152083333334</v>
      </c>
      <c r="B1163">
        <v>7.218</v>
      </c>
      <c r="C1163">
        <v>8</v>
      </c>
      <c r="D1163" s="1">
        <v>11</v>
      </c>
      <c r="E1163">
        <v>73</v>
      </c>
      <c r="F1163">
        <v>1009.72</v>
      </c>
      <c r="G1163">
        <v>21</v>
      </c>
      <c r="H1163">
        <v>25</v>
      </c>
      <c r="I1163">
        <v>28</v>
      </c>
    </row>
    <row r="1164" spans="1:9" x14ac:dyDescent="0.25">
      <c r="A1164" s="3">
        <v>45624.151388888888</v>
      </c>
      <c r="B1164">
        <v>7.2249999999999996</v>
      </c>
      <c r="C1164">
        <v>8</v>
      </c>
      <c r="D1164" s="1">
        <v>11</v>
      </c>
      <c r="E1164">
        <v>73</v>
      </c>
      <c r="F1164">
        <v>1009.73</v>
      </c>
      <c r="G1164">
        <v>21</v>
      </c>
      <c r="H1164">
        <v>25</v>
      </c>
      <c r="I1164">
        <v>28</v>
      </c>
    </row>
    <row r="1165" spans="1:9" x14ac:dyDescent="0.25">
      <c r="A1165" s="3">
        <v>45624.150694444441</v>
      </c>
      <c r="B1165">
        <v>7.2530000000000001</v>
      </c>
      <c r="C1165">
        <v>8</v>
      </c>
      <c r="D1165" s="1">
        <v>11</v>
      </c>
      <c r="E1165">
        <v>73</v>
      </c>
      <c r="F1165">
        <v>1009.74</v>
      </c>
      <c r="G1165">
        <v>21</v>
      </c>
      <c r="H1165">
        <v>25</v>
      </c>
      <c r="I1165">
        <v>28</v>
      </c>
    </row>
    <row r="1166" spans="1:9" x14ac:dyDescent="0.25">
      <c r="A1166" s="3">
        <v>45624.15</v>
      </c>
      <c r="B1166">
        <v>7.3179999999999996</v>
      </c>
      <c r="C1166">
        <v>8</v>
      </c>
      <c r="D1166" s="1">
        <v>11</v>
      </c>
      <c r="E1166">
        <v>73</v>
      </c>
      <c r="F1166">
        <v>1009.74</v>
      </c>
      <c r="G1166">
        <v>21</v>
      </c>
      <c r="H1166">
        <v>25</v>
      </c>
      <c r="I1166">
        <v>28</v>
      </c>
    </row>
    <row r="1167" spans="1:9" x14ac:dyDescent="0.25">
      <c r="A1167" s="3">
        <v>45624.149305555555</v>
      </c>
      <c r="B1167">
        <v>7.407</v>
      </c>
      <c r="C1167">
        <v>7</v>
      </c>
      <c r="D1167" s="1">
        <v>11</v>
      </c>
      <c r="E1167">
        <v>73</v>
      </c>
      <c r="F1167">
        <v>1009.76</v>
      </c>
      <c r="G1167">
        <v>21</v>
      </c>
      <c r="H1167">
        <v>25</v>
      </c>
      <c r="I1167">
        <v>28</v>
      </c>
    </row>
    <row r="1168" spans="1:9" x14ac:dyDescent="0.25">
      <c r="A1168" s="3">
        <v>45624.148611111108</v>
      </c>
      <c r="B1168">
        <v>7.49</v>
      </c>
      <c r="C1168">
        <v>6</v>
      </c>
      <c r="D1168" s="1">
        <v>11</v>
      </c>
      <c r="E1168">
        <v>73</v>
      </c>
      <c r="F1168">
        <v>1009.79</v>
      </c>
      <c r="G1168">
        <v>20</v>
      </c>
      <c r="H1168">
        <v>23</v>
      </c>
      <c r="I1168">
        <v>25</v>
      </c>
    </row>
    <row r="1169" spans="1:9" x14ac:dyDescent="0.25">
      <c r="A1169" s="3">
        <v>45624.147916666669</v>
      </c>
      <c r="B1169">
        <v>7.5270000000000001</v>
      </c>
      <c r="C1169">
        <v>6</v>
      </c>
      <c r="D1169" s="1">
        <v>11</v>
      </c>
      <c r="E1169">
        <v>72</v>
      </c>
      <c r="F1169">
        <v>1009.81</v>
      </c>
      <c r="G1169">
        <v>18</v>
      </c>
      <c r="H1169">
        <v>22</v>
      </c>
      <c r="I1169">
        <v>25</v>
      </c>
    </row>
    <row r="1170" spans="1:9" x14ac:dyDescent="0.25">
      <c r="A1170" s="3">
        <v>45624.147222222222</v>
      </c>
      <c r="B1170">
        <v>7.5149999999999997</v>
      </c>
      <c r="C1170">
        <v>6</v>
      </c>
      <c r="D1170" s="1">
        <v>11</v>
      </c>
      <c r="E1170">
        <v>72</v>
      </c>
      <c r="F1170">
        <v>1009.82</v>
      </c>
      <c r="G1170">
        <v>18</v>
      </c>
      <c r="H1170">
        <v>22</v>
      </c>
      <c r="I1170">
        <v>25</v>
      </c>
    </row>
    <row r="1171" spans="1:9" x14ac:dyDescent="0.25">
      <c r="A1171" s="3">
        <v>45624.146527777775</v>
      </c>
      <c r="B1171">
        <v>7.4989999999999997</v>
      </c>
      <c r="C1171">
        <v>6</v>
      </c>
      <c r="D1171" s="1">
        <v>11</v>
      </c>
      <c r="E1171">
        <v>72</v>
      </c>
      <c r="F1171">
        <v>1009.82</v>
      </c>
      <c r="G1171">
        <v>18</v>
      </c>
      <c r="H1171">
        <v>22</v>
      </c>
      <c r="I1171">
        <v>25</v>
      </c>
    </row>
    <row r="1172" spans="1:9" x14ac:dyDescent="0.25">
      <c r="A1172" s="3">
        <v>45624.145833333336</v>
      </c>
      <c r="B1172">
        <v>7.4820000000000002</v>
      </c>
      <c r="C1172">
        <v>6</v>
      </c>
      <c r="D1172" s="1">
        <v>11</v>
      </c>
      <c r="E1172">
        <v>72</v>
      </c>
      <c r="F1172">
        <v>1009.81</v>
      </c>
      <c r="G1172">
        <v>18</v>
      </c>
      <c r="H1172">
        <v>22</v>
      </c>
      <c r="I1172">
        <v>25</v>
      </c>
    </row>
    <row r="1173" spans="1:9" x14ac:dyDescent="0.25">
      <c r="A1173" s="3">
        <v>45624.145138888889</v>
      </c>
      <c r="B1173">
        <v>7.4640000000000004</v>
      </c>
      <c r="C1173">
        <v>7</v>
      </c>
      <c r="D1173" s="1">
        <v>11</v>
      </c>
      <c r="E1173">
        <v>72</v>
      </c>
      <c r="F1173">
        <v>1009.78</v>
      </c>
      <c r="G1173">
        <v>18</v>
      </c>
      <c r="H1173">
        <v>22</v>
      </c>
      <c r="I1173">
        <v>25</v>
      </c>
    </row>
    <row r="1174" spans="1:9" x14ac:dyDescent="0.25">
      <c r="A1174" s="3">
        <v>45624.144444444442</v>
      </c>
      <c r="B1174">
        <v>7.4539999999999997</v>
      </c>
      <c r="C1174">
        <v>7</v>
      </c>
      <c r="D1174" s="1">
        <v>11</v>
      </c>
      <c r="E1174">
        <v>73</v>
      </c>
      <c r="F1174">
        <v>1009.79</v>
      </c>
      <c r="G1174">
        <v>18</v>
      </c>
      <c r="H1174">
        <v>22</v>
      </c>
      <c r="I1174">
        <v>25</v>
      </c>
    </row>
    <row r="1175" spans="1:9" x14ac:dyDescent="0.25">
      <c r="A1175" s="3">
        <v>45624.143750000003</v>
      </c>
      <c r="B1175">
        <v>7.46</v>
      </c>
      <c r="C1175">
        <v>7</v>
      </c>
      <c r="D1175" s="1">
        <v>11</v>
      </c>
      <c r="E1175">
        <v>73</v>
      </c>
      <c r="F1175">
        <v>1009.78</v>
      </c>
      <c r="G1175">
        <v>18</v>
      </c>
      <c r="H1175">
        <v>22</v>
      </c>
      <c r="I1175">
        <v>25</v>
      </c>
    </row>
    <row r="1176" spans="1:9" x14ac:dyDescent="0.25">
      <c r="A1176" s="3">
        <v>45624.143055555556</v>
      </c>
      <c r="B1176">
        <v>7.484</v>
      </c>
      <c r="C1176">
        <v>6</v>
      </c>
      <c r="D1176" s="1">
        <v>11</v>
      </c>
      <c r="E1176">
        <v>73</v>
      </c>
      <c r="F1176">
        <v>1009.77</v>
      </c>
      <c r="G1176">
        <v>18</v>
      </c>
      <c r="H1176">
        <v>22</v>
      </c>
      <c r="I1176">
        <v>25</v>
      </c>
    </row>
    <row r="1177" spans="1:9" x14ac:dyDescent="0.25">
      <c r="A1177" s="3">
        <v>45624.142361111109</v>
      </c>
      <c r="B1177">
        <v>7.5350000000000001</v>
      </c>
      <c r="C1177">
        <v>6</v>
      </c>
      <c r="D1177" s="1">
        <v>11</v>
      </c>
      <c r="E1177">
        <v>73</v>
      </c>
      <c r="F1177">
        <v>1009.79</v>
      </c>
      <c r="G1177">
        <v>18</v>
      </c>
      <c r="H1177">
        <v>22</v>
      </c>
      <c r="I1177">
        <v>25</v>
      </c>
    </row>
    <row r="1178" spans="1:9" x14ac:dyDescent="0.25">
      <c r="A1178" s="3">
        <v>45624.14166666667</v>
      </c>
      <c r="B1178">
        <v>7.6109999999999998</v>
      </c>
      <c r="C1178">
        <v>6</v>
      </c>
      <c r="D1178" s="1">
        <v>11</v>
      </c>
      <c r="E1178">
        <v>74</v>
      </c>
      <c r="F1178">
        <v>1009.79</v>
      </c>
      <c r="G1178">
        <v>18</v>
      </c>
      <c r="H1178">
        <v>22</v>
      </c>
      <c r="I1178">
        <v>25</v>
      </c>
    </row>
    <row r="1179" spans="1:9" x14ac:dyDescent="0.25">
      <c r="A1179" s="3">
        <v>45624.140972222223</v>
      </c>
      <c r="B1179">
        <v>7.681</v>
      </c>
      <c r="C1179">
        <v>5</v>
      </c>
      <c r="D1179" s="1">
        <v>11</v>
      </c>
      <c r="E1179">
        <v>73</v>
      </c>
      <c r="F1179">
        <v>1009.8</v>
      </c>
      <c r="G1179">
        <v>20</v>
      </c>
      <c r="H1179">
        <v>23</v>
      </c>
      <c r="I1179">
        <v>25</v>
      </c>
    </row>
    <row r="1180" spans="1:9" x14ac:dyDescent="0.25">
      <c r="A1180" s="3">
        <v>45624.140277777777</v>
      </c>
      <c r="B1180">
        <v>7.7050000000000001</v>
      </c>
      <c r="C1180">
        <v>5</v>
      </c>
      <c r="D1180" s="1">
        <v>11</v>
      </c>
      <c r="E1180">
        <v>72</v>
      </c>
      <c r="F1180">
        <v>1009.82</v>
      </c>
      <c r="G1180">
        <v>18</v>
      </c>
      <c r="H1180">
        <v>22</v>
      </c>
      <c r="I1180">
        <v>25</v>
      </c>
    </row>
    <row r="1181" spans="1:9" x14ac:dyDescent="0.25">
      <c r="A1181" s="3">
        <v>45624.13958333333</v>
      </c>
      <c r="B1181">
        <v>7.6619999999999999</v>
      </c>
      <c r="C1181">
        <v>5</v>
      </c>
      <c r="D1181" s="1">
        <v>11</v>
      </c>
      <c r="E1181">
        <v>73</v>
      </c>
      <c r="F1181">
        <v>1009.83</v>
      </c>
      <c r="G1181">
        <v>18</v>
      </c>
      <c r="H1181">
        <v>22</v>
      </c>
      <c r="I1181">
        <v>25</v>
      </c>
    </row>
    <row r="1182" spans="1:9" x14ac:dyDescent="0.25">
      <c r="A1182" s="3">
        <v>45624.138888888891</v>
      </c>
      <c r="B1182">
        <v>7.6150000000000002</v>
      </c>
      <c r="C1182">
        <v>5</v>
      </c>
      <c r="D1182" s="1">
        <v>11</v>
      </c>
      <c r="E1182">
        <v>73</v>
      </c>
      <c r="F1182">
        <v>1009.82</v>
      </c>
      <c r="G1182">
        <v>18</v>
      </c>
      <c r="H1182">
        <v>22</v>
      </c>
      <c r="I1182">
        <v>25</v>
      </c>
    </row>
    <row r="1183" spans="1:9" x14ac:dyDescent="0.25">
      <c r="A1183" s="3">
        <v>45624.138194444444</v>
      </c>
      <c r="B1183">
        <v>7.5789999999999997</v>
      </c>
      <c r="C1183">
        <v>6</v>
      </c>
      <c r="D1183" s="1">
        <v>11</v>
      </c>
      <c r="E1183">
        <v>73</v>
      </c>
      <c r="F1183">
        <v>1009.83</v>
      </c>
      <c r="G1183">
        <v>18</v>
      </c>
      <c r="H1183">
        <v>22</v>
      </c>
      <c r="I1183">
        <v>25</v>
      </c>
    </row>
    <row r="1184" spans="1:9" x14ac:dyDescent="0.25">
      <c r="A1184" s="3">
        <v>45624.137499999997</v>
      </c>
      <c r="B1184">
        <v>7.56</v>
      </c>
      <c r="C1184">
        <v>6</v>
      </c>
      <c r="D1184" s="1">
        <v>11</v>
      </c>
      <c r="E1184">
        <v>73</v>
      </c>
      <c r="F1184">
        <v>1009.83</v>
      </c>
      <c r="G1184">
        <v>18</v>
      </c>
      <c r="H1184">
        <v>22</v>
      </c>
      <c r="I1184">
        <v>25</v>
      </c>
    </row>
    <row r="1185" spans="1:9" x14ac:dyDescent="0.25">
      <c r="A1185" s="3">
        <v>45624.136805555558</v>
      </c>
      <c r="B1185">
        <v>7.5439999999999996</v>
      </c>
      <c r="C1185">
        <v>6</v>
      </c>
      <c r="D1185" s="1">
        <v>11</v>
      </c>
      <c r="E1185">
        <v>73</v>
      </c>
      <c r="F1185">
        <v>1009.83</v>
      </c>
      <c r="G1185">
        <v>18</v>
      </c>
      <c r="H1185">
        <v>22</v>
      </c>
      <c r="I1185">
        <v>25</v>
      </c>
    </row>
    <row r="1186" spans="1:9" x14ac:dyDescent="0.25">
      <c r="A1186" s="3">
        <v>45624.136111111111</v>
      </c>
      <c r="B1186">
        <v>7.5359999999999996</v>
      </c>
      <c r="C1186">
        <v>6</v>
      </c>
      <c r="D1186" s="1">
        <v>11</v>
      </c>
      <c r="E1186">
        <v>73</v>
      </c>
      <c r="F1186">
        <v>1009.83</v>
      </c>
      <c r="G1186">
        <v>18</v>
      </c>
      <c r="H1186">
        <v>22</v>
      </c>
      <c r="I1186">
        <v>25</v>
      </c>
    </row>
    <row r="1187" spans="1:9" x14ac:dyDescent="0.25">
      <c r="A1187" s="3">
        <v>45624.135416666664</v>
      </c>
      <c r="B1187">
        <v>7.5419999999999998</v>
      </c>
      <c r="C1187">
        <v>6</v>
      </c>
      <c r="D1187" s="1">
        <v>11</v>
      </c>
      <c r="E1187">
        <v>74</v>
      </c>
      <c r="F1187">
        <v>1009.84</v>
      </c>
      <c r="G1187">
        <v>18</v>
      </c>
      <c r="H1187">
        <v>22</v>
      </c>
      <c r="I1187">
        <v>25</v>
      </c>
    </row>
    <row r="1188" spans="1:9" x14ac:dyDescent="0.25">
      <c r="A1188" s="3">
        <v>45624.134722222225</v>
      </c>
      <c r="B1188">
        <v>7.5730000000000004</v>
      </c>
      <c r="C1188">
        <v>6</v>
      </c>
      <c r="D1188" s="1">
        <v>11</v>
      </c>
      <c r="E1188">
        <v>74</v>
      </c>
      <c r="F1188">
        <v>1009.84</v>
      </c>
      <c r="G1188">
        <v>18</v>
      </c>
      <c r="H1188">
        <v>22</v>
      </c>
      <c r="I1188">
        <v>25</v>
      </c>
    </row>
    <row r="1189" spans="1:9" x14ac:dyDescent="0.25">
      <c r="A1189" s="3">
        <v>45624.134027777778</v>
      </c>
      <c r="B1189">
        <v>7.63</v>
      </c>
      <c r="C1189">
        <v>5</v>
      </c>
      <c r="D1189" s="1">
        <v>11</v>
      </c>
      <c r="E1189">
        <v>74</v>
      </c>
      <c r="F1189">
        <v>1009.84</v>
      </c>
      <c r="G1189">
        <v>18</v>
      </c>
      <c r="H1189">
        <v>22</v>
      </c>
      <c r="I1189">
        <v>25</v>
      </c>
    </row>
    <row r="1190" spans="1:9" x14ac:dyDescent="0.25">
      <c r="A1190" s="3">
        <v>45624.133333333331</v>
      </c>
      <c r="B1190">
        <v>7.6959999999999997</v>
      </c>
      <c r="C1190">
        <v>5</v>
      </c>
      <c r="D1190" s="1">
        <v>11</v>
      </c>
      <c r="E1190">
        <v>74</v>
      </c>
      <c r="F1190">
        <v>1009.85</v>
      </c>
      <c r="G1190">
        <v>22</v>
      </c>
      <c r="H1190">
        <v>25</v>
      </c>
      <c r="I1190">
        <v>27</v>
      </c>
    </row>
    <row r="1191" spans="1:9" x14ac:dyDescent="0.25">
      <c r="A1191" s="3">
        <v>45624.132638888892</v>
      </c>
      <c r="B1191">
        <v>7.718</v>
      </c>
      <c r="C1191">
        <v>5</v>
      </c>
      <c r="D1191" s="1">
        <v>11</v>
      </c>
      <c r="E1191">
        <v>73</v>
      </c>
      <c r="F1191">
        <v>1009.87</v>
      </c>
      <c r="G1191">
        <v>20</v>
      </c>
      <c r="H1191">
        <v>24</v>
      </c>
      <c r="I1191">
        <v>27</v>
      </c>
    </row>
    <row r="1192" spans="1:9" x14ac:dyDescent="0.25">
      <c r="A1192" s="3">
        <v>45624.131944444445</v>
      </c>
      <c r="B1192">
        <v>7.681</v>
      </c>
      <c r="C1192">
        <v>5</v>
      </c>
      <c r="D1192" s="1">
        <v>11</v>
      </c>
      <c r="E1192">
        <v>73</v>
      </c>
      <c r="F1192">
        <v>1009.88</v>
      </c>
      <c r="G1192">
        <v>20</v>
      </c>
      <c r="H1192">
        <v>24</v>
      </c>
      <c r="I1192">
        <v>27</v>
      </c>
    </row>
    <row r="1193" spans="1:9" x14ac:dyDescent="0.25">
      <c r="A1193" s="3">
        <v>45624.131249999999</v>
      </c>
      <c r="B1193">
        <v>7.6459999999999999</v>
      </c>
      <c r="C1193">
        <v>5</v>
      </c>
      <c r="D1193" s="1">
        <v>11</v>
      </c>
      <c r="E1193">
        <v>73</v>
      </c>
      <c r="F1193">
        <v>1009.91</v>
      </c>
      <c r="G1193">
        <v>20</v>
      </c>
      <c r="H1193">
        <v>24</v>
      </c>
      <c r="I1193">
        <v>27</v>
      </c>
    </row>
    <row r="1194" spans="1:9" x14ac:dyDescent="0.25">
      <c r="A1194" s="3">
        <v>45624.130555555559</v>
      </c>
      <c r="B1194">
        <v>7.6079999999999997</v>
      </c>
      <c r="C1194">
        <v>6</v>
      </c>
      <c r="D1194" s="1">
        <v>11</v>
      </c>
      <c r="E1194">
        <v>73</v>
      </c>
      <c r="F1194">
        <v>1009.92</v>
      </c>
      <c r="G1194">
        <v>20</v>
      </c>
      <c r="H1194">
        <v>24</v>
      </c>
      <c r="I1194">
        <v>27</v>
      </c>
    </row>
    <row r="1195" spans="1:9" x14ac:dyDescent="0.25">
      <c r="A1195" s="3">
        <v>45624.129861111112</v>
      </c>
      <c r="B1195">
        <v>7.5739999999999998</v>
      </c>
      <c r="C1195">
        <v>6</v>
      </c>
      <c r="D1195" s="1">
        <v>11</v>
      </c>
      <c r="E1195">
        <v>73</v>
      </c>
      <c r="F1195">
        <v>1009.96</v>
      </c>
      <c r="G1195">
        <v>20</v>
      </c>
      <c r="H1195">
        <v>24</v>
      </c>
      <c r="I1195">
        <v>27</v>
      </c>
    </row>
    <row r="1196" spans="1:9" x14ac:dyDescent="0.25">
      <c r="A1196" s="3">
        <v>45624.129166666666</v>
      </c>
      <c r="B1196">
        <v>7.5510000000000002</v>
      </c>
      <c r="C1196">
        <v>6</v>
      </c>
      <c r="D1196" s="1">
        <v>11</v>
      </c>
      <c r="E1196">
        <v>74</v>
      </c>
      <c r="F1196">
        <v>1009.98</v>
      </c>
      <c r="G1196">
        <v>20</v>
      </c>
      <c r="H1196">
        <v>24</v>
      </c>
      <c r="I1196">
        <v>27</v>
      </c>
    </row>
    <row r="1197" spans="1:9" x14ac:dyDescent="0.25">
      <c r="A1197" s="3">
        <v>45624.128472222219</v>
      </c>
      <c r="B1197">
        <v>7.5490000000000004</v>
      </c>
      <c r="C1197">
        <v>6</v>
      </c>
      <c r="D1197" s="1">
        <v>11</v>
      </c>
      <c r="E1197">
        <v>72</v>
      </c>
      <c r="F1197">
        <v>1010</v>
      </c>
      <c r="G1197">
        <v>20</v>
      </c>
      <c r="H1197">
        <v>24</v>
      </c>
      <c r="I1197">
        <v>27</v>
      </c>
    </row>
    <row r="1198" spans="1:9" x14ac:dyDescent="0.25">
      <c r="A1198" s="3">
        <v>45624.12777777778</v>
      </c>
      <c r="B1198">
        <v>7.5730000000000004</v>
      </c>
      <c r="C1198">
        <v>6</v>
      </c>
      <c r="D1198" s="1">
        <v>12</v>
      </c>
      <c r="E1198">
        <v>70</v>
      </c>
      <c r="F1198">
        <v>1010</v>
      </c>
      <c r="G1198">
        <v>20</v>
      </c>
      <c r="H1198">
        <v>24</v>
      </c>
      <c r="I1198">
        <v>27</v>
      </c>
    </row>
    <row r="1199" spans="1:9" x14ac:dyDescent="0.25">
      <c r="A1199" s="3">
        <v>45624.127083333333</v>
      </c>
      <c r="B1199">
        <v>7.6230000000000002</v>
      </c>
      <c r="C1199">
        <v>5</v>
      </c>
      <c r="D1199" s="1">
        <v>11</v>
      </c>
      <c r="E1199">
        <v>70</v>
      </c>
      <c r="F1199">
        <v>1010</v>
      </c>
      <c r="G1199">
        <v>20</v>
      </c>
      <c r="H1199">
        <v>24</v>
      </c>
      <c r="I1199">
        <v>27</v>
      </c>
    </row>
    <row r="1200" spans="1:9" x14ac:dyDescent="0.25">
      <c r="A1200" s="3">
        <v>45624.126388888886</v>
      </c>
      <c r="B1200">
        <v>7.7009999999999996</v>
      </c>
      <c r="C1200">
        <v>5</v>
      </c>
      <c r="D1200" s="1">
        <v>11</v>
      </c>
      <c r="E1200">
        <v>74</v>
      </c>
      <c r="F1200">
        <v>1009.97</v>
      </c>
      <c r="G1200">
        <v>20</v>
      </c>
      <c r="H1200">
        <v>24</v>
      </c>
      <c r="I1200">
        <v>27</v>
      </c>
    </row>
    <row r="1201" spans="1:9" x14ac:dyDescent="0.25">
      <c r="A1201" s="3">
        <v>45624.125694444447</v>
      </c>
      <c r="B1201">
        <v>7.7789999999999999</v>
      </c>
      <c r="C1201">
        <v>4</v>
      </c>
      <c r="D1201" s="1">
        <v>11</v>
      </c>
      <c r="E1201">
        <v>74</v>
      </c>
      <c r="F1201">
        <v>1009.95</v>
      </c>
      <c r="G1201">
        <v>16</v>
      </c>
      <c r="H1201">
        <v>19</v>
      </c>
      <c r="I1201">
        <v>21</v>
      </c>
    </row>
    <row r="1202" spans="1:9" x14ac:dyDescent="0.25">
      <c r="A1202" s="3">
        <v>45624.125</v>
      </c>
      <c r="B1202">
        <v>7.8159999999999998</v>
      </c>
      <c r="C1202">
        <v>4</v>
      </c>
      <c r="D1202" s="1">
        <v>11</v>
      </c>
      <c r="E1202">
        <v>73</v>
      </c>
      <c r="F1202">
        <v>1009.96</v>
      </c>
      <c r="G1202">
        <v>16</v>
      </c>
      <c r="H1202">
        <v>19</v>
      </c>
      <c r="I1202">
        <v>21</v>
      </c>
    </row>
    <row r="1203" spans="1:9" x14ac:dyDescent="0.25">
      <c r="A1203" s="3">
        <v>45624.124305555553</v>
      </c>
      <c r="B1203">
        <v>7.7880000000000003</v>
      </c>
      <c r="C1203">
        <v>4</v>
      </c>
      <c r="D1203" s="1">
        <v>11</v>
      </c>
      <c r="E1203">
        <v>73</v>
      </c>
      <c r="F1203">
        <v>1009.95</v>
      </c>
      <c r="G1203">
        <v>16</v>
      </c>
      <c r="H1203">
        <v>19</v>
      </c>
      <c r="I1203">
        <v>21</v>
      </c>
    </row>
    <row r="1204" spans="1:9" x14ac:dyDescent="0.25">
      <c r="A1204" s="3">
        <v>45624.123611111114</v>
      </c>
      <c r="B1204">
        <v>7.7590000000000003</v>
      </c>
      <c r="C1204">
        <v>5</v>
      </c>
      <c r="D1204" s="1">
        <v>11</v>
      </c>
      <c r="E1204">
        <v>73</v>
      </c>
      <c r="F1204">
        <v>1009.93</v>
      </c>
      <c r="G1204">
        <v>16</v>
      </c>
      <c r="H1204">
        <v>19</v>
      </c>
      <c r="I1204">
        <v>21</v>
      </c>
    </row>
    <row r="1205" spans="1:9" x14ac:dyDescent="0.25">
      <c r="A1205" s="3">
        <v>45624.122916666667</v>
      </c>
      <c r="B1205">
        <v>7.734</v>
      </c>
      <c r="C1205">
        <v>5</v>
      </c>
      <c r="D1205" s="1">
        <v>11</v>
      </c>
      <c r="E1205">
        <v>74</v>
      </c>
      <c r="F1205">
        <v>1009.92</v>
      </c>
      <c r="G1205">
        <v>16</v>
      </c>
      <c r="H1205">
        <v>19</v>
      </c>
      <c r="I1205">
        <v>21</v>
      </c>
    </row>
    <row r="1206" spans="1:9" x14ac:dyDescent="0.25">
      <c r="A1206" s="3">
        <v>45624.12222222222</v>
      </c>
      <c r="B1206">
        <v>7.7130000000000001</v>
      </c>
      <c r="C1206">
        <v>5</v>
      </c>
      <c r="D1206" s="1">
        <v>11</v>
      </c>
      <c r="E1206">
        <v>74</v>
      </c>
      <c r="F1206">
        <v>1009.94</v>
      </c>
      <c r="G1206">
        <v>16</v>
      </c>
      <c r="H1206">
        <v>19</v>
      </c>
      <c r="I1206">
        <v>21</v>
      </c>
    </row>
    <row r="1207" spans="1:9" x14ac:dyDescent="0.25">
      <c r="A1207" s="3">
        <v>45624.121527777781</v>
      </c>
      <c r="B1207">
        <v>7.7030000000000003</v>
      </c>
      <c r="C1207">
        <v>5</v>
      </c>
      <c r="D1207" s="1">
        <v>11</v>
      </c>
      <c r="E1207">
        <v>74</v>
      </c>
      <c r="F1207">
        <v>1009.96</v>
      </c>
      <c r="G1207">
        <v>16</v>
      </c>
      <c r="H1207">
        <v>19</v>
      </c>
      <c r="I1207">
        <v>21</v>
      </c>
    </row>
    <row r="1208" spans="1:9" x14ac:dyDescent="0.25">
      <c r="A1208" s="3">
        <v>45624.120833333334</v>
      </c>
      <c r="B1208">
        <v>7.7130000000000001</v>
      </c>
      <c r="C1208">
        <v>5</v>
      </c>
      <c r="D1208" s="1">
        <v>11</v>
      </c>
      <c r="E1208">
        <v>71</v>
      </c>
      <c r="F1208">
        <v>1009.97</v>
      </c>
      <c r="G1208">
        <v>16</v>
      </c>
      <c r="H1208">
        <v>19</v>
      </c>
      <c r="I1208">
        <v>21</v>
      </c>
    </row>
    <row r="1209" spans="1:9" x14ac:dyDescent="0.25">
      <c r="A1209" s="3">
        <v>45624.120138888888</v>
      </c>
      <c r="B1209">
        <v>7.74</v>
      </c>
      <c r="C1209">
        <v>5</v>
      </c>
      <c r="D1209" s="1">
        <v>12</v>
      </c>
      <c r="E1209">
        <v>70</v>
      </c>
      <c r="F1209">
        <v>1009.97</v>
      </c>
      <c r="G1209">
        <v>16</v>
      </c>
      <c r="H1209">
        <v>19</v>
      </c>
      <c r="I1209">
        <v>21</v>
      </c>
    </row>
    <row r="1210" spans="1:9" x14ac:dyDescent="0.25">
      <c r="A1210" s="3">
        <v>45624.119444444441</v>
      </c>
      <c r="B1210">
        <v>7.78</v>
      </c>
      <c r="C1210">
        <v>4</v>
      </c>
      <c r="D1210" s="1">
        <v>12</v>
      </c>
      <c r="E1210">
        <v>70</v>
      </c>
      <c r="F1210">
        <v>1009.98</v>
      </c>
      <c r="G1210">
        <v>16</v>
      </c>
      <c r="H1210">
        <v>19</v>
      </c>
      <c r="I1210">
        <v>21</v>
      </c>
    </row>
    <row r="1211" spans="1:9" x14ac:dyDescent="0.25">
      <c r="A1211" s="3">
        <v>45624.118750000001</v>
      </c>
      <c r="B1211">
        <v>7.835</v>
      </c>
      <c r="C1211">
        <v>4</v>
      </c>
      <c r="D1211" s="1">
        <v>11</v>
      </c>
      <c r="E1211">
        <v>71</v>
      </c>
      <c r="F1211">
        <v>1010</v>
      </c>
      <c r="G1211">
        <v>16</v>
      </c>
      <c r="H1211">
        <v>19</v>
      </c>
      <c r="I1211">
        <v>21</v>
      </c>
    </row>
    <row r="1212" spans="1:9" x14ac:dyDescent="0.25">
      <c r="A1212" s="3">
        <v>45624.118055555555</v>
      </c>
      <c r="B1212">
        <v>7.9</v>
      </c>
      <c r="C1212">
        <v>4</v>
      </c>
      <c r="D1212" s="1">
        <v>11</v>
      </c>
      <c r="E1212">
        <v>74</v>
      </c>
      <c r="F1212">
        <v>1009.96</v>
      </c>
      <c r="G1212">
        <v>18</v>
      </c>
      <c r="H1212">
        <v>22</v>
      </c>
      <c r="I1212">
        <v>23</v>
      </c>
    </row>
    <row r="1213" spans="1:9" x14ac:dyDescent="0.25">
      <c r="A1213" s="3">
        <v>45624.117361111108</v>
      </c>
      <c r="B1213">
        <v>7.9329999999999998</v>
      </c>
      <c r="C1213">
        <v>3</v>
      </c>
      <c r="D1213" s="1">
        <v>11</v>
      </c>
      <c r="E1213">
        <v>74</v>
      </c>
      <c r="F1213">
        <v>1009.95</v>
      </c>
      <c r="G1213">
        <v>16</v>
      </c>
      <c r="H1213">
        <v>19</v>
      </c>
      <c r="I1213">
        <v>21</v>
      </c>
    </row>
    <row r="1214" spans="1:9" x14ac:dyDescent="0.25">
      <c r="A1214" s="3">
        <v>45624.116666666669</v>
      </c>
      <c r="B1214">
        <v>7.891</v>
      </c>
      <c r="C1214">
        <v>4</v>
      </c>
      <c r="D1214" s="1">
        <v>11</v>
      </c>
      <c r="E1214">
        <v>70</v>
      </c>
      <c r="F1214">
        <v>1009.97</v>
      </c>
      <c r="G1214">
        <v>16</v>
      </c>
      <c r="H1214">
        <v>19</v>
      </c>
      <c r="I1214">
        <v>21</v>
      </c>
    </row>
    <row r="1215" spans="1:9" x14ac:dyDescent="0.25">
      <c r="A1215" s="3">
        <v>45624.115972222222</v>
      </c>
      <c r="B1215">
        <v>7.8460000000000001</v>
      </c>
      <c r="C1215">
        <v>4</v>
      </c>
      <c r="D1215" s="1">
        <v>12</v>
      </c>
      <c r="E1215">
        <v>70</v>
      </c>
      <c r="F1215">
        <v>1009.95</v>
      </c>
      <c r="G1215">
        <v>16</v>
      </c>
      <c r="H1215">
        <v>19</v>
      </c>
      <c r="I1215">
        <v>21</v>
      </c>
    </row>
    <row r="1216" spans="1:9" x14ac:dyDescent="0.25">
      <c r="A1216" s="3">
        <v>45624.115277777775</v>
      </c>
      <c r="B1216">
        <v>7.8159999999999998</v>
      </c>
      <c r="C1216">
        <v>4</v>
      </c>
      <c r="D1216" s="1">
        <v>12</v>
      </c>
      <c r="E1216">
        <v>70</v>
      </c>
      <c r="F1216">
        <v>1009.93</v>
      </c>
      <c r="G1216">
        <v>16</v>
      </c>
      <c r="H1216">
        <v>19</v>
      </c>
      <c r="I1216">
        <v>21</v>
      </c>
    </row>
    <row r="1217" spans="1:9" x14ac:dyDescent="0.25">
      <c r="A1217" s="3">
        <v>45624.114583333336</v>
      </c>
      <c r="B1217">
        <v>7.7889999999999997</v>
      </c>
      <c r="C1217">
        <v>4</v>
      </c>
      <c r="D1217" s="1">
        <v>12</v>
      </c>
      <c r="E1217">
        <v>70</v>
      </c>
      <c r="F1217">
        <v>1009.94</v>
      </c>
      <c r="G1217">
        <v>16</v>
      </c>
      <c r="H1217">
        <v>19</v>
      </c>
      <c r="I1217">
        <v>21</v>
      </c>
    </row>
    <row r="1218" spans="1:9" x14ac:dyDescent="0.25">
      <c r="A1218" s="3">
        <v>45624.113888888889</v>
      </c>
      <c r="B1218">
        <v>7.77</v>
      </c>
      <c r="C1218">
        <v>4</v>
      </c>
      <c r="D1218" s="1">
        <v>12</v>
      </c>
      <c r="E1218">
        <v>70</v>
      </c>
      <c r="F1218">
        <v>1009.92</v>
      </c>
      <c r="G1218">
        <v>16</v>
      </c>
      <c r="H1218">
        <v>19</v>
      </c>
      <c r="I1218">
        <v>21</v>
      </c>
    </row>
    <row r="1219" spans="1:9" x14ac:dyDescent="0.25">
      <c r="A1219" s="3">
        <v>45624.113194444442</v>
      </c>
      <c r="B1219">
        <v>7.7670000000000003</v>
      </c>
      <c r="C1219">
        <v>4</v>
      </c>
      <c r="D1219" s="1">
        <v>12</v>
      </c>
      <c r="E1219">
        <v>71</v>
      </c>
      <c r="F1219">
        <v>1009.92</v>
      </c>
      <c r="G1219">
        <v>16</v>
      </c>
      <c r="H1219">
        <v>19</v>
      </c>
      <c r="I1219">
        <v>21</v>
      </c>
    </row>
    <row r="1220" spans="1:9" x14ac:dyDescent="0.25">
      <c r="A1220" s="3">
        <v>45624.112500000003</v>
      </c>
      <c r="B1220">
        <v>7.7919999999999998</v>
      </c>
      <c r="C1220">
        <v>4</v>
      </c>
      <c r="D1220" s="1">
        <v>12</v>
      </c>
      <c r="E1220">
        <v>71</v>
      </c>
      <c r="F1220">
        <v>1009.93</v>
      </c>
      <c r="G1220">
        <v>16</v>
      </c>
      <c r="H1220">
        <v>19</v>
      </c>
      <c r="I1220">
        <v>21</v>
      </c>
    </row>
    <row r="1221" spans="1:9" x14ac:dyDescent="0.25">
      <c r="A1221" s="3">
        <v>45624.111805555556</v>
      </c>
      <c r="B1221">
        <v>7.8470000000000004</v>
      </c>
      <c r="C1221">
        <v>4</v>
      </c>
      <c r="D1221" s="1">
        <v>12</v>
      </c>
      <c r="E1221">
        <v>71</v>
      </c>
      <c r="F1221">
        <v>1009.9</v>
      </c>
      <c r="G1221">
        <v>16</v>
      </c>
      <c r="H1221">
        <v>19</v>
      </c>
      <c r="I1221">
        <v>21</v>
      </c>
    </row>
    <row r="1222" spans="1:9" x14ac:dyDescent="0.25">
      <c r="A1222" s="3">
        <v>45624.111111111109</v>
      </c>
      <c r="B1222">
        <v>7.9269999999999996</v>
      </c>
      <c r="C1222">
        <v>3</v>
      </c>
      <c r="D1222" s="1">
        <v>12</v>
      </c>
      <c r="E1222">
        <v>71</v>
      </c>
      <c r="F1222">
        <v>1009.93</v>
      </c>
      <c r="G1222">
        <v>16</v>
      </c>
      <c r="H1222">
        <v>19</v>
      </c>
      <c r="I1222">
        <v>21</v>
      </c>
    </row>
    <row r="1223" spans="1:9" x14ac:dyDescent="0.25">
      <c r="A1223" s="3">
        <v>45624.11041666667</v>
      </c>
      <c r="B1223">
        <v>8.02</v>
      </c>
      <c r="C1223">
        <v>3</v>
      </c>
      <c r="D1223" s="1">
        <v>11</v>
      </c>
      <c r="E1223">
        <v>73</v>
      </c>
      <c r="F1223">
        <v>1009.92</v>
      </c>
      <c r="G1223">
        <v>9</v>
      </c>
      <c r="H1223">
        <v>11</v>
      </c>
      <c r="I1223">
        <v>12</v>
      </c>
    </row>
    <row r="1224" spans="1:9" x14ac:dyDescent="0.25">
      <c r="A1224" s="3">
        <v>45624.109722222223</v>
      </c>
      <c r="B1224">
        <v>8.0879999999999992</v>
      </c>
      <c r="C1224">
        <v>2</v>
      </c>
      <c r="D1224" s="1">
        <v>11</v>
      </c>
      <c r="E1224">
        <v>73</v>
      </c>
      <c r="F1224">
        <v>1009.94</v>
      </c>
      <c r="G1224">
        <v>10</v>
      </c>
      <c r="H1224">
        <v>13</v>
      </c>
      <c r="I1224">
        <v>15</v>
      </c>
    </row>
    <row r="1225" spans="1:9" x14ac:dyDescent="0.25">
      <c r="A1225" s="3">
        <v>45624.109027777777</v>
      </c>
      <c r="B1225">
        <v>8.09</v>
      </c>
      <c r="C1225">
        <v>2</v>
      </c>
      <c r="D1225" s="1">
        <v>12</v>
      </c>
      <c r="E1225">
        <v>70</v>
      </c>
      <c r="F1225">
        <v>1009.93</v>
      </c>
      <c r="G1225">
        <v>10</v>
      </c>
      <c r="H1225">
        <v>13</v>
      </c>
      <c r="I1225">
        <v>15</v>
      </c>
    </row>
    <row r="1226" spans="1:9" x14ac:dyDescent="0.25">
      <c r="A1226" s="3">
        <v>45624.10833333333</v>
      </c>
      <c r="B1226">
        <v>8.0730000000000004</v>
      </c>
      <c r="C1226">
        <v>2</v>
      </c>
      <c r="D1226" s="1">
        <v>12</v>
      </c>
      <c r="E1226">
        <v>71</v>
      </c>
      <c r="F1226">
        <v>1009.96</v>
      </c>
      <c r="G1226">
        <v>10</v>
      </c>
      <c r="H1226">
        <v>13</v>
      </c>
      <c r="I1226">
        <v>15</v>
      </c>
    </row>
    <row r="1227" spans="1:9" x14ac:dyDescent="0.25">
      <c r="A1227" s="3">
        <v>45624.107638888891</v>
      </c>
      <c r="B1227">
        <v>8.0540000000000003</v>
      </c>
      <c r="C1227">
        <v>3</v>
      </c>
      <c r="D1227" s="1">
        <v>12</v>
      </c>
      <c r="E1227">
        <v>71</v>
      </c>
      <c r="F1227">
        <v>1010.02</v>
      </c>
      <c r="G1227">
        <v>10</v>
      </c>
      <c r="H1227">
        <v>13</v>
      </c>
      <c r="I1227">
        <v>15</v>
      </c>
    </row>
    <row r="1228" spans="1:9" x14ac:dyDescent="0.25">
      <c r="A1228" s="3">
        <v>45624.106944444444</v>
      </c>
      <c r="B1228">
        <v>8.0229999999999997</v>
      </c>
      <c r="C1228">
        <v>3</v>
      </c>
      <c r="D1228" s="1">
        <v>12</v>
      </c>
      <c r="E1228">
        <v>71</v>
      </c>
      <c r="F1228">
        <v>1010.04</v>
      </c>
      <c r="G1228">
        <v>10</v>
      </c>
      <c r="H1228">
        <v>13</v>
      </c>
      <c r="I1228">
        <v>15</v>
      </c>
    </row>
    <row r="1229" spans="1:9" x14ac:dyDescent="0.25">
      <c r="A1229" s="3">
        <v>45624.106249999997</v>
      </c>
      <c r="B1229">
        <v>7.9939999999999998</v>
      </c>
      <c r="C1229">
        <v>3</v>
      </c>
      <c r="D1229" s="1">
        <v>12</v>
      </c>
      <c r="E1229">
        <v>72</v>
      </c>
      <c r="F1229">
        <v>1010.09</v>
      </c>
      <c r="G1229">
        <v>10</v>
      </c>
      <c r="H1229">
        <v>13</v>
      </c>
      <c r="I1229">
        <v>15</v>
      </c>
    </row>
    <row r="1230" spans="1:9" x14ac:dyDescent="0.25">
      <c r="A1230" s="3">
        <v>45624.105555555558</v>
      </c>
      <c r="B1230">
        <v>7.9820000000000002</v>
      </c>
      <c r="C1230">
        <v>3</v>
      </c>
      <c r="D1230" s="1">
        <v>12</v>
      </c>
      <c r="E1230">
        <v>72</v>
      </c>
      <c r="F1230">
        <v>1010.13</v>
      </c>
      <c r="G1230">
        <v>10</v>
      </c>
      <c r="H1230">
        <v>13</v>
      </c>
      <c r="I1230">
        <v>15</v>
      </c>
    </row>
    <row r="1231" spans="1:9" x14ac:dyDescent="0.25">
      <c r="A1231" s="3">
        <v>45624.104861111111</v>
      </c>
      <c r="B1231">
        <v>8.0069999999999997</v>
      </c>
      <c r="C1231">
        <v>3</v>
      </c>
      <c r="D1231" s="1">
        <v>12</v>
      </c>
      <c r="E1231">
        <v>72</v>
      </c>
      <c r="F1231">
        <v>1010.15</v>
      </c>
      <c r="G1231">
        <v>10</v>
      </c>
      <c r="H1231">
        <v>13</v>
      </c>
      <c r="I1231">
        <v>15</v>
      </c>
    </row>
    <row r="1232" spans="1:9" x14ac:dyDescent="0.25">
      <c r="A1232" s="3">
        <v>45624.104166666664</v>
      </c>
      <c r="B1232">
        <v>8.06</v>
      </c>
      <c r="C1232">
        <v>2</v>
      </c>
      <c r="D1232" s="1">
        <v>12</v>
      </c>
      <c r="E1232">
        <v>72</v>
      </c>
      <c r="F1232">
        <v>1010.17</v>
      </c>
      <c r="G1232">
        <v>10</v>
      </c>
      <c r="H1232">
        <v>13</v>
      </c>
      <c r="I1232">
        <v>15</v>
      </c>
    </row>
    <row r="1233" spans="1:9" x14ac:dyDescent="0.25">
      <c r="A1233" s="3">
        <v>45624.103472222225</v>
      </c>
      <c r="B1233">
        <v>8.1280000000000001</v>
      </c>
      <c r="C1233">
        <v>2</v>
      </c>
      <c r="D1233" s="1">
        <v>12</v>
      </c>
      <c r="E1233">
        <v>72</v>
      </c>
      <c r="F1233">
        <v>1010.21</v>
      </c>
      <c r="G1233">
        <v>10</v>
      </c>
      <c r="H1233">
        <v>13</v>
      </c>
      <c r="I1233">
        <v>15</v>
      </c>
    </row>
    <row r="1234" spans="1:9" x14ac:dyDescent="0.25">
      <c r="A1234" s="3">
        <v>45624.102777777778</v>
      </c>
      <c r="B1234">
        <v>8.2110000000000003</v>
      </c>
      <c r="C1234">
        <v>1</v>
      </c>
      <c r="D1234" s="1">
        <v>11</v>
      </c>
      <c r="E1234">
        <v>75</v>
      </c>
      <c r="F1234">
        <v>1010.24</v>
      </c>
      <c r="G1234">
        <v>23</v>
      </c>
      <c r="H1234">
        <v>27</v>
      </c>
      <c r="I1234">
        <v>30</v>
      </c>
    </row>
    <row r="1235" spans="1:9" x14ac:dyDescent="0.25">
      <c r="A1235" s="3">
        <v>45624.102083333331</v>
      </c>
      <c r="B1235">
        <v>8.2750000000000004</v>
      </c>
      <c r="C1235">
        <v>1</v>
      </c>
      <c r="D1235" s="1">
        <v>11</v>
      </c>
      <c r="E1235">
        <v>75</v>
      </c>
      <c r="F1235">
        <v>1010.22</v>
      </c>
      <c r="G1235">
        <v>22</v>
      </c>
      <c r="H1235">
        <v>27</v>
      </c>
      <c r="I1235">
        <v>31</v>
      </c>
    </row>
    <row r="1236" spans="1:9" x14ac:dyDescent="0.25">
      <c r="A1236" s="3">
        <v>45624.101388888892</v>
      </c>
      <c r="B1236">
        <v>8.2750000000000004</v>
      </c>
      <c r="C1236">
        <v>1</v>
      </c>
      <c r="D1236" s="1">
        <v>12</v>
      </c>
      <c r="E1236">
        <v>71</v>
      </c>
      <c r="F1236">
        <v>1010.25</v>
      </c>
      <c r="G1236">
        <v>22</v>
      </c>
      <c r="H1236">
        <v>27</v>
      </c>
      <c r="I1236">
        <v>31</v>
      </c>
    </row>
    <row r="1237" spans="1:9" x14ac:dyDescent="0.25">
      <c r="A1237" s="3">
        <v>45624.100694444445</v>
      </c>
      <c r="B1237">
        <v>8.25</v>
      </c>
      <c r="C1237">
        <v>1</v>
      </c>
      <c r="D1237" s="1">
        <v>12</v>
      </c>
      <c r="E1237">
        <v>72</v>
      </c>
      <c r="F1237">
        <v>1010.26</v>
      </c>
      <c r="G1237">
        <v>22</v>
      </c>
      <c r="H1237">
        <v>27</v>
      </c>
      <c r="I1237">
        <v>31</v>
      </c>
    </row>
    <row r="1238" spans="1:9" x14ac:dyDescent="0.25">
      <c r="A1238" s="3">
        <v>45624.1</v>
      </c>
      <c r="B1238">
        <v>8.2270000000000003</v>
      </c>
      <c r="C1238">
        <v>1</v>
      </c>
      <c r="D1238" s="1">
        <v>12</v>
      </c>
      <c r="E1238">
        <v>72</v>
      </c>
      <c r="F1238">
        <v>1010.28</v>
      </c>
      <c r="G1238">
        <v>22</v>
      </c>
      <c r="H1238">
        <v>27</v>
      </c>
      <c r="I1238">
        <v>31</v>
      </c>
    </row>
    <row r="1239" spans="1:9" x14ac:dyDescent="0.25">
      <c r="A1239" s="3">
        <v>45624.099305555559</v>
      </c>
      <c r="B1239">
        <v>8.2089999999999996</v>
      </c>
      <c r="C1239">
        <v>1</v>
      </c>
      <c r="D1239" s="1">
        <v>12</v>
      </c>
      <c r="E1239">
        <v>72</v>
      </c>
      <c r="F1239">
        <v>1010.31</v>
      </c>
      <c r="G1239">
        <v>22</v>
      </c>
      <c r="H1239">
        <v>27</v>
      </c>
      <c r="I1239">
        <v>31</v>
      </c>
    </row>
    <row r="1240" spans="1:9" x14ac:dyDescent="0.25">
      <c r="A1240" s="3">
        <v>45624.098611111112</v>
      </c>
      <c r="B1240">
        <v>8.1989999999999998</v>
      </c>
      <c r="C1240">
        <v>2</v>
      </c>
      <c r="D1240" s="1">
        <v>12</v>
      </c>
      <c r="E1240">
        <v>72</v>
      </c>
      <c r="F1240">
        <v>1010.32</v>
      </c>
      <c r="G1240">
        <v>22</v>
      </c>
      <c r="H1240">
        <v>27</v>
      </c>
      <c r="I1240">
        <v>31</v>
      </c>
    </row>
    <row r="1241" spans="1:9" x14ac:dyDescent="0.25">
      <c r="A1241" s="3">
        <v>45624.097916666666</v>
      </c>
      <c r="B1241">
        <v>8.2070000000000007</v>
      </c>
      <c r="C1241">
        <v>1</v>
      </c>
      <c r="D1241" s="1">
        <v>12</v>
      </c>
      <c r="E1241">
        <v>72</v>
      </c>
      <c r="F1241">
        <v>1010.32</v>
      </c>
      <c r="G1241">
        <v>22</v>
      </c>
      <c r="H1241">
        <v>27</v>
      </c>
      <c r="I1241">
        <v>31</v>
      </c>
    </row>
    <row r="1242" spans="1:9" x14ac:dyDescent="0.25">
      <c r="A1242" s="3">
        <v>45624.097222222219</v>
      </c>
      <c r="B1242">
        <v>8.2309999999999999</v>
      </c>
      <c r="C1242">
        <v>1</v>
      </c>
      <c r="D1242" s="1">
        <v>12</v>
      </c>
      <c r="E1242">
        <v>72</v>
      </c>
      <c r="F1242">
        <v>1010.31</v>
      </c>
      <c r="G1242">
        <v>22</v>
      </c>
      <c r="H1242">
        <v>27</v>
      </c>
      <c r="I1242">
        <v>31</v>
      </c>
    </row>
    <row r="1243" spans="1:9" x14ac:dyDescent="0.25">
      <c r="A1243" s="3">
        <v>45624.09652777778</v>
      </c>
      <c r="B1243">
        <v>8.266</v>
      </c>
      <c r="C1243">
        <v>1</v>
      </c>
      <c r="D1243" s="1">
        <v>12</v>
      </c>
      <c r="E1243">
        <v>73</v>
      </c>
      <c r="F1243">
        <v>1010.34</v>
      </c>
      <c r="G1243">
        <v>22</v>
      </c>
      <c r="H1243">
        <v>27</v>
      </c>
      <c r="I1243">
        <v>31</v>
      </c>
    </row>
    <row r="1244" spans="1:9" x14ac:dyDescent="0.25">
      <c r="A1244" s="3">
        <v>45624.095833333333</v>
      </c>
      <c r="B1244">
        <v>8.32</v>
      </c>
      <c r="C1244">
        <v>1</v>
      </c>
      <c r="D1244" s="1">
        <v>12</v>
      </c>
      <c r="E1244">
        <v>73</v>
      </c>
      <c r="F1244">
        <v>1010.33</v>
      </c>
      <c r="G1244">
        <v>22</v>
      </c>
      <c r="H1244">
        <v>27</v>
      </c>
      <c r="I1244">
        <v>31</v>
      </c>
    </row>
    <row r="1245" spans="1:9" x14ac:dyDescent="0.25">
      <c r="A1245" s="3">
        <v>45624.095138888886</v>
      </c>
      <c r="B1245">
        <v>8.3919999999999995</v>
      </c>
      <c r="C1245">
        <v>0</v>
      </c>
      <c r="D1245" s="1">
        <v>11</v>
      </c>
      <c r="E1245">
        <v>73</v>
      </c>
      <c r="F1245">
        <v>1010.32</v>
      </c>
      <c r="G1245">
        <v>22</v>
      </c>
      <c r="H1245">
        <v>27</v>
      </c>
      <c r="I1245">
        <v>31</v>
      </c>
    </row>
    <row r="1246" spans="1:9" x14ac:dyDescent="0.25">
      <c r="A1246" s="3">
        <v>45624.094444444447</v>
      </c>
      <c r="B1246">
        <v>8.4559999999999995</v>
      </c>
      <c r="C1246">
        <v>0</v>
      </c>
      <c r="D1246" s="1">
        <v>11</v>
      </c>
      <c r="E1246">
        <v>73</v>
      </c>
      <c r="F1246">
        <v>1010.32</v>
      </c>
      <c r="G1246">
        <v>25</v>
      </c>
      <c r="H1246">
        <v>28</v>
      </c>
      <c r="I1246">
        <v>30</v>
      </c>
    </row>
    <row r="1247" spans="1:9" x14ac:dyDescent="0.25">
      <c r="A1247" s="3">
        <v>45624.09375</v>
      </c>
      <c r="B1247">
        <v>8.4559999999999995</v>
      </c>
      <c r="C1247">
        <v>0</v>
      </c>
      <c r="D1247" s="1">
        <v>12</v>
      </c>
      <c r="E1247">
        <v>72</v>
      </c>
      <c r="F1247">
        <v>1010.3</v>
      </c>
      <c r="G1247">
        <v>21</v>
      </c>
      <c r="H1247">
        <v>24</v>
      </c>
      <c r="I1247">
        <v>26</v>
      </c>
    </row>
    <row r="1248" spans="1:9" x14ac:dyDescent="0.25">
      <c r="A1248" s="3">
        <v>45624.093055555553</v>
      </c>
      <c r="B1248">
        <v>8.4190000000000005</v>
      </c>
      <c r="C1248">
        <v>0</v>
      </c>
      <c r="D1248" s="1">
        <v>12</v>
      </c>
      <c r="E1248">
        <v>72</v>
      </c>
      <c r="F1248">
        <v>1010.3</v>
      </c>
      <c r="G1248">
        <v>21</v>
      </c>
      <c r="H1248">
        <v>24</v>
      </c>
      <c r="I1248">
        <v>26</v>
      </c>
    </row>
    <row r="1249" spans="1:9" x14ac:dyDescent="0.25">
      <c r="A1249" s="3">
        <v>45624.092361111114</v>
      </c>
      <c r="B1249">
        <v>8.3689999999999998</v>
      </c>
      <c r="C1249">
        <v>0</v>
      </c>
      <c r="D1249" s="1">
        <v>12</v>
      </c>
      <c r="E1249">
        <v>72</v>
      </c>
      <c r="F1249">
        <v>1010.3</v>
      </c>
      <c r="G1249">
        <v>21</v>
      </c>
      <c r="H1249">
        <v>24</v>
      </c>
      <c r="I1249">
        <v>26</v>
      </c>
    </row>
    <row r="1250" spans="1:9" x14ac:dyDescent="0.25">
      <c r="A1250" s="3">
        <v>45624.091666666667</v>
      </c>
      <c r="B1250">
        <v>8.3119999999999994</v>
      </c>
      <c r="C1250">
        <v>1</v>
      </c>
      <c r="D1250" s="1">
        <v>12</v>
      </c>
      <c r="E1250">
        <v>72</v>
      </c>
      <c r="F1250">
        <v>1010.28</v>
      </c>
      <c r="G1250">
        <v>21</v>
      </c>
      <c r="H1250">
        <v>24</v>
      </c>
      <c r="I1250">
        <v>26</v>
      </c>
    </row>
    <row r="1251" spans="1:9" x14ac:dyDescent="0.25">
      <c r="A1251" s="3">
        <v>45624.09097222222</v>
      </c>
      <c r="B1251">
        <v>8.266</v>
      </c>
      <c r="C1251">
        <v>1</v>
      </c>
      <c r="D1251" s="1">
        <v>12</v>
      </c>
      <c r="E1251">
        <v>73</v>
      </c>
      <c r="F1251">
        <v>1010.28</v>
      </c>
      <c r="G1251">
        <v>21</v>
      </c>
      <c r="H1251">
        <v>24</v>
      </c>
      <c r="I1251">
        <v>26</v>
      </c>
    </row>
    <row r="1252" spans="1:9" x14ac:dyDescent="0.25">
      <c r="A1252" s="3">
        <v>45624.090277777781</v>
      </c>
      <c r="B1252">
        <v>8.2379999999999995</v>
      </c>
      <c r="C1252">
        <v>1</v>
      </c>
      <c r="D1252" s="1">
        <v>12</v>
      </c>
      <c r="E1252">
        <v>73</v>
      </c>
      <c r="F1252">
        <v>1010.27</v>
      </c>
      <c r="G1252">
        <v>21</v>
      </c>
      <c r="H1252">
        <v>24</v>
      </c>
      <c r="I1252">
        <v>26</v>
      </c>
    </row>
    <row r="1253" spans="1:9" x14ac:dyDescent="0.25">
      <c r="A1253" s="3">
        <v>45624.089583333334</v>
      </c>
      <c r="B1253">
        <v>8.2379999999999995</v>
      </c>
      <c r="C1253">
        <v>1</v>
      </c>
      <c r="D1253" s="1">
        <v>12</v>
      </c>
      <c r="E1253">
        <v>73</v>
      </c>
      <c r="F1253">
        <v>1010.27</v>
      </c>
      <c r="G1253">
        <v>21</v>
      </c>
      <c r="H1253">
        <v>24</v>
      </c>
      <c r="I1253">
        <v>26</v>
      </c>
    </row>
    <row r="1254" spans="1:9" x14ac:dyDescent="0.25">
      <c r="A1254" s="3">
        <v>45624.088888888888</v>
      </c>
      <c r="B1254">
        <v>8.2680000000000007</v>
      </c>
      <c r="C1254">
        <v>1</v>
      </c>
      <c r="D1254" s="1">
        <v>12</v>
      </c>
      <c r="E1254">
        <v>74</v>
      </c>
      <c r="F1254">
        <v>1010.25</v>
      </c>
      <c r="G1254">
        <v>21</v>
      </c>
      <c r="H1254">
        <v>24</v>
      </c>
      <c r="I1254">
        <v>26</v>
      </c>
    </row>
    <row r="1255" spans="1:9" x14ac:dyDescent="0.25">
      <c r="A1255" s="3">
        <v>45624.088194444441</v>
      </c>
      <c r="B1255">
        <v>8.3219999999999992</v>
      </c>
      <c r="C1255">
        <v>1</v>
      </c>
      <c r="D1255" s="1">
        <v>12</v>
      </c>
      <c r="E1255">
        <v>74</v>
      </c>
      <c r="F1255">
        <v>1010.25</v>
      </c>
      <c r="G1255">
        <v>21</v>
      </c>
      <c r="H1255">
        <v>24</v>
      </c>
      <c r="I1255">
        <v>26</v>
      </c>
    </row>
    <row r="1256" spans="1:9" x14ac:dyDescent="0.25">
      <c r="A1256" s="3">
        <v>45624.087500000001</v>
      </c>
      <c r="B1256">
        <v>8.3919999999999995</v>
      </c>
      <c r="C1256">
        <v>0</v>
      </c>
      <c r="D1256" s="1">
        <v>12</v>
      </c>
      <c r="E1256">
        <v>74</v>
      </c>
      <c r="F1256">
        <v>1010.27</v>
      </c>
      <c r="G1256">
        <v>21</v>
      </c>
      <c r="H1256">
        <v>24</v>
      </c>
      <c r="I1256">
        <v>26</v>
      </c>
    </row>
    <row r="1257" spans="1:9" x14ac:dyDescent="0.25">
      <c r="A1257" s="3">
        <v>45624.086805555555</v>
      </c>
      <c r="B1257">
        <v>8.4499999999999993</v>
      </c>
      <c r="C1257">
        <v>0</v>
      </c>
      <c r="D1257" s="1">
        <v>12</v>
      </c>
      <c r="E1257">
        <v>73</v>
      </c>
      <c r="F1257">
        <v>1010.29</v>
      </c>
      <c r="G1257">
        <v>20</v>
      </c>
      <c r="H1257">
        <v>23</v>
      </c>
      <c r="I1257">
        <v>25</v>
      </c>
    </row>
    <row r="1258" spans="1:9" x14ac:dyDescent="0.25">
      <c r="A1258" s="3">
        <v>45624.086111111108</v>
      </c>
      <c r="B1258">
        <v>8.4469999999999992</v>
      </c>
      <c r="C1258">
        <v>0</v>
      </c>
      <c r="D1258" s="1">
        <v>12</v>
      </c>
      <c r="E1258">
        <v>73</v>
      </c>
      <c r="F1258">
        <v>1010.29</v>
      </c>
      <c r="G1258">
        <v>16</v>
      </c>
      <c r="H1258">
        <v>19</v>
      </c>
      <c r="I1258">
        <v>21</v>
      </c>
    </row>
    <row r="1259" spans="1:9" x14ac:dyDescent="0.25">
      <c r="A1259" s="3">
        <v>45624.085416666669</v>
      </c>
      <c r="B1259">
        <v>8.4039999999999999</v>
      </c>
      <c r="C1259">
        <v>0</v>
      </c>
      <c r="D1259" s="1">
        <v>12</v>
      </c>
      <c r="E1259">
        <v>73</v>
      </c>
      <c r="F1259">
        <v>1010.3</v>
      </c>
      <c r="G1259">
        <v>16</v>
      </c>
      <c r="H1259">
        <v>19</v>
      </c>
      <c r="I1259">
        <v>21</v>
      </c>
    </row>
    <row r="1260" spans="1:9" x14ac:dyDescent="0.25">
      <c r="A1260" s="3">
        <v>45624.084722222222</v>
      </c>
      <c r="B1260">
        <v>8.3710000000000004</v>
      </c>
      <c r="C1260">
        <v>0</v>
      </c>
      <c r="D1260" s="1">
        <v>12</v>
      </c>
      <c r="E1260">
        <v>73</v>
      </c>
      <c r="F1260">
        <v>1010.29</v>
      </c>
      <c r="G1260">
        <v>16</v>
      </c>
      <c r="H1260">
        <v>19</v>
      </c>
      <c r="I1260">
        <v>21</v>
      </c>
    </row>
    <row r="1261" spans="1:9" x14ac:dyDescent="0.25">
      <c r="A1261" s="3">
        <v>45624.084027777775</v>
      </c>
      <c r="B1261">
        <v>8.3460000000000001</v>
      </c>
      <c r="C1261">
        <v>1</v>
      </c>
      <c r="D1261" s="1">
        <v>12</v>
      </c>
      <c r="E1261">
        <v>73</v>
      </c>
      <c r="F1261">
        <v>1010.29</v>
      </c>
      <c r="G1261">
        <v>16</v>
      </c>
      <c r="H1261">
        <v>19</v>
      </c>
      <c r="I1261">
        <v>21</v>
      </c>
    </row>
    <row r="1262" spans="1:9" x14ac:dyDescent="0.25">
      <c r="A1262" s="3">
        <v>45624.083333333336</v>
      </c>
      <c r="B1262">
        <v>8.33</v>
      </c>
      <c r="C1262">
        <v>1</v>
      </c>
      <c r="D1262" s="1">
        <v>12</v>
      </c>
      <c r="E1262">
        <v>73</v>
      </c>
      <c r="F1262">
        <v>1010.32</v>
      </c>
      <c r="G1262">
        <v>16</v>
      </c>
      <c r="H1262">
        <v>19</v>
      </c>
      <c r="I1262">
        <v>21</v>
      </c>
    </row>
    <row r="1263" spans="1:9" x14ac:dyDescent="0.25">
      <c r="A1263" s="3">
        <v>45624.082638888889</v>
      </c>
      <c r="B1263">
        <v>8.3290000000000006</v>
      </c>
      <c r="C1263">
        <v>1</v>
      </c>
      <c r="D1263" s="1">
        <v>12</v>
      </c>
      <c r="E1263">
        <v>73</v>
      </c>
      <c r="F1263">
        <v>1010.3</v>
      </c>
      <c r="G1263">
        <v>16</v>
      </c>
      <c r="H1263">
        <v>19</v>
      </c>
      <c r="I1263">
        <v>21</v>
      </c>
    </row>
    <row r="1264" spans="1:9" x14ac:dyDescent="0.25">
      <c r="A1264" s="3">
        <v>45624.081944444442</v>
      </c>
      <c r="B1264">
        <v>8.3420000000000005</v>
      </c>
      <c r="C1264">
        <v>1</v>
      </c>
      <c r="D1264" s="1">
        <v>12</v>
      </c>
      <c r="E1264">
        <v>73</v>
      </c>
      <c r="F1264">
        <v>1010.28</v>
      </c>
      <c r="G1264">
        <v>16</v>
      </c>
      <c r="H1264">
        <v>19</v>
      </c>
      <c r="I1264">
        <v>21</v>
      </c>
    </row>
    <row r="1265" spans="1:9" x14ac:dyDescent="0.25">
      <c r="A1265" s="3">
        <v>45624.081250000003</v>
      </c>
      <c r="B1265">
        <v>8.3759999999999994</v>
      </c>
      <c r="C1265">
        <v>0</v>
      </c>
      <c r="D1265" s="1">
        <v>12</v>
      </c>
      <c r="E1265">
        <v>74</v>
      </c>
      <c r="F1265">
        <v>1010.29</v>
      </c>
      <c r="G1265">
        <v>16</v>
      </c>
      <c r="H1265">
        <v>19</v>
      </c>
      <c r="I1265">
        <v>21</v>
      </c>
    </row>
    <row r="1266" spans="1:9" x14ac:dyDescent="0.25">
      <c r="A1266" s="3">
        <v>45624.080555555556</v>
      </c>
      <c r="B1266">
        <v>8.4309999999999992</v>
      </c>
      <c r="C1266">
        <v>0</v>
      </c>
      <c r="D1266" s="1">
        <v>12</v>
      </c>
      <c r="E1266">
        <v>74</v>
      </c>
      <c r="F1266">
        <v>1010.31</v>
      </c>
      <c r="G1266">
        <v>16</v>
      </c>
      <c r="H1266">
        <v>19</v>
      </c>
      <c r="I1266">
        <v>21</v>
      </c>
    </row>
    <row r="1267" spans="1:9" x14ac:dyDescent="0.25">
      <c r="A1267" s="3">
        <v>45624.079861111109</v>
      </c>
      <c r="B1267">
        <v>8.4979999999999993</v>
      </c>
      <c r="C1267">
        <v>0</v>
      </c>
      <c r="D1267" s="1">
        <v>12</v>
      </c>
      <c r="E1267">
        <v>74</v>
      </c>
      <c r="F1267">
        <v>1010.3</v>
      </c>
      <c r="G1267">
        <v>16</v>
      </c>
      <c r="H1267">
        <v>19</v>
      </c>
      <c r="I1267">
        <v>21</v>
      </c>
    </row>
    <row r="1268" spans="1:9" x14ac:dyDescent="0.25">
      <c r="A1268" s="3">
        <v>45624.07916666667</v>
      </c>
      <c r="B1268">
        <v>8.5549999999999997</v>
      </c>
      <c r="C1268">
        <v>0</v>
      </c>
      <c r="D1268" s="1">
        <v>12</v>
      </c>
      <c r="E1268">
        <v>73</v>
      </c>
      <c r="F1268">
        <v>1010.29</v>
      </c>
      <c r="G1268">
        <v>22</v>
      </c>
      <c r="H1268">
        <v>25</v>
      </c>
      <c r="I1268">
        <v>27</v>
      </c>
    </row>
    <row r="1269" spans="1:9" x14ac:dyDescent="0.25">
      <c r="A1269" s="3">
        <v>45624.078472222223</v>
      </c>
      <c r="B1269">
        <v>8.5510000000000002</v>
      </c>
      <c r="C1269">
        <v>0</v>
      </c>
      <c r="D1269" s="1">
        <v>12</v>
      </c>
      <c r="E1269">
        <v>73</v>
      </c>
      <c r="F1269">
        <v>1010.31</v>
      </c>
      <c r="G1269">
        <v>18</v>
      </c>
      <c r="H1269">
        <v>22</v>
      </c>
      <c r="I1269">
        <v>25</v>
      </c>
    </row>
    <row r="1270" spans="1:9" x14ac:dyDescent="0.25">
      <c r="A1270" s="3">
        <v>45624.077777777777</v>
      </c>
      <c r="B1270">
        <v>8.5030000000000001</v>
      </c>
      <c r="C1270">
        <v>0</v>
      </c>
      <c r="D1270" s="1">
        <v>12</v>
      </c>
      <c r="E1270">
        <v>73</v>
      </c>
      <c r="F1270">
        <v>1010.31</v>
      </c>
      <c r="G1270">
        <v>18</v>
      </c>
      <c r="H1270">
        <v>22</v>
      </c>
      <c r="I1270">
        <v>25</v>
      </c>
    </row>
    <row r="1271" spans="1:9" x14ac:dyDescent="0.25">
      <c r="A1271" s="3">
        <v>45624.07708333333</v>
      </c>
      <c r="B1271">
        <v>8.4619999999999997</v>
      </c>
      <c r="C1271">
        <v>0</v>
      </c>
      <c r="D1271" s="1">
        <v>12</v>
      </c>
      <c r="E1271">
        <v>73</v>
      </c>
      <c r="F1271">
        <v>1010.32</v>
      </c>
      <c r="G1271">
        <v>18</v>
      </c>
      <c r="H1271">
        <v>22</v>
      </c>
      <c r="I1271">
        <v>25</v>
      </c>
    </row>
    <row r="1272" spans="1:9" x14ac:dyDescent="0.25">
      <c r="A1272" s="3">
        <v>45624.076388888891</v>
      </c>
      <c r="B1272">
        <v>8.4250000000000007</v>
      </c>
      <c r="C1272">
        <v>0</v>
      </c>
      <c r="D1272" s="1">
        <v>12</v>
      </c>
      <c r="E1272">
        <v>73</v>
      </c>
      <c r="F1272">
        <v>1010.32</v>
      </c>
      <c r="G1272">
        <v>18</v>
      </c>
      <c r="H1272">
        <v>22</v>
      </c>
      <c r="I1272">
        <v>25</v>
      </c>
    </row>
    <row r="1273" spans="1:9" x14ac:dyDescent="0.25">
      <c r="A1273" s="3">
        <v>45624.075694444444</v>
      </c>
      <c r="B1273">
        <v>8.4009999999999998</v>
      </c>
      <c r="C1273">
        <v>0</v>
      </c>
      <c r="D1273" s="1">
        <v>12</v>
      </c>
      <c r="E1273">
        <v>73</v>
      </c>
      <c r="F1273">
        <v>1010.34</v>
      </c>
      <c r="G1273">
        <v>18</v>
      </c>
      <c r="H1273">
        <v>22</v>
      </c>
      <c r="I1273">
        <v>25</v>
      </c>
    </row>
    <row r="1274" spans="1:9" x14ac:dyDescent="0.25">
      <c r="A1274" s="3">
        <v>45624.074999999997</v>
      </c>
      <c r="B1274">
        <v>8.3889999999999993</v>
      </c>
      <c r="C1274">
        <v>0</v>
      </c>
      <c r="D1274" s="1">
        <v>12</v>
      </c>
      <c r="E1274">
        <v>74</v>
      </c>
      <c r="F1274">
        <v>1010.36</v>
      </c>
      <c r="G1274">
        <v>18</v>
      </c>
      <c r="H1274">
        <v>22</v>
      </c>
      <c r="I1274">
        <v>25</v>
      </c>
    </row>
    <row r="1275" spans="1:9" x14ac:dyDescent="0.25">
      <c r="A1275" s="3">
        <v>45624.074305555558</v>
      </c>
      <c r="B1275">
        <v>8.3949999999999996</v>
      </c>
      <c r="C1275">
        <v>0</v>
      </c>
      <c r="D1275" s="1">
        <v>12</v>
      </c>
      <c r="E1275">
        <v>74</v>
      </c>
      <c r="F1275">
        <v>1010.39</v>
      </c>
      <c r="G1275">
        <v>18</v>
      </c>
      <c r="H1275">
        <v>22</v>
      </c>
      <c r="I1275">
        <v>25</v>
      </c>
    </row>
    <row r="1276" spans="1:9" x14ac:dyDescent="0.25">
      <c r="A1276" s="3">
        <v>45624.073611111111</v>
      </c>
      <c r="B1276">
        <v>8.4239999999999995</v>
      </c>
      <c r="C1276">
        <v>0</v>
      </c>
      <c r="D1276" s="1">
        <v>12</v>
      </c>
      <c r="E1276">
        <v>74</v>
      </c>
      <c r="F1276">
        <v>1010.41</v>
      </c>
      <c r="G1276">
        <v>18</v>
      </c>
      <c r="H1276">
        <v>22</v>
      </c>
      <c r="I1276">
        <v>25</v>
      </c>
    </row>
    <row r="1277" spans="1:9" x14ac:dyDescent="0.25">
      <c r="A1277" s="3">
        <v>45624.072916666664</v>
      </c>
      <c r="B1277">
        <v>8.4789999999999992</v>
      </c>
      <c r="C1277">
        <v>0</v>
      </c>
      <c r="D1277" s="1">
        <v>12</v>
      </c>
      <c r="E1277">
        <v>74</v>
      </c>
      <c r="F1277">
        <v>1010.4</v>
      </c>
      <c r="G1277">
        <v>18</v>
      </c>
      <c r="H1277">
        <v>22</v>
      </c>
      <c r="I1277">
        <v>25</v>
      </c>
    </row>
    <row r="1278" spans="1:9" x14ac:dyDescent="0.25">
      <c r="A1278" s="3">
        <v>45624.072222222225</v>
      </c>
      <c r="B1278">
        <v>8.5559999999999992</v>
      </c>
      <c r="C1278">
        <v>0</v>
      </c>
      <c r="D1278" s="1">
        <v>12</v>
      </c>
      <c r="E1278">
        <v>74</v>
      </c>
      <c r="F1278">
        <v>1010.41</v>
      </c>
      <c r="G1278">
        <v>18</v>
      </c>
      <c r="H1278">
        <v>22</v>
      </c>
      <c r="I1278">
        <v>25</v>
      </c>
    </row>
    <row r="1279" spans="1:9" x14ac:dyDescent="0.25">
      <c r="A1279" s="3">
        <v>45624.071527777778</v>
      </c>
      <c r="B1279">
        <v>8.6259999999999994</v>
      </c>
      <c r="C1279">
        <v>0</v>
      </c>
      <c r="D1279" s="1">
        <v>12</v>
      </c>
      <c r="E1279">
        <v>73</v>
      </c>
      <c r="F1279">
        <v>1010.43</v>
      </c>
      <c r="G1279">
        <v>25</v>
      </c>
      <c r="H1279">
        <v>29</v>
      </c>
      <c r="I1279">
        <v>32</v>
      </c>
    </row>
    <row r="1280" spans="1:9" x14ac:dyDescent="0.25">
      <c r="A1280" s="3">
        <v>45624.070833333331</v>
      </c>
      <c r="B1280">
        <v>8.641</v>
      </c>
      <c r="C1280">
        <v>0</v>
      </c>
      <c r="D1280" s="1">
        <v>12</v>
      </c>
      <c r="E1280">
        <v>73</v>
      </c>
      <c r="F1280">
        <v>1010.43</v>
      </c>
      <c r="G1280">
        <v>19</v>
      </c>
      <c r="H1280">
        <v>22</v>
      </c>
      <c r="I1280">
        <v>25</v>
      </c>
    </row>
    <row r="1281" spans="1:9" x14ac:dyDescent="0.25">
      <c r="A1281" s="3">
        <v>45624.070138888892</v>
      </c>
      <c r="B1281">
        <v>8.6010000000000009</v>
      </c>
      <c r="C1281">
        <v>0</v>
      </c>
      <c r="D1281" s="1">
        <v>12</v>
      </c>
      <c r="E1281">
        <v>73</v>
      </c>
      <c r="F1281">
        <v>1010.43</v>
      </c>
      <c r="G1281">
        <v>19</v>
      </c>
      <c r="H1281">
        <v>22</v>
      </c>
      <c r="I1281">
        <v>25</v>
      </c>
    </row>
    <row r="1282" spans="1:9" x14ac:dyDescent="0.25">
      <c r="A1282" s="3">
        <v>45624.069444444445</v>
      </c>
      <c r="B1282">
        <v>8.56</v>
      </c>
      <c r="C1282">
        <v>0</v>
      </c>
      <c r="D1282" s="1">
        <v>12</v>
      </c>
      <c r="E1282">
        <v>74</v>
      </c>
      <c r="F1282">
        <v>1010.45</v>
      </c>
      <c r="G1282">
        <v>19</v>
      </c>
      <c r="H1282">
        <v>22</v>
      </c>
      <c r="I1282">
        <v>25</v>
      </c>
    </row>
    <row r="1283" spans="1:9" x14ac:dyDescent="0.25">
      <c r="A1283" s="3">
        <v>45624.068749999999</v>
      </c>
      <c r="B1283">
        <v>8.5299999999999994</v>
      </c>
      <c r="C1283">
        <v>0</v>
      </c>
      <c r="D1283" s="1">
        <v>12</v>
      </c>
      <c r="E1283">
        <v>74</v>
      </c>
      <c r="F1283">
        <v>1010.47</v>
      </c>
      <c r="G1283">
        <v>19</v>
      </c>
      <c r="H1283">
        <v>22</v>
      </c>
      <c r="I1283">
        <v>25</v>
      </c>
    </row>
    <row r="1284" spans="1:9" x14ac:dyDescent="0.25">
      <c r="A1284" s="3">
        <v>45624.068055555559</v>
      </c>
      <c r="B1284">
        <v>8.5060000000000002</v>
      </c>
      <c r="C1284">
        <v>0</v>
      </c>
      <c r="D1284" s="1">
        <v>12</v>
      </c>
      <c r="E1284">
        <v>74</v>
      </c>
      <c r="F1284">
        <v>1010.51</v>
      </c>
      <c r="G1284">
        <v>19</v>
      </c>
      <c r="H1284">
        <v>22</v>
      </c>
      <c r="I1284">
        <v>25</v>
      </c>
    </row>
    <row r="1285" spans="1:9" x14ac:dyDescent="0.25">
      <c r="A1285" s="3">
        <v>45624.067361111112</v>
      </c>
      <c r="B1285">
        <v>8.4870000000000001</v>
      </c>
      <c r="C1285">
        <v>0</v>
      </c>
      <c r="D1285" s="1">
        <v>12</v>
      </c>
      <c r="E1285">
        <v>74</v>
      </c>
      <c r="F1285">
        <v>1010.51</v>
      </c>
      <c r="G1285">
        <v>19</v>
      </c>
      <c r="H1285">
        <v>22</v>
      </c>
      <c r="I1285">
        <v>25</v>
      </c>
    </row>
    <row r="1286" spans="1:9" x14ac:dyDescent="0.25">
      <c r="A1286" s="3">
        <v>45624.066666666666</v>
      </c>
      <c r="B1286">
        <v>8.4890000000000008</v>
      </c>
      <c r="C1286">
        <v>0</v>
      </c>
      <c r="D1286" s="1">
        <v>12</v>
      </c>
      <c r="E1286">
        <v>74</v>
      </c>
      <c r="F1286">
        <v>1010.53</v>
      </c>
      <c r="G1286">
        <v>19</v>
      </c>
      <c r="H1286">
        <v>22</v>
      </c>
      <c r="I1286">
        <v>25</v>
      </c>
    </row>
    <row r="1287" spans="1:9" x14ac:dyDescent="0.25">
      <c r="A1287" s="3">
        <v>45624.065972222219</v>
      </c>
      <c r="B1287">
        <v>8.516</v>
      </c>
      <c r="C1287">
        <v>0</v>
      </c>
      <c r="D1287" s="1">
        <v>12</v>
      </c>
      <c r="E1287">
        <v>74</v>
      </c>
      <c r="F1287">
        <v>1010.52</v>
      </c>
      <c r="G1287">
        <v>19</v>
      </c>
      <c r="H1287">
        <v>22</v>
      </c>
      <c r="I1287">
        <v>25</v>
      </c>
    </row>
    <row r="1288" spans="1:9" x14ac:dyDescent="0.25">
      <c r="A1288" s="3">
        <v>45624.06527777778</v>
      </c>
      <c r="B1288">
        <v>8.5679999999999996</v>
      </c>
      <c r="C1288">
        <v>0</v>
      </c>
      <c r="D1288" s="1">
        <v>12</v>
      </c>
      <c r="E1288">
        <v>75</v>
      </c>
      <c r="F1288">
        <v>1010.53</v>
      </c>
      <c r="G1288">
        <v>19</v>
      </c>
      <c r="H1288">
        <v>22</v>
      </c>
      <c r="I1288">
        <v>25</v>
      </c>
    </row>
    <row r="1289" spans="1:9" x14ac:dyDescent="0.25">
      <c r="A1289" s="3">
        <v>45624.064583333333</v>
      </c>
      <c r="B1289">
        <v>8.5679999999999996</v>
      </c>
      <c r="C1289">
        <v>0</v>
      </c>
      <c r="D1289" s="1">
        <v>12</v>
      </c>
      <c r="E1289">
        <v>75</v>
      </c>
      <c r="F1289">
        <v>1010.53</v>
      </c>
      <c r="G1289">
        <v>19</v>
      </c>
      <c r="H1289">
        <v>22</v>
      </c>
      <c r="I1289">
        <v>25</v>
      </c>
    </row>
    <row r="1290" spans="1:9" x14ac:dyDescent="0.25">
      <c r="A1290" s="3">
        <v>45624.063888888886</v>
      </c>
      <c r="B1290">
        <v>8.6989999999999998</v>
      </c>
      <c r="C1290">
        <v>0</v>
      </c>
      <c r="D1290" s="1">
        <v>12</v>
      </c>
      <c r="E1290">
        <v>74</v>
      </c>
      <c r="F1290">
        <v>1010.48</v>
      </c>
      <c r="G1290">
        <v>29</v>
      </c>
      <c r="H1290">
        <v>34</v>
      </c>
      <c r="I1290">
        <v>37</v>
      </c>
    </row>
    <row r="1291" spans="1:9" x14ac:dyDescent="0.25">
      <c r="A1291" s="3">
        <v>45624.063194444447</v>
      </c>
      <c r="B1291">
        <v>8.7110000000000003</v>
      </c>
      <c r="C1291">
        <v>0</v>
      </c>
      <c r="D1291" s="1">
        <v>12</v>
      </c>
      <c r="E1291">
        <v>74</v>
      </c>
      <c r="F1291">
        <v>1010.5</v>
      </c>
      <c r="G1291">
        <v>20</v>
      </c>
      <c r="H1291">
        <v>25</v>
      </c>
      <c r="I1291">
        <v>30</v>
      </c>
    </row>
    <row r="1292" spans="1:9" x14ac:dyDescent="0.25">
      <c r="A1292" s="3">
        <v>45624.0625</v>
      </c>
      <c r="B1292">
        <v>8.6720000000000006</v>
      </c>
      <c r="C1292">
        <v>0</v>
      </c>
      <c r="D1292" s="1">
        <v>12</v>
      </c>
      <c r="E1292">
        <v>74</v>
      </c>
      <c r="F1292">
        <v>1010.49</v>
      </c>
      <c r="G1292">
        <v>20</v>
      </c>
      <c r="H1292">
        <v>25</v>
      </c>
      <c r="I1292">
        <v>30</v>
      </c>
    </row>
    <row r="1293" spans="1:9" x14ac:dyDescent="0.25">
      <c r="A1293" s="3">
        <v>45624.061805555553</v>
      </c>
      <c r="B1293">
        <v>8.6300000000000008</v>
      </c>
      <c r="C1293">
        <v>0</v>
      </c>
      <c r="D1293" s="1">
        <v>12</v>
      </c>
      <c r="E1293">
        <v>74</v>
      </c>
      <c r="F1293">
        <v>1010.5</v>
      </c>
      <c r="G1293">
        <v>20</v>
      </c>
      <c r="H1293">
        <v>25</v>
      </c>
      <c r="I1293">
        <v>30</v>
      </c>
    </row>
    <row r="1294" spans="1:9" x14ac:dyDescent="0.25">
      <c r="A1294" s="3">
        <v>45624.061111111114</v>
      </c>
      <c r="B1294">
        <v>8.5920000000000005</v>
      </c>
      <c r="C1294">
        <v>0</v>
      </c>
      <c r="D1294" s="1">
        <v>12</v>
      </c>
      <c r="E1294">
        <v>74</v>
      </c>
      <c r="F1294">
        <v>1010.5</v>
      </c>
      <c r="G1294">
        <v>20</v>
      </c>
      <c r="H1294">
        <v>25</v>
      </c>
      <c r="I1294">
        <v>30</v>
      </c>
    </row>
    <row r="1295" spans="1:9" x14ac:dyDescent="0.25">
      <c r="A1295" s="3">
        <v>45624.060416666667</v>
      </c>
      <c r="B1295">
        <v>8.5630000000000006</v>
      </c>
      <c r="C1295">
        <v>0</v>
      </c>
      <c r="D1295" s="1">
        <v>12</v>
      </c>
      <c r="E1295">
        <v>74</v>
      </c>
      <c r="F1295">
        <v>1010.49</v>
      </c>
      <c r="G1295">
        <v>20</v>
      </c>
      <c r="H1295">
        <v>25</v>
      </c>
      <c r="I1295">
        <v>30</v>
      </c>
    </row>
    <row r="1296" spans="1:9" x14ac:dyDescent="0.25">
      <c r="A1296" s="3">
        <v>45624.05972222222</v>
      </c>
      <c r="B1296">
        <v>8.5500000000000007</v>
      </c>
      <c r="C1296">
        <v>0</v>
      </c>
      <c r="D1296" s="1">
        <v>12</v>
      </c>
      <c r="E1296">
        <v>74</v>
      </c>
      <c r="F1296">
        <v>1010.49</v>
      </c>
      <c r="G1296">
        <v>20</v>
      </c>
      <c r="H1296">
        <v>25</v>
      </c>
      <c r="I1296">
        <v>30</v>
      </c>
    </row>
    <row r="1297" spans="1:9" x14ac:dyDescent="0.25">
      <c r="A1297" s="3">
        <v>45624.059027777781</v>
      </c>
      <c r="B1297">
        <v>8.5579999999999998</v>
      </c>
      <c r="C1297">
        <v>0</v>
      </c>
      <c r="D1297" s="1">
        <v>12</v>
      </c>
      <c r="E1297">
        <v>75</v>
      </c>
      <c r="F1297">
        <v>1010.49</v>
      </c>
      <c r="G1297">
        <v>20</v>
      </c>
      <c r="H1297">
        <v>25</v>
      </c>
      <c r="I1297">
        <v>30</v>
      </c>
    </row>
    <row r="1298" spans="1:9" x14ac:dyDescent="0.25">
      <c r="A1298" s="3">
        <v>45624.058333333334</v>
      </c>
      <c r="B1298">
        <v>8.5779999999999994</v>
      </c>
      <c r="C1298">
        <v>0</v>
      </c>
      <c r="D1298" s="1">
        <v>12</v>
      </c>
      <c r="E1298">
        <v>75</v>
      </c>
      <c r="F1298">
        <v>1010.47</v>
      </c>
      <c r="G1298">
        <v>20</v>
      </c>
      <c r="H1298">
        <v>25</v>
      </c>
      <c r="I1298">
        <v>30</v>
      </c>
    </row>
    <row r="1299" spans="1:9" x14ac:dyDescent="0.25">
      <c r="A1299" s="3">
        <v>45624.057638888888</v>
      </c>
      <c r="B1299">
        <v>8.6259999999999994</v>
      </c>
      <c r="C1299">
        <v>0</v>
      </c>
      <c r="D1299" s="1">
        <v>12</v>
      </c>
      <c r="E1299">
        <v>75</v>
      </c>
      <c r="F1299">
        <v>1010.47</v>
      </c>
      <c r="G1299">
        <v>20</v>
      </c>
      <c r="H1299">
        <v>25</v>
      </c>
      <c r="I1299">
        <v>30</v>
      </c>
    </row>
    <row r="1300" spans="1:9" x14ac:dyDescent="0.25">
      <c r="A1300" s="3">
        <v>45624.056944444441</v>
      </c>
      <c r="B1300">
        <v>8.69</v>
      </c>
      <c r="C1300">
        <v>0</v>
      </c>
      <c r="D1300" s="1">
        <v>12</v>
      </c>
      <c r="E1300">
        <v>75</v>
      </c>
      <c r="F1300">
        <v>1010.46</v>
      </c>
      <c r="G1300">
        <v>20</v>
      </c>
      <c r="H1300">
        <v>25</v>
      </c>
      <c r="I1300">
        <v>30</v>
      </c>
    </row>
    <row r="1301" spans="1:9" x14ac:dyDescent="0.25">
      <c r="A1301" s="3">
        <v>45624.056250000001</v>
      </c>
      <c r="B1301">
        <v>8.7509999999999994</v>
      </c>
      <c r="C1301">
        <v>0</v>
      </c>
      <c r="D1301" s="1">
        <v>12</v>
      </c>
      <c r="E1301">
        <v>74</v>
      </c>
      <c r="F1301">
        <v>1010.46</v>
      </c>
      <c r="G1301">
        <v>28</v>
      </c>
      <c r="H1301">
        <v>34</v>
      </c>
      <c r="I1301">
        <v>39</v>
      </c>
    </row>
    <row r="1302" spans="1:9" x14ac:dyDescent="0.25">
      <c r="A1302" s="3">
        <v>45624.055555555555</v>
      </c>
      <c r="B1302">
        <v>8.7690000000000001</v>
      </c>
      <c r="C1302">
        <v>0</v>
      </c>
      <c r="D1302" s="1">
        <v>12</v>
      </c>
      <c r="E1302">
        <v>74</v>
      </c>
      <c r="F1302">
        <v>1010.47</v>
      </c>
      <c r="G1302">
        <v>25</v>
      </c>
      <c r="H1302">
        <v>33</v>
      </c>
      <c r="I1302">
        <v>40</v>
      </c>
    </row>
    <row r="1303" spans="1:9" x14ac:dyDescent="0.25">
      <c r="A1303" s="3">
        <v>45624.054861111108</v>
      </c>
      <c r="B1303">
        <v>8.7309999999999999</v>
      </c>
      <c r="C1303">
        <v>0</v>
      </c>
      <c r="D1303" s="1">
        <v>12</v>
      </c>
      <c r="E1303">
        <v>74</v>
      </c>
      <c r="F1303">
        <v>1010.5</v>
      </c>
      <c r="G1303">
        <v>25</v>
      </c>
      <c r="H1303">
        <v>33</v>
      </c>
      <c r="I1303">
        <v>40</v>
      </c>
    </row>
    <row r="1304" spans="1:9" x14ac:dyDescent="0.25">
      <c r="A1304" s="3">
        <v>45624.054166666669</v>
      </c>
      <c r="B1304">
        <v>8.6890000000000001</v>
      </c>
      <c r="C1304">
        <v>0</v>
      </c>
      <c r="D1304" s="1">
        <v>12</v>
      </c>
      <c r="E1304">
        <v>74</v>
      </c>
      <c r="F1304">
        <v>1010.48</v>
      </c>
      <c r="G1304">
        <v>25</v>
      </c>
      <c r="H1304">
        <v>33</v>
      </c>
      <c r="I1304">
        <v>40</v>
      </c>
    </row>
    <row r="1305" spans="1:9" x14ac:dyDescent="0.25">
      <c r="A1305" s="3">
        <v>45624.053472222222</v>
      </c>
      <c r="B1305">
        <v>8.6489999999999991</v>
      </c>
      <c r="C1305">
        <v>0</v>
      </c>
      <c r="D1305" s="1">
        <v>12</v>
      </c>
      <c r="E1305">
        <v>74</v>
      </c>
      <c r="F1305">
        <v>1010.48</v>
      </c>
      <c r="G1305">
        <v>25</v>
      </c>
      <c r="H1305">
        <v>33</v>
      </c>
      <c r="I1305">
        <v>40</v>
      </c>
    </row>
    <row r="1306" spans="1:9" x14ac:dyDescent="0.25">
      <c r="A1306" s="3">
        <v>45624.052777777775</v>
      </c>
      <c r="B1306">
        <v>8.6159999999999997</v>
      </c>
      <c r="C1306">
        <v>0</v>
      </c>
      <c r="D1306" s="1">
        <v>12</v>
      </c>
      <c r="E1306">
        <v>74</v>
      </c>
      <c r="F1306">
        <v>1010.48</v>
      </c>
      <c r="G1306">
        <v>25</v>
      </c>
      <c r="H1306">
        <v>33</v>
      </c>
      <c r="I1306">
        <v>40</v>
      </c>
    </row>
    <row r="1307" spans="1:9" x14ac:dyDescent="0.25">
      <c r="A1307" s="3">
        <v>45624.052083333336</v>
      </c>
      <c r="B1307">
        <v>8.5980000000000008</v>
      </c>
      <c r="C1307">
        <v>0</v>
      </c>
      <c r="D1307" s="1">
        <v>12</v>
      </c>
      <c r="E1307">
        <v>75</v>
      </c>
      <c r="F1307">
        <v>1010.48</v>
      </c>
      <c r="G1307">
        <v>25</v>
      </c>
      <c r="H1307">
        <v>33</v>
      </c>
      <c r="I1307">
        <v>40</v>
      </c>
    </row>
    <row r="1308" spans="1:9" x14ac:dyDescent="0.25">
      <c r="A1308" s="3">
        <v>45624.051388888889</v>
      </c>
      <c r="B1308">
        <v>8.5950000000000006</v>
      </c>
      <c r="C1308">
        <v>0</v>
      </c>
      <c r="D1308" s="1">
        <v>12</v>
      </c>
      <c r="E1308">
        <v>75</v>
      </c>
      <c r="F1308">
        <v>1010.48</v>
      </c>
      <c r="G1308">
        <v>25</v>
      </c>
      <c r="H1308">
        <v>33</v>
      </c>
      <c r="I1308">
        <v>40</v>
      </c>
    </row>
    <row r="1309" spans="1:9" x14ac:dyDescent="0.25">
      <c r="A1309" s="3">
        <v>45624.050694444442</v>
      </c>
      <c r="B1309">
        <v>8.6170000000000009</v>
      </c>
      <c r="C1309">
        <v>0</v>
      </c>
      <c r="D1309" s="1">
        <v>12</v>
      </c>
      <c r="E1309">
        <v>75</v>
      </c>
      <c r="F1309">
        <v>1010.49</v>
      </c>
      <c r="G1309">
        <v>25</v>
      </c>
      <c r="H1309">
        <v>33</v>
      </c>
      <c r="I1309">
        <v>40</v>
      </c>
    </row>
    <row r="1310" spans="1:9" x14ac:dyDescent="0.25">
      <c r="A1310" s="3">
        <v>45624.05</v>
      </c>
      <c r="B1310">
        <v>8.6660000000000004</v>
      </c>
      <c r="C1310">
        <v>0</v>
      </c>
      <c r="D1310" s="1">
        <v>12</v>
      </c>
      <c r="E1310">
        <v>75</v>
      </c>
      <c r="F1310">
        <v>1010.47</v>
      </c>
      <c r="G1310">
        <v>25</v>
      </c>
      <c r="H1310">
        <v>33</v>
      </c>
      <c r="I1310">
        <v>40</v>
      </c>
    </row>
    <row r="1311" spans="1:9" x14ac:dyDescent="0.25">
      <c r="A1311" s="3">
        <v>45624.049305555556</v>
      </c>
      <c r="B1311">
        <v>8.7379999999999995</v>
      </c>
      <c r="C1311">
        <v>0</v>
      </c>
      <c r="D1311" s="1">
        <v>12</v>
      </c>
      <c r="E1311">
        <v>75</v>
      </c>
      <c r="F1311">
        <v>1010.48</v>
      </c>
      <c r="G1311">
        <v>25</v>
      </c>
      <c r="H1311">
        <v>33</v>
      </c>
      <c r="I1311">
        <v>40</v>
      </c>
    </row>
    <row r="1312" spans="1:9" x14ac:dyDescent="0.25">
      <c r="A1312" s="3">
        <v>45624.048611111109</v>
      </c>
      <c r="B1312">
        <v>8.8049999999999997</v>
      </c>
      <c r="C1312">
        <v>0</v>
      </c>
      <c r="D1312" s="1">
        <v>12</v>
      </c>
      <c r="E1312">
        <v>74</v>
      </c>
      <c r="F1312">
        <v>1010.45</v>
      </c>
      <c r="G1312">
        <v>25</v>
      </c>
      <c r="H1312">
        <v>30</v>
      </c>
      <c r="I1312">
        <v>32</v>
      </c>
    </row>
    <row r="1313" spans="1:9" x14ac:dyDescent="0.25">
      <c r="A1313" s="3">
        <v>45624.04791666667</v>
      </c>
      <c r="B1313">
        <v>8.8309999999999995</v>
      </c>
      <c r="C1313">
        <v>0</v>
      </c>
      <c r="D1313" s="1">
        <v>12</v>
      </c>
      <c r="E1313">
        <v>74</v>
      </c>
      <c r="F1313">
        <v>1010.45</v>
      </c>
      <c r="G1313">
        <v>20</v>
      </c>
      <c r="H1313">
        <v>24</v>
      </c>
      <c r="I1313">
        <v>28</v>
      </c>
    </row>
    <row r="1314" spans="1:9" x14ac:dyDescent="0.25">
      <c r="A1314" s="3">
        <v>45624.047222222223</v>
      </c>
      <c r="B1314">
        <v>8.7989999999999995</v>
      </c>
      <c r="C1314">
        <v>0</v>
      </c>
      <c r="D1314" s="1">
        <v>12</v>
      </c>
      <c r="E1314">
        <v>74</v>
      </c>
      <c r="F1314">
        <v>1010.45</v>
      </c>
      <c r="G1314">
        <v>20</v>
      </c>
      <c r="H1314">
        <v>24</v>
      </c>
      <c r="I1314">
        <v>28</v>
      </c>
    </row>
    <row r="1315" spans="1:9" x14ac:dyDescent="0.25">
      <c r="A1315" s="3">
        <v>45624.046527777777</v>
      </c>
      <c r="B1315">
        <v>8.77</v>
      </c>
      <c r="C1315">
        <v>0</v>
      </c>
      <c r="D1315" s="1">
        <v>12</v>
      </c>
      <c r="E1315">
        <v>74</v>
      </c>
      <c r="F1315">
        <v>1010.43</v>
      </c>
      <c r="G1315">
        <v>20</v>
      </c>
      <c r="H1315">
        <v>24</v>
      </c>
      <c r="I1315">
        <v>28</v>
      </c>
    </row>
    <row r="1316" spans="1:9" x14ac:dyDescent="0.25">
      <c r="A1316" s="3">
        <v>45624.04583333333</v>
      </c>
      <c r="B1316">
        <v>8.7479999999999993</v>
      </c>
      <c r="C1316">
        <v>0</v>
      </c>
      <c r="D1316" s="1">
        <v>12</v>
      </c>
      <c r="E1316">
        <v>74</v>
      </c>
      <c r="F1316">
        <v>1010.42</v>
      </c>
      <c r="G1316">
        <v>20</v>
      </c>
      <c r="H1316">
        <v>24</v>
      </c>
      <c r="I1316">
        <v>28</v>
      </c>
    </row>
    <row r="1317" spans="1:9" x14ac:dyDescent="0.25">
      <c r="A1317" s="3">
        <v>45624.045138888891</v>
      </c>
      <c r="B1317">
        <v>8.7279999999999998</v>
      </c>
      <c r="C1317">
        <v>0</v>
      </c>
      <c r="D1317" s="1">
        <v>12</v>
      </c>
      <c r="E1317">
        <v>75</v>
      </c>
      <c r="F1317">
        <v>1010.4</v>
      </c>
      <c r="G1317">
        <v>20</v>
      </c>
      <c r="H1317">
        <v>24</v>
      </c>
      <c r="I1317">
        <v>28</v>
      </c>
    </row>
    <row r="1318" spans="1:9" x14ac:dyDescent="0.25">
      <c r="A1318" s="3">
        <v>45624.044444444444</v>
      </c>
      <c r="B1318">
        <v>8.7149999999999999</v>
      </c>
      <c r="C1318">
        <v>0</v>
      </c>
      <c r="D1318" s="1">
        <v>12</v>
      </c>
      <c r="E1318">
        <v>75</v>
      </c>
      <c r="F1318">
        <v>1010.38</v>
      </c>
      <c r="G1318">
        <v>20</v>
      </c>
      <c r="H1318">
        <v>24</v>
      </c>
      <c r="I1318">
        <v>28</v>
      </c>
    </row>
    <row r="1319" spans="1:9" x14ac:dyDescent="0.25">
      <c r="A1319" s="3">
        <v>45624.043749999997</v>
      </c>
      <c r="B1319">
        <v>8.7200000000000006</v>
      </c>
      <c r="C1319">
        <v>0</v>
      </c>
      <c r="D1319" s="1">
        <v>12</v>
      </c>
      <c r="E1319">
        <v>75</v>
      </c>
      <c r="F1319">
        <v>1010.39</v>
      </c>
      <c r="G1319">
        <v>20</v>
      </c>
      <c r="H1319">
        <v>24</v>
      </c>
      <c r="I1319">
        <v>28</v>
      </c>
    </row>
    <row r="1320" spans="1:9" x14ac:dyDescent="0.25">
      <c r="A1320" s="3">
        <v>45624.043055555558</v>
      </c>
      <c r="B1320">
        <v>8.7439999999999998</v>
      </c>
      <c r="C1320">
        <v>0</v>
      </c>
      <c r="D1320" s="1">
        <v>12</v>
      </c>
      <c r="E1320">
        <v>75</v>
      </c>
      <c r="F1320">
        <v>1010.34</v>
      </c>
      <c r="G1320">
        <v>20</v>
      </c>
      <c r="H1320">
        <v>24</v>
      </c>
      <c r="I1320">
        <v>28</v>
      </c>
    </row>
    <row r="1321" spans="1:9" x14ac:dyDescent="0.25">
      <c r="A1321" s="3">
        <v>45624.042361111111</v>
      </c>
      <c r="B1321">
        <v>8.7929999999999993</v>
      </c>
      <c r="C1321">
        <v>0</v>
      </c>
      <c r="D1321" s="1">
        <v>12</v>
      </c>
      <c r="E1321">
        <v>76</v>
      </c>
      <c r="F1321">
        <v>1010.37</v>
      </c>
      <c r="G1321">
        <v>20</v>
      </c>
      <c r="H1321">
        <v>24</v>
      </c>
      <c r="I1321">
        <v>28</v>
      </c>
    </row>
    <row r="1322" spans="1:9" x14ac:dyDescent="0.25">
      <c r="A1322" s="3">
        <v>45624.041666666664</v>
      </c>
      <c r="B1322">
        <v>8.859</v>
      </c>
      <c r="C1322">
        <v>0</v>
      </c>
      <c r="D1322" s="1">
        <v>12</v>
      </c>
      <c r="E1322">
        <v>76</v>
      </c>
      <c r="F1322">
        <v>1010.37</v>
      </c>
      <c r="G1322">
        <v>20</v>
      </c>
      <c r="H1322">
        <v>24</v>
      </c>
      <c r="I1322">
        <v>28</v>
      </c>
    </row>
    <row r="1323" spans="1:9" x14ac:dyDescent="0.25">
      <c r="A1323" s="3">
        <v>45624.040972222225</v>
      </c>
      <c r="B1323">
        <v>8.9250000000000007</v>
      </c>
      <c r="C1323">
        <v>0</v>
      </c>
      <c r="D1323" s="1">
        <v>12</v>
      </c>
      <c r="E1323">
        <v>75</v>
      </c>
      <c r="F1323">
        <v>1010.38</v>
      </c>
      <c r="G1323">
        <v>30</v>
      </c>
      <c r="H1323">
        <v>35</v>
      </c>
      <c r="I1323">
        <v>38</v>
      </c>
    </row>
    <row r="1324" spans="1:9" x14ac:dyDescent="0.25">
      <c r="A1324" s="3">
        <v>45624.040277777778</v>
      </c>
      <c r="B1324">
        <v>8.9570000000000007</v>
      </c>
      <c r="C1324">
        <v>0</v>
      </c>
      <c r="D1324" s="1">
        <v>12</v>
      </c>
      <c r="E1324">
        <v>75</v>
      </c>
      <c r="F1324">
        <v>1010.4</v>
      </c>
      <c r="G1324">
        <v>26</v>
      </c>
      <c r="H1324">
        <v>32</v>
      </c>
      <c r="I1324">
        <v>37</v>
      </c>
    </row>
    <row r="1325" spans="1:9" x14ac:dyDescent="0.25">
      <c r="A1325" s="3">
        <v>45624.039583333331</v>
      </c>
      <c r="B1325">
        <v>8.9290000000000003</v>
      </c>
      <c r="C1325">
        <v>0</v>
      </c>
      <c r="D1325" s="1">
        <v>12</v>
      </c>
      <c r="E1325">
        <v>75</v>
      </c>
      <c r="F1325">
        <v>1010.43</v>
      </c>
      <c r="G1325">
        <v>26</v>
      </c>
      <c r="H1325">
        <v>32</v>
      </c>
      <c r="I1325">
        <v>37</v>
      </c>
    </row>
    <row r="1326" spans="1:9" x14ac:dyDescent="0.25">
      <c r="A1326" s="3">
        <v>45624.038888888892</v>
      </c>
      <c r="B1326">
        <v>8.8989999999999991</v>
      </c>
      <c r="C1326">
        <v>0</v>
      </c>
      <c r="D1326" s="1">
        <v>12</v>
      </c>
      <c r="E1326">
        <v>75</v>
      </c>
      <c r="F1326">
        <v>1010.45</v>
      </c>
      <c r="G1326">
        <v>26</v>
      </c>
      <c r="H1326">
        <v>32</v>
      </c>
      <c r="I1326">
        <v>37</v>
      </c>
    </row>
    <row r="1327" spans="1:9" x14ac:dyDescent="0.25">
      <c r="A1327" s="3">
        <v>45624.038194444445</v>
      </c>
      <c r="B1327">
        <v>8.8729999999999993</v>
      </c>
      <c r="C1327">
        <v>0</v>
      </c>
      <c r="D1327" s="1">
        <v>12</v>
      </c>
      <c r="E1327">
        <v>75</v>
      </c>
      <c r="F1327">
        <v>1010.45</v>
      </c>
      <c r="G1327">
        <v>26</v>
      </c>
      <c r="H1327">
        <v>32</v>
      </c>
      <c r="I1327">
        <v>37</v>
      </c>
    </row>
    <row r="1328" spans="1:9" x14ac:dyDescent="0.25">
      <c r="A1328" s="3">
        <v>45624.037499999999</v>
      </c>
      <c r="B1328">
        <v>8.8559999999999999</v>
      </c>
      <c r="C1328">
        <v>0</v>
      </c>
      <c r="D1328" s="1">
        <v>12</v>
      </c>
      <c r="E1328">
        <v>76</v>
      </c>
      <c r="F1328">
        <v>1010.47</v>
      </c>
      <c r="G1328">
        <v>26</v>
      </c>
      <c r="H1328">
        <v>32</v>
      </c>
      <c r="I1328">
        <v>37</v>
      </c>
    </row>
    <row r="1329" spans="1:9" x14ac:dyDescent="0.25">
      <c r="A1329" s="3">
        <v>45624.036805555559</v>
      </c>
      <c r="B1329">
        <v>8.85</v>
      </c>
      <c r="C1329">
        <v>0</v>
      </c>
      <c r="D1329" s="1">
        <v>12</v>
      </c>
      <c r="E1329">
        <v>76</v>
      </c>
      <c r="F1329">
        <v>1010.46</v>
      </c>
      <c r="G1329">
        <v>26</v>
      </c>
      <c r="H1329">
        <v>32</v>
      </c>
      <c r="I1329">
        <v>37</v>
      </c>
    </row>
    <row r="1330" spans="1:9" x14ac:dyDescent="0.25">
      <c r="A1330" s="3">
        <v>45624.036111111112</v>
      </c>
      <c r="B1330">
        <v>8.8620000000000001</v>
      </c>
      <c r="C1330">
        <v>0</v>
      </c>
      <c r="D1330" s="1">
        <v>12</v>
      </c>
      <c r="E1330">
        <v>76</v>
      </c>
      <c r="F1330">
        <v>1010.46</v>
      </c>
      <c r="G1330">
        <v>26</v>
      </c>
      <c r="H1330">
        <v>32</v>
      </c>
      <c r="I1330">
        <v>37</v>
      </c>
    </row>
    <row r="1331" spans="1:9" x14ac:dyDescent="0.25">
      <c r="A1331" s="3">
        <v>45624.035416666666</v>
      </c>
      <c r="B1331">
        <v>8.8960000000000008</v>
      </c>
      <c r="C1331">
        <v>0</v>
      </c>
      <c r="D1331" s="1">
        <v>12</v>
      </c>
      <c r="E1331">
        <v>76</v>
      </c>
      <c r="F1331">
        <v>1010.44</v>
      </c>
      <c r="G1331">
        <v>26</v>
      </c>
      <c r="H1331">
        <v>32</v>
      </c>
      <c r="I1331">
        <v>37</v>
      </c>
    </row>
    <row r="1332" spans="1:9" x14ac:dyDescent="0.25">
      <c r="A1332" s="3">
        <v>45624.034722222219</v>
      </c>
      <c r="B1332">
        <v>8.9529999999999994</v>
      </c>
      <c r="C1332">
        <v>0</v>
      </c>
      <c r="D1332" s="1">
        <v>12</v>
      </c>
      <c r="E1332">
        <v>76</v>
      </c>
      <c r="F1332">
        <v>1010.44</v>
      </c>
      <c r="G1332">
        <v>26</v>
      </c>
      <c r="H1332">
        <v>32</v>
      </c>
      <c r="I1332">
        <v>37</v>
      </c>
    </row>
    <row r="1333" spans="1:9" x14ac:dyDescent="0.25">
      <c r="A1333" s="3">
        <v>45624.03402777778</v>
      </c>
      <c r="B1333">
        <v>9.0280000000000005</v>
      </c>
      <c r="C1333">
        <v>0</v>
      </c>
      <c r="D1333" s="1">
        <v>12</v>
      </c>
      <c r="E1333">
        <v>76</v>
      </c>
      <c r="F1333">
        <v>1010.46</v>
      </c>
      <c r="G1333">
        <v>26</v>
      </c>
      <c r="H1333">
        <v>32</v>
      </c>
      <c r="I1333">
        <v>37</v>
      </c>
    </row>
    <row r="1334" spans="1:9" x14ac:dyDescent="0.25">
      <c r="A1334" s="3">
        <v>45624.033333333333</v>
      </c>
      <c r="B1334">
        <v>9.1029999999999998</v>
      </c>
      <c r="C1334">
        <v>0</v>
      </c>
      <c r="D1334" s="1">
        <v>12</v>
      </c>
      <c r="E1334">
        <v>76</v>
      </c>
      <c r="F1334">
        <v>1010.46</v>
      </c>
      <c r="G1334">
        <v>33</v>
      </c>
      <c r="H1334">
        <v>40</v>
      </c>
      <c r="I1334">
        <v>45</v>
      </c>
    </row>
    <row r="1335" spans="1:9" x14ac:dyDescent="0.25">
      <c r="A1335" s="3">
        <v>45624.032638888886</v>
      </c>
      <c r="B1335">
        <v>9.1430000000000007</v>
      </c>
      <c r="C1335">
        <v>0</v>
      </c>
      <c r="D1335" s="1">
        <v>12</v>
      </c>
      <c r="E1335">
        <v>75</v>
      </c>
      <c r="F1335">
        <v>1010.46</v>
      </c>
      <c r="G1335">
        <v>30</v>
      </c>
      <c r="H1335">
        <v>36</v>
      </c>
      <c r="I1335">
        <v>43</v>
      </c>
    </row>
    <row r="1336" spans="1:9" x14ac:dyDescent="0.25">
      <c r="A1336" s="3">
        <v>45624.031944444447</v>
      </c>
      <c r="B1336">
        <v>9.1219999999999999</v>
      </c>
      <c r="C1336">
        <v>0</v>
      </c>
      <c r="D1336" s="1">
        <v>12</v>
      </c>
      <c r="E1336">
        <v>76</v>
      </c>
      <c r="F1336">
        <v>1010.48</v>
      </c>
      <c r="G1336">
        <v>30</v>
      </c>
      <c r="H1336">
        <v>36</v>
      </c>
      <c r="I1336">
        <v>43</v>
      </c>
    </row>
    <row r="1337" spans="1:9" x14ac:dyDescent="0.25">
      <c r="A1337" s="3">
        <v>45624.03125</v>
      </c>
      <c r="B1337">
        <v>9.0969999999999995</v>
      </c>
      <c r="C1337">
        <v>0</v>
      </c>
      <c r="D1337" s="1">
        <v>12</v>
      </c>
      <c r="E1337">
        <v>76</v>
      </c>
      <c r="F1337">
        <v>1010.49</v>
      </c>
      <c r="G1337">
        <v>30</v>
      </c>
      <c r="H1337">
        <v>36</v>
      </c>
      <c r="I1337">
        <v>43</v>
      </c>
    </row>
    <row r="1338" spans="1:9" x14ac:dyDescent="0.25">
      <c r="A1338" s="3">
        <v>45624.030555555553</v>
      </c>
      <c r="B1338">
        <v>9.0730000000000004</v>
      </c>
      <c r="C1338">
        <v>0</v>
      </c>
      <c r="D1338" s="1">
        <v>12</v>
      </c>
      <c r="E1338">
        <v>76</v>
      </c>
      <c r="F1338">
        <v>1010.48</v>
      </c>
      <c r="G1338">
        <v>30</v>
      </c>
      <c r="H1338">
        <v>36</v>
      </c>
      <c r="I1338">
        <v>43</v>
      </c>
    </row>
    <row r="1339" spans="1:9" x14ac:dyDescent="0.25">
      <c r="A1339" s="3">
        <v>45624.029861111114</v>
      </c>
      <c r="B1339">
        <v>9.0579999999999998</v>
      </c>
      <c r="C1339">
        <v>0</v>
      </c>
      <c r="D1339" s="1">
        <v>12</v>
      </c>
      <c r="E1339">
        <v>76</v>
      </c>
      <c r="F1339">
        <v>1010.46</v>
      </c>
      <c r="G1339">
        <v>30</v>
      </c>
      <c r="H1339">
        <v>36</v>
      </c>
      <c r="I1339">
        <v>43</v>
      </c>
    </row>
    <row r="1340" spans="1:9" x14ac:dyDescent="0.25">
      <c r="A1340" s="3">
        <v>45624.029166666667</v>
      </c>
      <c r="B1340">
        <v>9.0540000000000003</v>
      </c>
      <c r="C1340">
        <v>0</v>
      </c>
      <c r="D1340" s="1">
        <v>12</v>
      </c>
      <c r="E1340">
        <v>76</v>
      </c>
      <c r="F1340">
        <v>1010.44</v>
      </c>
      <c r="G1340">
        <v>30</v>
      </c>
      <c r="H1340">
        <v>36</v>
      </c>
      <c r="I1340">
        <v>43</v>
      </c>
    </row>
    <row r="1341" spans="1:9" x14ac:dyDescent="0.25">
      <c r="A1341" s="3">
        <v>45624.02847222222</v>
      </c>
      <c r="B1341">
        <v>9.0670000000000002</v>
      </c>
      <c r="C1341">
        <v>0</v>
      </c>
      <c r="D1341" s="1">
        <v>12</v>
      </c>
      <c r="E1341">
        <v>76</v>
      </c>
      <c r="F1341">
        <v>1010.43</v>
      </c>
      <c r="G1341">
        <v>30</v>
      </c>
      <c r="H1341">
        <v>36</v>
      </c>
      <c r="I1341">
        <v>43</v>
      </c>
    </row>
    <row r="1342" spans="1:9" x14ac:dyDescent="0.25">
      <c r="A1342" s="3">
        <v>45624.027777777781</v>
      </c>
      <c r="B1342">
        <v>9.1010000000000009</v>
      </c>
      <c r="C1342">
        <v>0</v>
      </c>
      <c r="D1342" s="1">
        <v>12</v>
      </c>
      <c r="E1342">
        <v>77</v>
      </c>
      <c r="F1342">
        <v>1010.4</v>
      </c>
      <c r="G1342">
        <v>30</v>
      </c>
      <c r="H1342">
        <v>36</v>
      </c>
      <c r="I1342">
        <v>43</v>
      </c>
    </row>
    <row r="1343" spans="1:9" x14ac:dyDescent="0.25">
      <c r="A1343" s="3">
        <v>45624.027083333334</v>
      </c>
      <c r="B1343">
        <v>9.1519999999999992</v>
      </c>
      <c r="C1343">
        <v>0</v>
      </c>
      <c r="D1343" s="1">
        <v>12</v>
      </c>
      <c r="E1343">
        <v>77</v>
      </c>
      <c r="F1343">
        <v>1010.41</v>
      </c>
      <c r="G1343">
        <v>30</v>
      </c>
      <c r="H1343">
        <v>36</v>
      </c>
      <c r="I1343">
        <v>43</v>
      </c>
    </row>
    <row r="1344" spans="1:9" x14ac:dyDescent="0.25">
      <c r="A1344" s="3">
        <v>45624.026388888888</v>
      </c>
      <c r="B1344">
        <v>9.2230000000000008</v>
      </c>
      <c r="C1344">
        <v>0</v>
      </c>
      <c r="D1344" s="1">
        <v>12</v>
      </c>
      <c r="E1344">
        <v>77</v>
      </c>
      <c r="F1344">
        <v>1010.42</v>
      </c>
      <c r="G1344">
        <v>30</v>
      </c>
      <c r="H1344">
        <v>36</v>
      </c>
      <c r="I1344">
        <v>43</v>
      </c>
    </row>
    <row r="1345" spans="1:9" x14ac:dyDescent="0.25">
      <c r="A1345" s="3">
        <v>45624.025694444441</v>
      </c>
      <c r="B1345">
        <v>9.2959999999999994</v>
      </c>
      <c r="C1345">
        <v>0</v>
      </c>
      <c r="D1345" s="1">
        <v>12</v>
      </c>
      <c r="E1345">
        <v>77</v>
      </c>
      <c r="F1345">
        <v>1010.44</v>
      </c>
      <c r="G1345">
        <v>37</v>
      </c>
      <c r="H1345">
        <v>44</v>
      </c>
      <c r="I1345">
        <v>48</v>
      </c>
    </row>
    <row r="1346" spans="1:9" x14ac:dyDescent="0.25">
      <c r="A1346" s="3">
        <v>45624.025000000001</v>
      </c>
      <c r="B1346">
        <v>9.3390000000000004</v>
      </c>
      <c r="C1346">
        <v>0</v>
      </c>
      <c r="D1346" s="1">
        <v>12</v>
      </c>
      <c r="E1346">
        <v>76</v>
      </c>
      <c r="F1346">
        <v>1010.43</v>
      </c>
      <c r="G1346">
        <v>32</v>
      </c>
      <c r="H1346">
        <v>38</v>
      </c>
      <c r="I1346">
        <v>43</v>
      </c>
    </row>
    <row r="1347" spans="1:9" x14ac:dyDescent="0.25">
      <c r="A1347" s="3">
        <v>45624.024305555555</v>
      </c>
      <c r="B1347">
        <v>9.32</v>
      </c>
      <c r="C1347">
        <v>0</v>
      </c>
      <c r="D1347" s="1">
        <v>12</v>
      </c>
      <c r="E1347">
        <v>76</v>
      </c>
      <c r="F1347">
        <v>1010.43</v>
      </c>
      <c r="G1347">
        <v>32</v>
      </c>
      <c r="H1347">
        <v>38</v>
      </c>
      <c r="I1347">
        <v>43</v>
      </c>
    </row>
    <row r="1348" spans="1:9" x14ac:dyDescent="0.25">
      <c r="A1348" s="3">
        <v>45624.023611111108</v>
      </c>
      <c r="B1348">
        <v>9.2899999999999991</v>
      </c>
      <c r="C1348">
        <v>0</v>
      </c>
      <c r="D1348" s="1">
        <v>12</v>
      </c>
      <c r="E1348">
        <v>76</v>
      </c>
      <c r="F1348">
        <v>1010.44</v>
      </c>
      <c r="G1348">
        <v>32</v>
      </c>
      <c r="H1348">
        <v>38</v>
      </c>
      <c r="I1348">
        <v>43</v>
      </c>
    </row>
    <row r="1349" spans="1:9" x14ac:dyDescent="0.25">
      <c r="A1349" s="3">
        <v>45624.022916666669</v>
      </c>
      <c r="B1349">
        <v>9.266</v>
      </c>
      <c r="C1349">
        <v>0</v>
      </c>
      <c r="D1349" s="1">
        <v>12</v>
      </c>
      <c r="E1349">
        <v>76</v>
      </c>
      <c r="F1349">
        <v>1010.44</v>
      </c>
      <c r="G1349">
        <v>32</v>
      </c>
      <c r="H1349">
        <v>38</v>
      </c>
      <c r="I1349">
        <v>43</v>
      </c>
    </row>
    <row r="1350" spans="1:9" x14ac:dyDescent="0.25">
      <c r="A1350" s="3">
        <v>45624.022222222222</v>
      </c>
      <c r="B1350">
        <v>9.2509999999999994</v>
      </c>
      <c r="C1350">
        <v>0</v>
      </c>
      <c r="D1350" s="1">
        <v>12</v>
      </c>
      <c r="E1350">
        <v>76</v>
      </c>
      <c r="F1350">
        <v>1010.41</v>
      </c>
      <c r="G1350">
        <v>32</v>
      </c>
      <c r="H1350">
        <v>38</v>
      </c>
      <c r="I1350">
        <v>43</v>
      </c>
    </row>
    <row r="1351" spans="1:9" x14ac:dyDescent="0.25">
      <c r="A1351" s="3">
        <v>45624.021527777775</v>
      </c>
      <c r="B1351">
        <v>9.2390000000000008</v>
      </c>
      <c r="C1351">
        <v>0</v>
      </c>
      <c r="D1351" s="1">
        <v>12</v>
      </c>
      <c r="E1351">
        <v>76</v>
      </c>
      <c r="F1351">
        <v>1010.41</v>
      </c>
      <c r="G1351">
        <v>32</v>
      </c>
      <c r="H1351">
        <v>38</v>
      </c>
      <c r="I1351">
        <v>43</v>
      </c>
    </row>
    <row r="1352" spans="1:9" x14ac:dyDescent="0.25">
      <c r="A1352" s="3">
        <v>45624.020833333336</v>
      </c>
      <c r="B1352">
        <v>9.2420000000000009</v>
      </c>
      <c r="C1352">
        <v>0</v>
      </c>
      <c r="D1352" s="1">
        <v>12</v>
      </c>
      <c r="E1352">
        <v>76</v>
      </c>
      <c r="F1352">
        <v>1010.37</v>
      </c>
      <c r="G1352">
        <v>32</v>
      </c>
      <c r="H1352">
        <v>38</v>
      </c>
      <c r="I1352">
        <v>43</v>
      </c>
    </row>
    <row r="1353" spans="1:9" x14ac:dyDescent="0.25">
      <c r="A1353" s="3">
        <v>45624.020138888889</v>
      </c>
      <c r="B1353">
        <v>9.2650000000000006</v>
      </c>
      <c r="C1353">
        <v>0</v>
      </c>
      <c r="D1353" s="1">
        <v>12</v>
      </c>
      <c r="E1353">
        <v>77</v>
      </c>
      <c r="F1353">
        <v>1010.38</v>
      </c>
      <c r="G1353">
        <v>32</v>
      </c>
      <c r="H1353">
        <v>38</v>
      </c>
      <c r="I1353">
        <v>43</v>
      </c>
    </row>
    <row r="1354" spans="1:9" x14ac:dyDescent="0.25">
      <c r="A1354" s="3">
        <v>45624.019444444442</v>
      </c>
      <c r="B1354">
        <v>9.3079999999999998</v>
      </c>
      <c r="C1354">
        <v>0</v>
      </c>
      <c r="D1354" s="1">
        <v>12</v>
      </c>
      <c r="E1354">
        <v>77</v>
      </c>
      <c r="F1354">
        <v>1010.39</v>
      </c>
      <c r="G1354">
        <v>32</v>
      </c>
      <c r="H1354">
        <v>38</v>
      </c>
      <c r="I1354">
        <v>43</v>
      </c>
    </row>
    <row r="1355" spans="1:9" x14ac:dyDescent="0.25">
      <c r="A1355" s="3">
        <v>45624.018750000003</v>
      </c>
      <c r="B1355">
        <v>9.3729999999999993</v>
      </c>
      <c r="C1355">
        <v>0</v>
      </c>
      <c r="D1355" s="1">
        <v>12</v>
      </c>
      <c r="E1355">
        <v>77</v>
      </c>
      <c r="F1355">
        <v>1010.38</v>
      </c>
      <c r="G1355">
        <v>32</v>
      </c>
      <c r="H1355">
        <v>38</v>
      </c>
      <c r="I1355">
        <v>43</v>
      </c>
    </row>
    <row r="1356" spans="1:9" x14ac:dyDescent="0.25">
      <c r="A1356" s="3">
        <v>45624.018055555556</v>
      </c>
      <c r="B1356">
        <v>9.4480000000000004</v>
      </c>
      <c r="C1356">
        <v>0</v>
      </c>
      <c r="D1356" s="1">
        <v>12</v>
      </c>
      <c r="E1356">
        <v>77</v>
      </c>
      <c r="F1356">
        <v>1010.4</v>
      </c>
      <c r="G1356">
        <v>35</v>
      </c>
      <c r="H1356">
        <v>42</v>
      </c>
      <c r="I1356">
        <v>47</v>
      </c>
    </row>
    <row r="1357" spans="1:9" x14ac:dyDescent="0.25">
      <c r="A1357" s="3">
        <v>45624.017361111109</v>
      </c>
      <c r="B1357">
        <v>9.4920000000000009</v>
      </c>
      <c r="C1357">
        <v>0</v>
      </c>
      <c r="D1357" s="1">
        <v>12</v>
      </c>
      <c r="E1357">
        <v>76</v>
      </c>
      <c r="F1357">
        <v>1010.4</v>
      </c>
      <c r="G1357">
        <v>29</v>
      </c>
      <c r="H1357">
        <v>37</v>
      </c>
      <c r="I1357">
        <v>45</v>
      </c>
    </row>
    <row r="1358" spans="1:9" x14ac:dyDescent="0.25">
      <c r="A1358" s="3">
        <v>45624.01666666667</v>
      </c>
      <c r="B1358">
        <v>9.4730000000000008</v>
      </c>
      <c r="C1358">
        <v>0</v>
      </c>
      <c r="D1358" s="1">
        <v>12</v>
      </c>
      <c r="E1358">
        <v>76</v>
      </c>
      <c r="F1358">
        <v>1010.41</v>
      </c>
      <c r="G1358">
        <v>29</v>
      </c>
      <c r="H1358">
        <v>37</v>
      </c>
      <c r="I1358">
        <v>45</v>
      </c>
    </row>
    <row r="1359" spans="1:9" x14ac:dyDescent="0.25">
      <c r="A1359" s="3">
        <v>45624.015972222223</v>
      </c>
      <c r="B1359">
        <v>9.4350000000000005</v>
      </c>
      <c r="C1359">
        <v>0</v>
      </c>
      <c r="D1359" s="1">
        <v>12</v>
      </c>
      <c r="E1359">
        <v>76</v>
      </c>
      <c r="F1359">
        <v>1010.43</v>
      </c>
      <c r="G1359">
        <v>29</v>
      </c>
      <c r="H1359">
        <v>37</v>
      </c>
      <c r="I1359">
        <v>45</v>
      </c>
    </row>
    <row r="1360" spans="1:9" x14ac:dyDescent="0.25">
      <c r="A1360" s="3">
        <v>45624.015277777777</v>
      </c>
      <c r="B1360">
        <v>9.4030000000000005</v>
      </c>
      <c r="C1360">
        <v>0</v>
      </c>
      <c r="D1360" s="1">
        <v>12</v>
      </c>
      <c r="E1360">
        <v>76</v>
      </c>
      <c r="F1360">
        <v>1010.43</v>
      </c>
      <c r="G1360">
        <v>29</v>
      </c>
      <c r="H1360">
        <v>37</v>
      </c>
      <c r="I1360">
        <v>45</v>
      </c>
    </row>
    <row r="1361" spans="1:9" x14ac:dyDescent="0.25">
      <c r="A1361" s="3">
        <v>45624.01458333333</v>
      </c>
      <c r="B1361">
        <v>9.3819999999999997</v>
      </c>
      <c r="C1361">
        <v>0</v>
      </c>
      <c r="D1361" s="1">
        <v>12</v>
      </c>
      <c r="E1361">
        <v>76</v>
      </c>
      <c r="F1361">
        <v>1010.43</v>
      </c>
      <c r="G1361">
        <v>29</v>
      </c>
      <c r="H1361">
        <v>37</v>
      </c>
      <c r="I1361">
        <v>45</v>
      </c>
    </row>
    <row r="1362" spans="1:9" x14ac:dyDescent="0.25">
      <c r="A1362" s="3">
        <v>45624.013888888891</v>
      </c>
      <c r="B1362">
        <v>9.3759999999999994</v>
      </c>
      <c r="C1362">
        <v>0</v>
      </c>
      <c r="D1362" s="1">
        <v>12</v>
      </c>
      <c r="E1362">
        <v>76</v>
      </c>
      <c r="F1362">
        <v>1010.44</v>
      </c>
      <c r="G1362">
        <v>29</v>
      </c>
      <c r="H1362">
        <v>37</v>
      </c>
      <c r="I1362">
        <v>45</v>
      </c>
    </row>
    <row r="1363" spans="1:9" x14ac:dyDescent="0.25">
      <c r="A1363" s="3">
        <v>45624.013194444444</v>
      </c>
      <c r="B1363">
        <v>9.3789999999999996</v>
      </c>
      <c r="C1363">
        <v>0</v>
      </c>
      <c r="D1363" s="1">
        <v>12</v>
      </c>
      <c r="E1363">
        <v>77</v>
      </c>
      <c r="F1363">
        <v>1010.44</v>
      </c>
      <c r="G1363">
        <v>29</v>
      </c>
      <c r="H1363">
        <v>37</v>
      </c>
      <c r="I1363">
        <v>45</v>
      </c>
    </row>
    <row r="1364" spans="1:9" x14ac:dyDescent="0.25">
      <c r="A1364" s="3">
        <v>45624.012499999997</v>
      </c>
      <c r="B1364">
        <v>9.3970000000000002</v>
      </c>
      <c r="C1364">
        <v>0</v>
      </c>
      <c r="D1364" s="1">
        <v>12</v>
      </c>
      <c r="E1364">
        <v>77</v>
      </c>
      <c r="F1364">
        <v>1010.44</v>
      </c>
      <c r="G1364">
        <v>29</v>
      </c>
      <c r="H1364">
        <v>37</v>
      </c>
      <c r="I1364">
        <v>45</v>
      </c>
    </row>
    <row r="1365" spans="1:9" x14ac:dyDescent="0.25">
      <c r="A1365" s="3">
        <v>45624.011805555558</v>
      </c>
      <c r="B1365">
        <v>9.4329999999999998</v>
      </c>
      <c r="C1365">
        <v>0</v>
      </c>
      <c r="D1365" s="1">
        <v>12</v>
      </c>
      <c r="E1365">
        <v>77</v>
      </c>
      <c r="F1365">
        <v>1010.47</v>
      </c>
      <c r="G1365">
        <v>29</v>
      </c>
      <c r="H1365">
        <v>37</v>
      </c>
      <c r="I1365">
        <v>45</v>
      </c>
    </row>
    <row r="1366" spans="1:9" x14ac:dyDescent="0.25">
      <c r="A1366" s="3">
        <v>45624.011111111111</v>
      </c>
      <c r="B1366">
        <v>9.4920000000000009</v>
      </c>
      <c r="C1366">
        <v>0</v>
      </c>
      <c r="D1366" s="1">
        <v>12</v>
      </c>
      <c r="E1366">
        <v>77</v>
      </c>
      <c r="F1366">
        <v>1010.48</v>
      </c>
      <c r="G1366">
        <v>29</v>
      </c>
      <c r="H1366">
        <v>37</v>
      </c>
      <c r="I1366">
        <v>45</v>
      </c>
    </row>
    <row r="1367" spans="1:9" x14ac:dyDescent="0.25">
      <c r="A1367" s="3">
        <v>45624.010416666664</v>
      </c>
      <c r="B1367">
        <v>9.5609999999999999</v>
      </c>
      <c r="C1367">
        <v>0</v>
      </c>
      <c r="D1367" s="1">
        <v>12</v>
      </c>
      <c r="E1367">
        <v>77</v>
      </c>
      <c r="F1367">
        <v>1010.49</v>
      </c>
      <c r="G1367">
        <v>37</v>
      </c>
      <c r="H1367">
        <v>42</v>
      </c>
      <c r="I1367">
        <v>44</v>
      </c>
    </row>
    <row r="1368" spans="1:9" x14ac:dyDescent="0.25">
      <c r="A1368" s="3">
        <v>45624.009722222225</v>
      </c>
      <c r="B1368">
        <v>9.6039999999999992</v>
      </c>
      <c r="C1368">
        <v>0</v>
      </c>
      <c r="D1368" s="1">
        <v>12</v>
      </c>
      <c r="E1368">
        <v>76</v>
      </c>
      <c r="F1368">
        <v>1010.5</v>
      </c>
      <c r="G1368">
        <v>36</v>
      </c>
      <c r="H1368">
        <v>41</v>
      </c>
      <c r="I1368">
        <v>44</v>
      </c>
    </row>
    <row r="1369" spans="1:9" x14ac:dyDescent="0.25">
      <c r="A1369" s="3">
        <v>45624.009027777778</v>
      </c>
      <c r="B1369">
        <v>9.5830000000000002</v>
      </c>
      <c r="C1369">
        <v>0</v>
      </c>
      <c r="D1369" s="1">
        <v>12</v>
      </c>
      <c r="E1369">
        <v>76</v>
      </c>
      <c r="F1369">
        <v>1010.47</v>
      </c>
      <c r="G1369">
        <v>36</v>
      </c>
      <c r="H1369">
        <v>41</v>
      </c>
      <c r="I1369">
        <v>44</v>
      </c>
    </row>
    <row r="1370" spans="1:9" x14ac:dyDescent="0.25">
      <c r="A1370" s="3">
        <v>45624.008333333331</v>
      </c>
      <c r="B1370">
        <v>9.5440000000000005</v>
      </c>
      <c r="C1370">
        <v>0</v>
      </c>
      <c r="D1370" s="1">
        <v>12</v>
      </c>
      <c r="E1370">
        <v>76</v>
      </c>
      <c r="F1370">
        <v>1010.48</v>
      </c>
      <c r="G1370">
        <v>36</v>
      </c>
      <c r="H1370">
        <v>41</v>
      </c>
      <c r="I1370">
        <v>44</v>
      </c>
    </row>
    <row r="1371" spans="1:9" x14ac:dyDescent="0.25">
      <c r="A1371" s="3">
        <v>45624.007638888892</v>
      </c>
      <c r="B1371">
        <v>9.5060000000000002</v>
      </c>
      <c r="C1371">
        <v>0</v>
      </c>
      <c r="D1371" s="1">
        <v>12</v>
      </c>
      <c r="E1371">
        <v>77</v>
      </c>
      <c r="F1371">
        <v>1010.48</v>
      </c>
      <c r="G1371">
        <v>36</v>
      </c>
      <c r="H1371">
        <v>41</v>
      </c>
      <c r="I1371">
        <v>44</v>
      </c>
    </row>
    <row r="1372" spans="1:9" x14ac:dyDescent="0.25">
      <c r="A1372" s="3">
        <v>45624.006944444445</v>
      </c>
      <c r="B1372">
        <v>9.48</v>
      </c>
      <c r="C1372">
        <v>0</v>
      </c>
      <c r="D1372" s="1">
        <v>12</v>
      </c>
      <c r="E1372">
        <v>77</v>
      </c>
      <c r="F1372">
        <v>1010.5</v>
      </c>
      <c r="G1372">
        <v>36</v>
      </c>
      <c r="H1372">
        <v>41</v>
      </c>
      <c r="I1372">
        <v>44</v>
      </c>
    </row>
    <row r="1373" spans="1:9" x14ac:dyDescent="0.25">
      <c r="A1373" s="3">
        <v>45624.006249999999</v>
      </c>
      <c r="B1373">
        <v>9.4589999999999996</v>
      </c>
      <c r="C1373">
        <v>0</v>
      </c>
      <c r="D1373" s="1">
        <v>12</v>
      </c>
      <c r="E1373">
        <v>77</v>
      </c>
      <c r="F1373">
        <v>1010.46</v>
      </c>
      <c r="G1373">
        <v>36</v>
      </c>
      <c r="H1373">
        <v>41</v>
      </c>
      <c r="I1373">
        <v>44</v>
      </c>
    </row>
    <row r="1374" spans="1:9" x14ac:dyDescent="0.25">
      <c r="A1374" s="3">
        <v>45624.005555555559</v>
      </c>
      <c r="B1374">
        <v>9.4469999999999992</v>
      </c>
      <c r="C1374">
        <v>0</v>
      </c>
      <c r="D1374" s="1">
        <v>12</v>
      </c>
      <c r="E1374">
        <v>77</v>
      </c>
      <c r="F1374">
        <v>1010.45</v>
      </c>
      <c r="G1374">
        <v>36</v>
      </c>
      <c r="H1374">
        <v>41</v>
      </c>
      <c r="I1374">
        <v>44</v>
      </c>
    </row>
    <row r="1375" spans="1:9" x14ac:dyDescent="0.25">
      <c r="A1375" s="3">
        <v>45624.004861111112</v>
      </c>
      <c r="B1375">
        <v>9.4510000000000005</v>
      </c>
      <c r="C1375">
        <v>0</v>
      </c>
      <c r="D1375" s="1">
        <v>12</v>
      </c>
      <c r="E1375">
        <v>77</v>
      </c>
      <c r="F1375">
        <v>1010.44</v>
      </c>
      <c r="G1375">
        <v>36</v>
      </c>
      <c r="H1375">
        <v>41</v>
      </c>
      <c r="I1375">
        <v>44</v>
      </c>
    </row>
    <row r="1376" spans="1:9" x14ac:dyDescent="0.25">
      <c r="A1376" s="3">
        <v>45624.004166666666</v>
      </c>
      <c r="B1376">
        <v>9.4740000000000002</v>
      </c>
      <c r="C1376">
        <v>0</v>
      </c>
      <c r="D1376" s="1">
        <v>12</v>
      </c>
      <c r="E1376">
        <v>77</v>
      </c>
      <c r="F1376">
        <v>1010.42</v>
      </c>
      <c r="G1376">
        <v>36</v>
      </c>
      <c r="H1376">
        <v>41</v>
      </c>
      <c r="I1376">
        <v>44</v>
      </c>
    </row>
    <row r="1377" spans="1:9" x14ac:dyDescent="0.25">
      <c r="A1377" s="3">
        <v>45624.003472222219</v>
      </c>
      <c r="B1377">
        <v>9.5120000000000005</v>
      </c>
      <c r="C1377">
        <v>0</v>
      </c>
      <c r="D1377" s="1">
        <v>12</v>
      </c>
      <c r="E1377">
        <v>78</v>
      </c>
      <c r="F1377">
        <v>1010.4</v>
      </c>
      <c r="G1377">
        <v>36</v>
      </c>
      <c r="H1377">
        <v>41</v>
      </c>
      <c r="I1377">
        <v>44</v>
      </c>
    </row>
    <row r="1378" spans="1:9" x14ac:dyDescent="0.25">
      <c r="A1378" s="3">
        <v>45624.00277777778</v>
      </c>
      <c r="B1378">
        <v>9.5640000000000001</v>
      </c>
      <c r="C1378">
        <v>0</v>
      </c>
      <c r="D1378" s="1">
        <v>12</v>
      </c>
      <c r="E1378">
        <v>77</v>
      </c>
      <c r="F1378">
        <v>1010.41</v>
      </c>
      <c r="G1378">
        <v>47</v>
      </c>
      <c r="H1378">
        <v>53</v>
      </c>
      <c r="I1378">
        <v>57</v>
      </c>
    </row>
    <row r="1379" spans="1:9" x14ac:dyDescent="0.25">
      <c r="A1379" s="3">
        <v>45624.002083333333</v>
      </c>
      <c r="B1379">
        <v>9.5990000000000002</v>
      </c>
      <c r="C1379">
        <v>0</v>
      </c>
      <c r="D1379" s="1">
        <v>12</v>
      </c>
      <c r="E1379">
        <v>76</v>
      </c>
      <c r="F1379">
        <v>1010.39</v>
      </c>
      <c r="G1379">
        <v>43</v>
      </c>
      <c r="H1379">
        <v>49</v>
      </c>
      <c r="I1379">
        <v>53</v>
      </c>
    </row>
    <row r="1380" spans="1:9" x14ac:dyDescent="0.25">
      <c r="A1380" s="3">
        <v>45624.001388888886</v>
      </c>
      <c r="B1380">
        <v>9.5760000000000005</v>
      </c>
      <c r="C1380">
        <v>0</v>
      </c>
      <c r="D1380" s="1">
        <v>12</v>
      </c>
      <c r="E1380">
        <v>77</v>
      </c>
      <c r="F1380">
        <v>1010.39</v>
      </c>
      <c r="G1380">
        <v>43</v>
      </c>
      <c r="H1380">
        <v>49</v>
      </c>
      <c r="I1380">
        <v>53</v>
      </c>
    </row>
    <row r="1381" spans="1:9" x14ac:dyDescent="0.25">
      <c r="A1381" s="3">
        <v>45624.000694444447</v>
      </c>
      <c r="B1381">
        <v>9.5340000000000007</v>
      </c>
      <c r="C1381">
        <v>0</v>
      </c>
      <c r="D1381" s="1">
        <v>12</v>
      </c>
      <c r="E1381">
        <v>77</v>
      </c>
      <c r="F1381">
        <v>1010.4</v>
      </c>
      <c r="G1381">
        <v>43</v>
      </c>
      <c r="H1381">
        <v>49</v>
      </c>
      <c r="I1381">
        <v>53</v>
      </c>
    </row>
    <row r="1382" spans="1:9" x14ac:dyDescent="0.25">
      <c r="A1382" s="3">
        <v>45624</v>
      </c>
      <c r="B1382">
        <v>9.4909999999999997</v>
      </c>
      <c r="C1382">
        <v>0</v>
      </c>
      <c r="D1382" s="1">
        <v>12</v>
      </c>
      <c r="E1382">
        <v>77</v>
      </c>
      <c r="F1382">
        <v>1010.37</v>
      </c>
      <c r="G1382">
        <v>43</v>
      </c>
      <c r="H1382">
        <v>49</v>
      </c>
      <c r="I1382">
        <v>53</v>
      </c>
    </row>
    <row r="1383" spans="1:9" x14ac:dyDescent="0.25">
      <c r="A1383" s="3">
        <v>45623.999305555553</v>
      </c>
      <c r="B1383">
        <v>9.4659999999999993</v>
      </c>
      <c r="C1383">
        <v>0</v>
      </c>
      <c r="D1383" s="1">
        <v>12</v>
      </c>
      <c r="E1383">
        <v>77</v>
      </c>
      <c r="F1383">
        <v>1010.37</v>
      </c>
      <c r="G1383">
        <v>43</v>
      </c>
      <c r="H1383">
        <v>49</v>
      </c>
      <c r="I1383">
        <v>53</v>
      </c>
    </row>
    <row r="1384" spans="1:9" x14ac:dyDescent="0.25">
      <c r="A1384" s="3">
        <v>45623.998611111114</v>
      </c>
      <c r="B1384">
        <v>9.4589999999999996</v>
      </c>
      <c r="C1384">
        <v>0</v>
      </c>
      <c r="D1384" s="1">
        <v>12</v>
      </c>
      <c r="E1384">
        <v>77</v>
      </c>
      <c r="F1384">
        <v>1010.36</v>
      </c>
      <c r="G1384">
        <v>43</v>
      </c>
      <c r="H1384">
        <v>49</v>
      </c>
      <c r="I1384">
        <v>53</v>
      </c>
    </row>
    <row r="1385" spans="1:9" x14ac:dyDescent="0.25">
      <c r="A1385" s="3">
        <v>45623.997916666667</v>
      </c>
      <c r="B1385">
        <v>9.4689999999999994</v>
      </c>
      <c r="C1385">
        <v>0</v>
      </c>
      <c r="D1385" s="1">
        <v>12</v>
      </c>
      <c r="E1385">
        <v>77</v>
      </c>
      <c r="F1385">
        <v>1010.36</v>
      </c>
      <c r="G1385">
        <v>43</v>
      </c>
      <c r="H1385">
        <v>49</v>
      </c>
      <c r="I1385">
        <v>53</v>
      </c>
    </row>
    <row r="1386" spans="1:9" x14ac:dyDescent="0.25">
      <c r="A1386" s="3">
        <v>45623.99722222222</v>
      </c>
      <c r="B1386">
        <v>9.4969999999999999</v>
      </c>
      <c r="C1386">
        <v>0</v>
      </c>
      <c r="D1386" s="1">
        <v>12</v>
      </c>
      <c r="E1386">
        <v>77</v>
      </c>
      <c r="F1386">
        <v>1010.36</v>
      </c>
      <c r="G1386">
        <v>43</v>
      </c>
      <c r="H1386">
        <v>49</v>
      </c>
      <c r="I1386">
        <v>53</v>
      </c>
    </row>
    <row r="1387" spans="1:9" x14ac:dyDescent="0.25">
      <c r="A1387" s="3">
        <v>45623.996527777781</v>
      </c>
      <c r="B1387">
        <v>9.5329999999999995</v>
      </c>
      <c r="C1387">
        <v>0</v>
      </c>
      <c r="D1387" s="1">
        <v>12</v>
      </c>
      <c r="E1387">
        <v>77</v>
      </c>
      <c r="F1387">
        <v>1010.32</v>
      </c>
      <c r="G1387">
        <v>43</v>
      </c>
      <c r="H1387">
        <v>49</v>
      </c>
      <c r="I1387">
        <v>53</v>
      </c>
    </row>
    <row r="1388" spans="1:9" x14ac:dyDescent="0.25">
      <c r="A1388" s="3">
        <v>45623.995833333334</v>
      </c>
      <c r="B1388">
        <v>9.5850000000000009</v>
      </c>
      <c r="C1388">
        <v>0</v>
      </c>
      <c r="D1388" s="1">
        <v>12</v>
      </c>
      <c r="E1388">
        <v>78</v>
      </c>
      <c r="F1388">
        <v>1010.34</v>
      </c>
      <c r="G1388">
        <v>43</v>
      </c>
      <c r="H1388">
        <v>49</v>
      </c>
      <c r="I1388">
        <v>53</v>
      </c>
    </row>
    <row r="1389" spans="1:9" x14ac:dyDescent="0.25">
      <c r="A1389" s="3">
        <v>45623.995138888888</v>
      </c>
      <c r="B1389">
        <v>9.6539999999999999</v>
      </c>
      <c r="C1389">
        <v>0</v>
      </c>
      <c r="D1389" s="1">
        <v>12</v>
      </c>
      <c r="E1389">
        <v>78</v>
      </c>
      <c r="F1389">
        <v>1010.35</v>
      </c>
      <c r="G1389">
        <v>43</v>
      </c>
      <c r="H1389">
        <v>49</v>
      </c>
      <c r="I1389">
        <v>53</v>
      </c>
    </row>
    <row r="1390" spans="1:9" x14ac:dyDescent="0.25">
      <c r="A1390" s="3">
        <v>45623.994444444441</v>
      </c>
      <c r="B1390">
        <v>9.7029999999999994</v>
      </c>
      <c r="C1390">
        <v>0</v>
      </c>
      <c r="D1390" s="1">
        <v>12</v>
      </c>
      <c r="E1390">
        <v>77</v>
      </c>
      <c r="F1390">
        <v>1010.4</v>
      </c>
      <c r="G1390">
        <v>46</v>
      </c>
      <c r="H1390">
        <v>50</v>
      </c>
      <c r="I1390">
        <v>53</v>
      </c>
    </row>
    <row r="1391" spans="1:9" x14ac:dyDescent="0.25">
      <c r="A1391" s="3">
        <v>45623.993750000001</v>
      </c>
      <c r="B1391">
        <v>9.6910000000000007</v>
      </c>
      <c r="C1391">
        <v>0</v>
      </c>
      <c r="D1391" s="1">
        <v>12</v>
      </c>
      <c r="E1391">
        <v>77</v>
      </c>
      <c r="F1391">
        <v>1010.42</v>
      </c>
      <c r="G1391">
        <v>46</v>
      </c>
      <c r="H1391">
        <v>50</v>
      </c>
      <c r="I1391">
        <v>53</v>
      </c>
    </row>
    <row r="1392" spans="1:9" x14ac:dyDescent="0.25">
      <c r="A1392" s="3">
        <v>45623.993055555555</v>
      </c>
      <c r="B1392">
        <v>9.6489999999999991</v>
      </c>
      <c r="C1392">
        <v>0</v>
      </c>
      <c r="D1392" s="1">
        <v>12</v>
      </c>
      <c r="E1392">
        <v>77</v>
      </c>
      <c r="F1392">
        <v>1010.39</v>
      </c>
      <c r="G1392">
        <v>46</v>
      </c>
      <c r="H1392">
        <v>50</v>
      </c>
      <c r="I1392">
        <v>53</v>
      </c>
    </row>
    <row r="1393" spans="1:9" x14ac:dyDescent="0.25">
      <c r="A1393" s="3">
        <v>45623.992361111108</v>
      </c>
      <c r="B1393">
        <v>9.609</v>
      </c>
      <c r="C1393">
        <v>0</v>
      </c>
      <c r="D1393" s="1">
        <v>12</v>
      </c>
      <c r="E1393">
        <v>77</v>
      </c>
      <c r="F1393">
        <v>1010.39</v>
      </c>
      <c r="G1393">
        <v>46</v>
      </c>
      <c r="H1393">
        <v>50</v>
      </c>
      <c r="I1393">
        <v>53</v>
      </c>
    </row>
    <row r="1394" spans="1:9" x14ac:dyDescent="0.25">
      <c r="A1394" s="3">
        <v>45623.991666666669</v>
      </c>
      <c r="B1394">
        <v>9.5719999999999992</v>
      </c>
      <c r="C1394">
        <v>0</v>
      </c>
      <c r="D1394" s="1">
        <v>12</v>
      </c>
      <c r="E1394">
        <v>77</v>
      </c>
      <c r="F1394">
        <v>1010.38</v>
      </c>
      <c r="G1394">
        <v>46</v>
      </c>
      <c r="H1394">
        <v>50</v>
      </c>
      <c r="I1394">
        <v>53</v>
      </c>
    </row>
    <row r="1395" spans="1:9" x14ac:dyDescent="0.25">
      <c r="A1395" s="3">
        <v>45623.990972222222</v>
      </c>
      <c r="B1395">
        <v>9.548</v>
      </c>
      <c r="C1395">
        <v>0</v>
      </c>
      <c r="D1395" s="1">
        <v>12</v>
      </c>
      <c r="E1395">
        <v>77</v>
      </c>
      <c r="F1395">
        <v>1010.37</v>
      </c>
      <c r="G1395">
        <v>46</v>
      </c>
      <c r="H1395">
        <v>50</v>
      </c>
      <c r="I1395">
        <v>53</v>
      </c>
    </row>
    <row r="1396" spans="1:9" x14ac:dyDescent="0.25">
      <c r="A1396" s="3">
        <v>45623.990277777775</v>
      </c>
      <c r="B1396">
        <v>9.5380000000000003</v>
      </c>
      <c r="C1396">
        <v>0</v>
      </c>
      <c r="D1396" s="1">
        <v>12</v>
      </c>
      <c r="E1396">
        <v>76</v>
      </c>
      <c r="F1396">
        <v>1010.37</v>
      </c>
      <c r="G1396">
        <v>46</v>
      </c>
      <c r="H1396">
        <v>50</v>
      </c>
      <c r="I1396">
        <v>53</v>
      </c>
    </row>
    <row r="1397" spans="1:9" x14ac:dyDescent="0.25">
      <c r="A1397" s="3">
        <v>45623.989583333336</v>
      </c>
      <c r="B1397">
        <v>9.5500000000000007</v>
      </c>
      <c r="C1397">
        <v>0</v>
      </c>
      <c r="D1397" s="1">
        <v>13</v>
      </c>
      <c r="E1397">
        <v>74</v>
      </c>
      <c r="F1397">
        <v>1010.36</v>
      </c>
      <c r="G1397">
        <v>46</v>
      </c>
      <c r="H1397">
        <v>50</v>
      </c>
      <c r="I1397">
        <v>53</v>
      </c>
    </row>
    <row r="1398" spans="1:9" x14ac:dyDescent="0.25">
      <c r="A1398" s="3">
        <v>45623.988888888889</v>
      </c>
      <c r="B1398">
        <v>9.5809999999999995</v>
      </c>
      <c r="C1398">
        <v>0</v>
      </c>
      <c r="D1398" s="1">
        <v>13</v>
      </c>
      <c r="E1398">
        <v>74</v>
      </c>
      <c r="F1398">
        <v>1010.37</v>
      </c>
      <c r="G1398">
        <v>46</v>
      </c>
      <c r="H1398">
        <v>50</v>
      </c>
      <c r="I1398">
        <v>53</v>
      </c>
    </row>
    <row r="1399" spans="1:9" x14ac:dyDescent="0.25">
      <c r="A1399" s="3">
        <v>45623.988194444442</v>
      </c>
      <c r="B1399">
        <v>9.6359999999999992</v>
      </c>
      <c r="C1399">
        <v>0</v>
      </c>
      <c r="D1399" s="1">
        <v>13</v>
      </c>
      <c r="E1399">
        <v>74</v>
      </c>
      <c r="F1399">
        <v>1010.35</v>
      </c>
      <c r="G1399">
        <v>46</v>
      </c>
      <c r="H1399">
        <v>50</v>
      </c>
      <c r="I1399">
        <v>53</v>
      </c>
    </row>
    <row r="1400" spans="1:9" x14ac:dyDescent="0.25">
      <c r="A1400" s="3">
        <v>45623.987500000003</v>
      </c>
      <c r="B1400">
        <v>9.7050000000000001</v>
      </c>
      <c r="C1400">
        <v>0</v>
      </c>
      <c r="D1400" s="1">
        <v>12</v>
      </c>
      <c r="E1400">
        <v>78</v>
      </c>
      <c r="F1400">
        <v>1010.33</v>
      </c>
      <c r="G1400">
        <v>46</v>
      </c>
      <c r="H1400">
        <v>50</v>
      </c>
      <c r="I1400">
        <v>53</v>
      </c>
    </row>
    <row r="1401" spans="1:9" x14ac:dyDescent="0.25">
      <c r="A1401" s="3">
        <v>45623.986805555556</v>
      </c>
      <c r="B1401">
        <v>9.7569999999999997</v>
      </c>
      <c r="C1401">
        <v>0</v>
      </c>
      <c r="D1401" s="1">
        <v>12</v>
      </c>
      <c r="E1401">
        <v>77</v>
      </c>
      <c r="F1401">
        <v>1010.34</v>
      </c>
      <c r="G1401">
        <v>43</v>
      </c>
      <c r="H1401">
        <v>49</v>
      </c>
      <c r="I1401">
        <v>52</v>
      </c>
    </row>
    <row r="1402" spans="1:9" x14ac:dyDescent="0.25">
      <c r="A1402" s="3">
        <v>45623.986111111109</v>
      </c>
      <c r="B1402">
        <v>9.7520000000000007</v>
      </c>
      <c r="C1402">
        <v>0</v>
      </c>
      <c r="D1402" s="1">
        <v>12</v>
      </c>
      <c r="E1402">
        <v>77</v>
      </c>
      <c r="F1402">
        <v>1010.31</v>
      </c>
      <c r="G1402">
        <v>35</v>
      </c>
      <c r="H1402">
        <v>42</v>
      </c>
      <c r="I1402">
        <v>47</v>
      </c>
    </row>
    <row r="1403" spans="1:9" x14ac:dyDescent="0.25">
      <c r="A1403" s="3">
        <v>45623.98541666667</v>
      </c>
      <c r="B1403">
        <v>9.7119999999999997</v>
      </c>
      <c r="C1403">
        <v>0</v>
      </c>
      <c r="D1403" s="1">
        <v>12</v>
      </c>
      <c r="E1403">
        <v>77</v>
      </c>
      <c r="F1403">
        <v>1010.31</v>
      </c>
      <c r="G1403">
        <v>35</v>
      </c>
      <c r="H1403">
        <v>42</v>
      </c>
      <c r="I1403">
        <v>47</v>
      </c>
    </row>
    <row r="1404" spans="1:9" x14ac:dyDescent="0.25">
      <c r="A1404" s="3">
        <v>45623.984722222223</v>
      </c>
      <c r="B1404">
        <v>9.68</v>
      </c>
      <c r="C1404">
        <v>0</v>
      </c>
      <c r="D1404" s="1">
        <v>12</v>
      </c>
      <c r="E1404">
        <v>77</v>
      </c>
      <c r="F1404">
        <v>1010.29</v>
      </c>
      <c r="G1404">
        <v>35</v>
      </c>
      <c r="H1404">
        <v>42</v>
      </c>
      <c r="I1404">
        <v>47</v>
      </c>
    </row>
    <row r="1405" spans="1:9" x14ac:dyDescent="0.25">
      <c r="A1405" s="3">
        <v>45623.984027777777</v>
      </c>
      <c r="B1405">
        <v>9.6509999999999998</v>
      </c>
      <c r="C1405">
        <v>0</v>
      </c>
      <c r="D1405" s="1">
        <v>12</v>
      </c>
      <c r="E1405">
        <v>75</v>
      </c>
      <c r="F1405">
        <v>1010.27</v>
      </c>
      <c r="G1405">
        <v>35</v>
      </c>
      <c r="H1405">
        <v>42</v>
      </c>
      <c r="I1405">
        <v>47</v>
      </c>
    </row>
    <row r="1406" spans="1:9" x14ac:dyDescent="0.25">
      <c r="A1406" s="3">
        <v>45623.98333333333</v>
      </c>
      <c r="B1406">
        <v>9.6289999999999996</v>
      </c>
      <c r="C1406">
        <v>0</v>
      </c>
      <c r="D1406" s="1">
        <v>13</v>
      </c>
      <c r="E1406">
        <v>73</v>
      </c>
      <c r="F1406">
        <v>1010.27</v>
      </c>
      <c r="G1406">
        <v>35</v>
      </c>
      <c r="H1406">
        <v>42</v>
      </c>
      <c r="I1406">
        <v>47</v>
      </c>
    </row>
    <row r="1407" spans="1:9" x14ac:dyDescent="0.25">
      <c r="A1407" s="3">
        <v>45623.982638888891</v>
      </c>
      <c r="B1407">
        <v>9.6180000000000003</v>
      </c>
      <c r="C1407">
        <v>0</v>
      </c>
      <c r="D1407" s="1">
        <v>13</v>
      </c>
      <c r="E1407">
        <v>73</v>
      </c>
      <c r="F1407">
        <v>1010.26</v>
      </c>
      <c r="G1407">
        <v>35</v>
      </c>
      <c r="H1407">
        <v>42</v>
      </c>
      <c r="I1407">
        <v>47</v>
      </c>
    </row>
    <row r="1408" spans="1:9" x14ac:dyDescent="0.25">
      <c r="A1408" s="3">
        <v>45623.981944444444</v>
      </c>
      <c r="B1408">
        <v>9.6199999999999992</v>
      </c>
      <c r="C1408">
        <v>0</v>
      </c>
      <c r="D1408" s="1">
        <v>13</v>
      </c>
      <c r="E1408">
        <v>73</v>
      </c>
      <c r="F1408">
        <v>1010.29</v>
      </c>
      <c r="G1408">
        <v>35</v>
      </c>
      <c r="H1408">
        <v>42</v>
      </c>
      <c r="I1408">
        <v>47</v>
      </c>
    </row>
    <row r="1409" spans="1:9" x14ac:dyDescent="0.25">
      <c r="A1409" s="3">
        <v>45623.981249999997</v>
      </c>
      <c r="B1409">
        <v>9.6449999999999996</v>
      </c>
      <c r="C1409">
        <v>0</v>
      </c>
      <c r="D1409" s="1">
        <v>13</v>
      </c>
      <c r="E1409">
        <v>74</v>
      </c>
      <c r="F1409">
        <v>1010.26</v>
      </c>
      <c r="G1409">
        <v>35</v>
      </c>
      <c r="H1409">
        <v>42</v>
      </c>
      <c r="I1409">
        <v>47</v>
      </c>
    </row>
    <row r="1410" spans="1:9" x14ac:dyDescent="0.25">
      <c r="A1410" s="3">
        <v>45623.980555555558</v>
      </c>
      <c r="B1410">
        <v>9.6940000000000008</v>
      </c>
      <c r="C1410">
        <v>0</v>
      </c>
      <c r="D1410" s="1">
        <v>13</v>
      </c>
      <c r="E1410">
        <v>74</v>
      </c>
      <c r="F1410">
        <v>1010.23</v>
      </c>
      <c r="G1410">
        <v>35</v>
      </c>
      <c r="H1410">
        <v>42</v>
      </c>
      <c r="I1410">
        <v>47</v>
      </c>
    </row>
    <row r="1411" spans="1:9" x14ac:dyDescent="0.25">
      <c r="A1411" s="3">
        <v>45623.979861111111</v>
      </c>
      <c r="B1411">
        <v>9.7609999999999992</v>
      </c>
      <c r="C1411">
        <v>0</v>
      </c>
      <c r="D1411" s="1">
        <v>12</v>
      </c>
      <c r="E1411">
        <v>76</v>
      </c>
      <c r="F1411">
        <v>1010.25</v>
      </c>
      <c r="G1411">
        <v>35</v>
      </c>
      <c r="H1411">
        <v>42</v>
      </c>
      <c r="I1411">
        <v>47</v>
      </c>
    </row>
    <row r="1412" spans="1:9" x14ac:dyDescent="0.25">
      <c r="A1412" s="3">
        <v>45623.979166666664</v>
      </c>
      <c r="B1412">
        <v>9.8230000000000004</v>
      </c>
      <c r="C1412">
        <v>0</v>
      </c>
      <c r="D1412" s="1">
        <v>12</v>
      </c>
      <c r="E1412">
        <v>77</v>
      </c>
      <c r="F1412">
        <v>1010.25</v>
      </c>
      <c r="G1412">
        <v>38</v>
      </c>
      <c r="H1412">
        <v>44</v>
      </c>
      <c r="I1412">
        <v>48</v>
      </c>
    </row>
    <row r="1413" spans="1:9" x14ac:dyDescent="0.25">
      <c r="A1413" s="3">
        <v>45623.978472222225</v>
      </c>
      <c r="B1413">
        <v>9.8360000000000003</v>
      </c>
      <c r="C1413">
        <v>0</v>
      </c>
      <c r="D1413" s="1">
        <v>12</v>
      </c>
      <c r="E1413">
        <v>77</v>
      </c>
      <c r="F1413">
        <v>1010.25</v>
      </c>
      <c r="G1413">
        <v>37</v>
      </c>
      <c r="H1413">
        <v>44</v>
      </c>
      <c r="I1413">
        <v>48</v>
      </c>
    </row>
    <row r="1414" spans="1:9" x14ac:dyDescent="0.25">
      <c r="A1414" s="3">
        <v>45623.977777777778</v>
      </c>
      <c r="B1414">
        <v>9.81</v>
      </c>
      <c r="C1414">
        <v>0</v>
      </c>
      <c r="D1414" s="1">
        <v>12</v>
      </c>
      <c r="E1414">
        <v>77</v>
      </c>
      <c r="F1414">
        <v>1010.23</v>
      </c>
      <c r="G1414">
        <v>37</v>
      </c>
      <c r="H1414">
        <v>44</v>
      </c>
      <c r="I1414">
        <v>48</v>
      </c>
    </row>
    <row r="1415" spans="1:9" x14ac:dyDescent="0.25">
      <c r="A1415" s="3">
        <v>45623.977083333331</v>
      </c>
      <c r="B1415">
        <v>9.7870000000000008</v>
      </c>
      <c r="C1415">
        <v>0</v>
      </c>
      <c r="D1415" s="1">
        <v>13</v>
      </c>
      <c r="E1415">
        <v>74</v>
      </c>
      <c r="F1415">
        <v>1010.23</v>
      </c>
      <c r="G1415">
        <v>37</v>
      </c>
      <c r="H1415">
        <v>44</v>
      </c>
      <c r="I1415">
        <v>48</v>
      </c>
    </row>
    <row r="1416" spans="1:9" x14ac:dyDescent="0.25">
      <c r="A1416" s="3">
        <v>45623.976388888892</v>
      </c>
      <c r="B1416">
        <v>9.766</v>
      </c>
      <c r="C1416">
        <v>0</v>
      </c>
      <c r="D1416" s="1">
        <v>13</v>
      </c>
      <c r="E1416">
        <v>74</v>
      </c>
      <c r="F1416">
        <v>1010.24</v>
      </c>
      <c r="G1416">
        <v>37</v>
      </c>
      <c r="H1416">
        <v>44</v>
      </c>
      <c r="I1416">
        <v>48</v>
      </c>
    </row>
    <row r="1417" spans="1:9" x14ac:dyDescent="0.25">
      <c r="A1417" s="3">
        <v>45623.975694444445</v>
      </c>
      <c r="B1417">
        <v>9.7520000000000007</v>
      </c>
      <c r="C1417">
        <v>0</v>
      </c>
      <c r="D1417" s="1">
        <v>13</v>
      </c>
      <c r="E1417">
        <v>74</v>
      </c>
      <c r="F1417">
        <v>1010.26</v>
      </c>
      <c r="G1417">
        <v>37</v>
      </c>
      <c r="H1417">
        <v>44</v>
      </c>
      <c r="I1417">
        <v>48</v>
      </c>
    </row>
    <row r="1418" spans="1:9" x14ac:dyDescent="0.25">
      <c r="A1418" s="3">
        <v>45623.974999999999</v>
      </c>
      <c r="B1418">
        <v>9.7460000000000004</v>
      </c>
      <c r="C1418">
        <v>0</v>
      </c>
      <c r="D1418" s="1">
        <v>13</v>
      </c>
      <c r="E1418">
        <v>74</v>
      </c>
      <c r="F1418">
        <v>1010.28</v>
      </c>
      <c r="G1418">
        <v>37</v>
      </c>
      <c r="H1418">
        <v>44</v>
      </c>
      <c r="I1418">
        <v>48</v>
      </c>
    </row>
    <row r="1419" spans="1:9" x14ac:dyDescent="0.25">
      <c r="A1419" s="3">
        <v>45623.974305555559</v>
      </c>
      <c r="B1419">
        <v>9.7449999999999992</v>
      </c>
      <c r="C1419">
        <v>0</v>
      </c>
      <c r="D1419" s="1">
        <v>13</v>
      </c>
      <c r="E1419">
        <v>74</v>
      </c>
      <c r="F1419">
        <v>1010.28</v>
      </c>
      <c r="G1419">
        <v>37</v>
      </c>
      <c r="H1419">
        <v>44</v>
      </c>
      <c r="I1419">
        <v>48</v>
      </c>
    </row>
    <row r="1420" spans="1:9" x14ac:dyDescent="0.25">
      <c r="A1420" s="3">
        <v>45623.973611111112</v>
      </c>
      <c r="B1420">
        <v>9.7620000000000005</v>
      </c>
      <c r="C1420">
        <v>0</v>
      </c>
      <c r="D1420" s="1">
        <v>13</v>
      </c>
      <c r="E1420">
        <v>75</v>
      </c>
      <c r="F1420">
        <v>1010.27</v>
      </c>
      <c r="G1420">
        <v>37</v>
      </c>
      <c r="H1420">
        <v>44</v>
      </c>
      <c r="I1420">
        <v>48</v>
      </c>
    </row>
    <row r="1421" spans="1:9" x14ac:dyDescent="0.25">
      <c r="A1421" s="3">
        <v>45623.972916666666</v>
      </c>
      <c r="B1421">
        <v>9.8040000000000003</v>
      </c>
      <c r="C1421">
        <v>0</v>
      </c>
      <c r="D1421" s="1">
        <v>13</v>
      </c>
      <c r="E1421">
        <v>75</v>
      </c>
      <c r="F1421">
        <v>1010.26</v>
      </c>
      <c r="G1421">
        <v>37</v>
      </c>
      <c r="H1421">
        <v>44</v>
      </c>
      <c r="I1421">
        <v>48</v>
      </c>
    </row>
    <row r="1422" spans="1:9" x14ac:dyDescent="0.25">
      <c r="A1422" s="3">
        <v>45623.972222222219</v>
      </c>
      <c r="B1422">
        <v>9.8569999999999993</v>
      </c>
      <c r="C1422">
        <v>0</v>
      </c>
      <c r="D1422" s="1">
        <v>12</v>
      </c>
      <c r="E1422">
        <v>76</v>
      </c>
      <c r="F1422">
        <v>1010.27</v>
      </c>
      <c r="G1422">
        <v>37</v>
      </c>
      <c r="H1422">
        <v>44</v>
      </c>
      <c r="I1422">
        <v>48</v>
      </c>
    </row>
    <row r="1423" spans="1:9" x14ac:dyDescent="0.25">
      <c r="A1423" s="3">
        <v>45623.97152777778</v>
      </c>
      <c r="B1423">
        <v>9.9</v>
      </c>
      <c r="C1423">
        <v>0</v>
      </c>
      <c r="D1423" s="1">
        <v>12</v>
      </c>
      <c r="E1423">
        <v>78</v>
      </c>
      <c r="F1423">
        <v>1010.27</v>
      </c>
      <c r="G1423">
        <v>57</v>
      </c>
      <c r="H1423">
        <v>63</v>
      </c>
      <c r="I1423">
        <v>66</v>
      </c>
    </row>
    <row r="1424" spans="1:9" x14ac:dyDescent="0.25">
      <c r="A1424" s="3">
        <v>45623.970833333333</v>
      </c>
      <c r="B1424">
        <v>9.8970000000000002</v>
      </c>
      <c r="C1424">
        <v>0</v>
      </c>
      <c r="D1424" s="1">
        <v>12</v>
      </c>
      <c r="E1424">
        <v>74</v>
      </c>
      <c r="F1424">
        <v>1010.29</v>
      </c>
      <c r="G1424">
        <v>53</v>
      </c>
      <c r="H1424">
        <v>59</v>
      </c>
      <c r="I1424">
        <v>63</v>
      </c>
    </row>
    <row r="1425" spans="1:9" x14ac:dyDescent="0.25">
      <c r="A1425" s="3">
        <v>45623.970138888886</v>
      </c>
      <c r="B1425">
        <v>9.8490000000000002</v>
      </c>
      <c r="C1425">
        <v>0</v>
      </c>
      <c r="D1425" s="1">
        <v>13</v>
      </c>
      <c r="E1425">
        <v>74</v>
      </c>
      <c r="F1425">
        <v>1010.29</v>
      </c>
      <c r="G1425">
        <v>53</v>
      </c>
      <c r="H1425">
        <v>59</v>
      </c>
      <c r="I1425">
        <v>63</v>
      </c>
    </row>
    <row r="1426" spans="1:9" x14ac:dyDescent="0.25">
      <c r="A1426" s="3">
        <v>45623.969444444447</v>
      </c>
      <c r="B1426">
        <v>9.8119999999999994</v>
      </c>
      <c r="C1426">
        <v>0</v>
      </c>
      <c r="D1426" s="1">
        <v>13</v>
      </c>
      <c r="E1426">
        <v>74</v>
      </c>
      <c r="F1426">
        <v>1010.31</v>
      </c>
      <c r="G1426">
        <v>53</v>
      </c>
      <c r="H1426">
        <v>59</v>
      </c>
      <c r="I1426">
        <v>63</v>
      </c>
    </row>
    <row r="1427" spans="1:9" x14ac:dyDescent="0.25">
      <c r="A1427" s="3">
        <v>45623.96875</v>
      </c>
      <c r="B1427">
        <v>9.7919999999999998</v>
      </c>
      <c r="C1427">
        <v>0</v>
      </c>
      <c r="D1427" s="1">
        <v>13</v>
      </c>
      <c r="E1427">
        <v>74</v>
      </c>
      <c r="F1427">
        <v>1010.31</v>
      </c>
      <c r="G1427">
        <v>53</v>
      </c>
      <c r="H1427">
        <v>59</v>
      </c>
      <c r="I1427">
        <v>63</v>
      </c>
    </row>
    <row r="1428" spans="1:9" x14ac:dyDescent="0.25">
      <c r="A1428" s="3">
        <v>45623.968055555553</v>
      </c>
      <c r="B1428">
        <v>9.7799999999999994</v>
      </c>
      <c r="C1428">
        <v>0</v>
      </c>
      <c r="D1428" s="1">
        <v>13</v>
      </c>
      <c r="E1428">
        <v>74</v>
      </c>
      <c r="F1428">
        <v>1010.28</v>
      </c>
      <c r="G1428">
        <v>53</v>
      </c>
      <c r="H1428">
        <v>59</v>
      </c>
      <c r="I1428">
        <v>63</v>
      </c>
    </row>
    <row r="1429" spans="1:9" x14ac:dyDescent="0.25">
      <c r="A1429" s="3">
        <v>45623.967361111114</v>
      </c>
      <c r="B1429">
        <v>9.782</v>
      </c>
      <c r="C1429">
        <v>0</v>
      </c>
      <c r="D1429" s="1">
        <v>13</v>
      </c>
      <c r="E1429">
        <v>74</v>
      </c>
      <c r="F1429">
        <v>1010.28</v>
      </c>
      <c r="G1429">
        <v>53</v>
      </c>
      <c r="H1429">
        <v>59</v>
      </c>
      <c r="I1429">
        <v>63</v>
      </c>
    </row>
    <row r="1430" spans="1:9" x14ac:dyDescent="0.25">
      <c r="A1430" s="3">
        <v>45623.966666666667</v>
      </c>
      <c r="B1430">
        <v>9.8000000000000007</v>
      </c>
      <c r="C1430">
        <v>0</v>
      </c>
      <c r="D1430" s="1">
        <v>13</v>
      </c>
      <c r="E1430">
        <v>75</v>
      </c>
      <c r="F1430">
        <v>1010.25</v>
      </c>
      <c r="G1430">
        <v>53</v>
      </c>
      <c r="H1430">
        <v>59</v>
      </c>
      <c r="I1430">
        <v>63</v>
      </c>
    </row>
    <row r="1431" spans="1:9" x14ac:dyDescent="0.25">
      <c r="A1431" s="3">
        <v>45623.96597222222</v>
      </c>
      <c r="B1431">
        <v>9.8350000000000009</v>
      </c>
      <c r="C1431">
        <v>0</v>
      </c>
      <c r="D1431" s="1">
        <v>13</v>
      </c>
      <c r="E1431">
        <v>75</v>
      </c>
      <c r="F1431">
        <v>1010.21</v>
      </c>
      <c r="G1431">
        <v>53</v>
      </c>
      <c r="H1431">
        <v>59</v>
      </c>
      <c r="I1431">
        <v>63</v>
      </c>
    </row>
    <row r="1432" spans="1:9" x14ac:dyDescent="0.25">
      <c r="A1432" s="3">
        <v>45623.965277777781</v>
      </c>
      <c r="B1432">
        <v>9.8870000000000005</v>
      </c>
      <c r="C1432">
        <v>0</v>
      </c>
      <c r="D1432" s="1">
        <v>13</v>
      </c>
      <c r="E1432">
        <v>75</v>
      </c>
      <c r="F1432">
        <v>1010.19</v>
      </c>
      <c r="G1432">
        <v>53</v>
      </c>
      <c r="H1432">
        <v>59</v>
      </c>
      <c r="I1432">
        <v>63</v>
      </c>
    </row>
    <row r="1433" spans="1:9" x14ac:dyDescent="0.25">
      <c r="A1433" s="3">
        <v>45623.964583333334</v>
      </c>
      <c r="B1433">
        <v>9.9529999999999994</v>
      </c>
      <c r="C1433">
        <v>0</v>
      </c>
      <c r="D1433" s="1">
        <v>12</v>
      </c>
      <c r="E1433">
        <v>75</v>
      </c>
      <c r="F1433">
        <v>1010.21</v>
      </c>
      <c r="G1433">
        <v>53</v>
      </c>
      <c r="H1433">
        <v>59</v>
      </c>
      <c r="I1433">
        <v>63</v>
      </c>
    </row>
    <row r="1434" spans="1:9" x14ac:dyDescent="0.25">
      <c r="A1434" s="3">
        <v>45623.963888888888</v>
      </c>
      <c r="B1434">
        <v>10.012</v>
      </c>
      <c r="C1434">
        <v>0</v>
      </c>
      <c r="D1434" s="1">
        <v>12</v>
      </c>
      <c r="E1434">
        <v>78</v>
      </c>
      <c r="F1434">
        <v>1010.24</v>
      </c>
      <c r="G1434">
        <v>44</v>
      </c>
      <c r="H1434">
        <v>50</v>
      </c>
      <c r="I1434">
        <v>53</v>
      </c>
    </row>
    <row r="1435" spans="1:9" x14ac:dyDescent="0.25">
      <c r="A1435" s="3">
        <v>45623.963194444441</v>
      </c>
      <c r="B1435">
        <v>10.026</v>
      </c>
      <c r="C1435">
        <v>0</v>
      </c>
      <c r="D1435" s="1">
        <v>12</v>
      </c>
      <c r="E1435">
        <v>74</v>
      </c>
      <c r="F1435">
        <v>1010.23</v>
      </c>
      <c r="G1435">
        <v>40</v>
      </c>
      <c r="H1435">
        <v>47</v>
      </c>
      <c r="I1435">
        <v>52</v>
      </c>
    </row>
    <row r="1436" spans="1:9" x14ac:dyDescent="0.25">
      <c r="A1436" s="3">
        <v>45623.962500000001</v>
      </c>
      <c r="B1436">
        <v>9.99</v>
      </c>
      <c r="C1436">
        <v>0</v>
      </c>
      <c r="D1436" s="1">
        <v>13</v>
      </c>
      <c r="E1436">
        <v>74</v>
      </c>
      <c r="F1436">
        <v>1010.22</v>
      </c>
      <c r="G1436">
        <v>40</v>
      </c>
      <c r="H1436">
        <v>47</v>
      </c>
      <c r="I1436">
        <v>52</v>
      </c>
    </row>
    <row r="1437" spans="1:9" x14ac:dyDescent="0.25">
      <c r="A1437" s="3">
        <v>45623.961805555555</v>
      </c>
      <c r="B1437">
        <v>9.9540000000000006</v>
      </c>
      <c r="C1437">
        <v>0</v>
      </c>
      <c r="D1437" s="1">
        <v>13</v>
      </c>
      <c r="E1437">
        <v>74</v>
      </c>
      <c r="F1437">
        <v>1010.21</v>
      </c>
      <c r="G1437">
        <v>40</v>
      </c>
      <c r="H1437">
        <v>47</v>
      </c>
      <c r="I1437">
        <v>52</v>
      </c>
    </row>
    <row r="1438" spans="1:9" x14ac:dyDescent="0.25">
      <c r="A1438" s="3">
        <v>45623.961111111108</v>
      </c>
      <c r="B1438">
        <v>9.9239999999999995</v>
      </c>
      <c r="C1438">
        <v>0</v>
      </c>
      <c r="D1438" s="1">
        <v>13</v>
      </c>
      <c r="E1438">
        <v>74</v>
      </c>
      <c r="F1438">
        <v>1010.2</v>
      </c>
      <c r="G1438">
        <v>40</v>
      </c>
      <c r="H1438">
        <v>47</v>
      </c>
      <c r="I1438">
        <v>52</v>
      </c>
    </row>
    <row r="1439" spans="1:9" x14ac:dyDescent="0.25">
      <c r="A1439" s="3">
        <v>45623.960416666669</v>
      </c>
      <c r="B1439">
        <v>9.8989999999999991</v>
      </c>
      <c r="C1439">
        <v>0</v>
      </c>
      <c r="D1439" s="1">
        <v>13</v>
      </c>
      <c r="E1439">
        <v>75</v>
      </c>
      <c r="F1439">
        <v>1010.19</v>
      </c>
      <c r="G1439">
        <v>40</v>
      </c>
      <c r="H1439">
        <v>47</v>
      </c>
      <c r="I1439">
        <v>52</v>
      </c>
    </row>
    <row r="1440" spans="1:9" x14ac:dyDescent="0.25">
      <c r="A1440" s="3">
        <v>45623.959722222222</v>
      </c>
      <c r="B1440">
        <v>9.8949999999999996</v>
      </c>
      <c r="C1440">
        <v>0</v>
      </c>
      <c r="D1440" s="1">
        <v>13</v>
      </c>
      <c r="E1440">
        <v>75</v>
      </c>
      <c r="F1440">
        <v>1010.19</v>
      </c>
      <c r="G1440">
        <v>40</v>
      </c>
      <c r="H1440">
        <v>47</v>
      </c>
      <c r="I1440">
        <v>52</v>
      </c>
    </row>
    <row r="1441" spans="1:9" x14ac:dyDescent="0.25">
      <c r="A1441" s="3">
        <v>45623.959027777775</v>
      </c>
      <c r="B1441">
        <v>9.9039999999999999</v>
      </c>
      <c r="C1441">
        <v>0</v>
      </c>
      <c r="D1441" s="1">
        <v>13</v>
      </c>
      <c r="E1441">
        <v>75</v>
      </c>
      <c r="F1441">
        <v>1010.15</v>
      </c>
      <c r="G1441">
        <v>40</v>
      </c>
      <c r="H1441">
        <v>47</v>
      </c>
      <c r="I1441">
        <v>52</v>
      </c>
    </row>
    <row r="1442" spans="1:9" x14ac:dyDescent="0.25">
      <c r="A1442" s="3">
        <v>45623.958333333336</v>
      </c>
      <c r="B1442">
        <v>9.9239999999999995</v>
      </c>
      <c r="C1442">
        <v>0</v>
      </c>
      <c r="D1442" s="1">
        <v>13</v>
      </c>
      <c r="E1442">
        <v>75</v>
      </c>
      <c r="F1442">
        <v>1010.16</v>
      </c>
      <c r="G1442">
        <v>40</v>
      </c>
      <c r="H1442">
        <v>47</v>
      </c>
      <c r="I1442">
        <v>52</v>
      </c>
    </row>
    <row r="1443" spans="1:9" x14ac:dyDescent="0.25">
      <c r="A1443" s="3">
        <v>45623.957638888889</v>
      </c>
      <c r="B1443">
        <v>9.9629999999999992</v>
      </c>
      <c r="C1443">
        <v>0</v>
      </c>
      <c r="D1443" s="1">
        <v>13</v>
      </c>
      <c r="E1443">
        <v>76</v>
      </c>
      <c r="F1443">
        <v>1010.16</v>
      </c>
      <c r="G1443">
        <v>40</v>
      </c>
      <c r="H1443">
        <v>47</v>
      </c>
      <c r="I1443">
        <v>52</v>
      </c>
    </row>
    <row r="1444" spans="1:9" x14ac:dyDescent="0.25">
      <c r="A1444" s="3">
        <v>45623.956944444442</v>
      </c>
      <c r="B1444">
        <v>10.018000000000001</v>
      </c>
      <c r="C1444">
        <v>0</v>
      </c>
      <c r="D1444" s="1">
        <v>13</v>
      </c>
      <c r="E1444">
        <v>76</v>
      </c>
      <c r="F1444">
        <v>1010.18</v>
      </c>
      <c r="G1444">
        <v>40</v>
      </c>
      <c r="H1444">
        <v>47</v>
      </c>
      <c r="I1444">
        <v>52</v>
      </c>
    </row>
    <row r="1445" spans="1:9" x14ac:dyDescent="0.25">
      <c r="A1445" s="3">
        <v>45623.956250000003</v>
      </c>
      <c r="B1445">
        <v>10.071</v>
      </c>
      <c r="C1445">
        <v>0</v>
      </c>
      <c r="D1445" s="1">
        <v>12</v>
      </c>
      <c r="E1445">
        <v>78</v>
      </c>
      <c r="F1445">
        <v>1010.22</v>
      </c>
      <c r="G1445">
        <v>54</v>
      </c>
      <c r="H1445">
        <v>62</v>
      </c>
      <c r="I1445">
        <v>67</v>
      </c>
    </row>
    <row r="1446" spans="1:9" x14ac:dyDescent="0.25">
      <c r="A1446" s="3">
        <v>45623.955555555556</v>
      </c>
      <c r="B1446">
        <v>10.085000000000001</v>
      </c>
      <c r="C1446">
        <v>0</v>
      </c>
      <c r="D1446" s="1">
        <v>13</v>
      </c>
      <c r="E1446">
        <v>75</v>
      </c>
      <c r="F1446">
        <v>1010.24</v>
      </c>
      <c r="G1446">
        <v>57</v>
      </c>
      <c r="H1446">
        <v>67</v>
      </c>
      <c r="I1446">
        <v>75</v>
      </c>
    </row>
    <row r="1447" spans="1:9" x14ac:dyDescent="0.25">
      <c r="A1447" s="3">
        <v>45623.954861111109</v>
      </c>
      <c r="B1447">
        <v>10.052</v>
      </c>
      <c r="C1447">
        <v>0</v>
      </c>
      <c r="D1447" s="1">
        <v>13</v>
      </c>
      <c r="E1447">
        <v>75</v>
      </c>
      <c r="F1447">
        <v>1010.2</v>
      </c>
      <c r="G1447">
        <v>57</v>
      </c>
      <c r="H1447">
        <v>67</v>
      </c>
      <c r="I1447">
        <v>75</v>
      </c>
    </row>
    <row r="1448" spans="1:9" x14ac:dyDescent="0.25">
      <c r="A1448" s="3">
        <v>45623.95416666667</v>
      </c>
      <c r="B1448">
        <v>10.02</v>
      </c>
      <c r="C1448">
        <v>0</v>
      </c>
      <c r="D1448" s="1">
        <v>13</v>
      </c>
      <c r="E1448">
        <v>75</v>
      </c>
      <c r="F1448">
        <v>1010.17</v>
      </c>
      <c r="G1448">
        <v>57</v>
      </c>
      <c r="H1448">
        <v>67</v>
      </c>
      <c r="I1448">
        <v>75</v>
      </c>
    </row>
    <row r="1449" spans="1:9" x14ac:dyDescent="0.25">
      <c r="A1449" s="3">
        <v>45623.953472222223</v>
      </c>
      <c r="B1449">
        <v>9.9860000000000007</v>
      </c>
      <c r="C1449">
        <v>0</v>
      </c>
      <c r="D1449" s="1">
        <v>13</v>
      </c>
      <c r="E1449">
        <v>75</v>
      </c>
      <c r="F1449">
        <v>1010.11</v>
      </c>
      <c r="G1449">
        <v>57</v>
      </c>
      <c r="H1449">
        <v>67</v>
      </c>
      <c r="I1449">
        <v>75</v>
      </c>
    </row>
    <row r="1450" spans="1:9" x14ac:dyDescent="0.25">
      <c r="A1450" s="3">
        <v>45623.952777777777</v>
      </c>
      <c r="B1450">
        <v>9.9529999999999994</v>
      </c>
      <c r="C1450">
        <v>0</v>
      </c>
      <c r="D1450" s="1">
        <v>13</v>
      </c>
      <c r="E1450">
        <v>75</v>
      </c>
      <c r="F1450">
        <v>1010.1</v>
      </c>
      <c r="G1450">
        <v>57</v>
      </c>
      <c r="H1450">
        <v>67</v>
      </c>
      <c r="I1450">
        <v>75</v>
      </c>
    </row>
    <row r="1451" spans="1:9" x14ac:dyDescent="0.25">
      <c r="A1451" s="3">
        <v>45623.95208333333</v>
      </c>
      <c r="B1451">
        <v>9.9329999999999998</v>
      </c>
      <c r="C1451">
        <v>0</v>
      </c>
      <c r="D1451" s="1">
        <v>13</v>
      </c>
      <c r="E1451">
        <v>76</v>
      </c>
      <c r="F1451">
        <v>1010.12</v>
      </c>
      <c r="G1451">
        <v>57</v>
      </c>
      <c r="H1451">
        <v>67</v>
      </c>
      <c r="I1451">
        <v>75</v>
      </c>
    </row>
    <row r="1452" spans="1:9" x14ac:dyDescent="0.25">
      <c r="A1452" s="3">
        <v>45623.951388888891</v>
      </c>
      <c r="B1452">
        <v>9.9269999999999996</v>
      </c>
      <c r="C1452">
        <v>0</v>
      </c>
      <c r="D1452" s="1">
        <v>13</v>
      </c>
      <c r="E1452">
        <v>76</v>
      </c>
      <c r="F1452">
        <v>1010.12</v>
      </c>
      <c r="G1452">
        <v>57</v>
      </c>
      <c r="H1452">
        <v>67</v>
      </c>
      <c r="I1452">
        <v>75</v>
      </c>
    </row>
    <row r="1453" spans="1:9" x14ac:dyDescent="0.25">
      <c r="A1453" s="3">
        <v>45623.950694444444</v>
      </c>
      <c r="B1453">
        <v>9.9239999999999995</v>
      </c>
      <c r="C1453">
        <v>0</v>
      </c>
      <c r="D1453" s="1">
        <v>13</v>
      </c>
      <c r="E1453">
        <v>76</v>
      </c>
      <c r="F1453">
        <v>1010.13</v>
      </c>
      <c r="G1453">
        <v>57</v>
      </c>
      <c r="H1453">
        <v>67</v>
      </c>
      <c r="I1453">
        <v>75</v>
      </c>
    </row>
    <row r="1454" spans="1:9" x14ac:dyDescent="0.25">
      <c r="A1454" s="3">
        <v>45623.95</v>
      </c>
      <c r="B1454">
        <v>9.9410000000000007</v>
      </c>
      <c r="C1454">
        <v>0</v>
      </c>
      <c r="D1454" s="1">
        <v>13</v>
      </c>
      <c r="E1454">
        <v>76</v>
      </c>
      <c r="F1454">
        <v>1010.13</v>
      </c>
      <c r="G1454">
        <v>57</v>
      </c>
      <c r="H1454">
        <v>67</v>
      </c>
      <c r="I1454">
        <v>75</v>
      </c>
    </row>
    <row r="1455" spans="1:9" x14ac:dyDescent="0.25">
      <c r="A1455" s="3">
        <v>45623.949305555558</v>
      </c>
      <c r="B1455">
        <v>9.98</v>
      </c>
      <c r="C1455">
        <v>0</v>
      </c>
      <c r="D1455" s="1">
        <v>13</v>
      </c>
      <c r="E1455">
        <v>76</v>
      </c>
      <c r="F1455">
        <v>1010.12</v>
      </c>
      <c r="G1455">
        <v>57</v>
      </c>
      <c r="H1455">
        <v>67</v>
      </c>
      <c r="I1455">
        <v>75</v>
      </c>
    </row>
    <row r="1456" spans="1:9" x14ac:dyDescent="0.25">
      <c r="A1456" s="3">
        <v>45623.948611111111</v>
      </c>
      <c r="B1456">
        <v>10.025</v>
      </c>
      <c r="C1456">
        <v>0</v>
      </c>
      <c r="D1456" s="1">
        <v>12</v>
      </c>
      <c r="E1456">
        <v>76</v>
      </c>
      <c r="F1456">
        <v>1010.11</v>
      </c>
      <c r="G1456">
        <v>65</v>
      </c>
      <c r="H1456">
        <v>74</v>
      </c>
      <c r="I1456">
        <v>79</v>
      </c>
    </row>
    <row r="1457" spans="1:9" x14ac:dyDescent="0.25">
      <c r="A1457" s="3">
        <v>45623.947916666664</v>
      </c>
      <c r="B1457">
        <v>10.039</v>
      </c>
      <c r="C1457">
        <v>0</v>
      </c>
      <c r="D1457" s="1">
        <v>13</v>
      </c>
      <c r="E1457">
        <v>75</v>
      </c>
      <c r="F1457">
        <v>1010.12</v>
      </c>
      <c r="G1457">
        <v>52</v>
      </c>
      <c r="H1457">
        <v>61</v>
      </c>
      <c r="I1457">
        <v>69</v>
      </c>
    </row>
    <row r="1458" spans="1:9" x14ac:dyDescent="0.25">
      <c r="A1458" s="3">
        <v>45623.947222222225</v>
      </c>
      <c r="B1458">
        <v>10.000999999999999</v>
      </c>
      <c r="C1458">
        <v>0</v>
      </c>
      <c r="D1458" s="1">
        <v>13</v>
      </c>
      <c r="E1458">
        <v>76</v>
      </c>
      <c r="F1458">
        <v>1010.12</v>
      </c>
      <c r="G1458">
        <v>52</v>
      </c>
      <c r="H1458">
        <v>61</v>
      </c>
      <c r="I1458">
        <v>69</v>
      </c>
    </row>
    <row r="1459" spans="1:9" x14ac:dyDescent="0.25">
      <c r="A1459" s="3">
        <v>45623.946527777778</v>
      </c>
      <c r="B1459">
        <v>9.9619999999999997</v>
      </c>
      <c r="C1459">
        <v>0</v>
      </c>
      <c r="D1459" s="1">
        <v>13</v>
      </c>
      <c r="E1459">
        <v>76</v>
      </c>
      <c r="F1459">
        <v>1010.11</v>
      </c>
      <c r="G1459">
        <v>52</v>
      </c>
      <c r="H1459">
        <v>61</v>
      </c>
      <c r="I1459">
        <v>69</v>
      </c>
    </row>
    <row r="1460" spans="1:9" x14ac:dyDescent="0.25">
      <c r="A1460" s="3">
        <v>45623.945833333331</v>
      </c>
      <c r="B1460">
        <v>9.9329999999999998</v>
      </c>
      <c r="C1460">
        <v>0</v>
      </c>
      <c r="D1460" s="1">
        <v>13</v>
      </c>
      <c r="E1460">
        <v>76</v>
      </c>
      <c r="F1460">
        <v>1010.11</v>
      </c>
      <c r="G1460">
        <v>52</v>
      </c>
      <c r="H1460">
        <v>61</v>
      </c>
      <c r="I1460">
        <v>69</v>
      </c>
    </row>
    <row r="1461" spans="1:9" x14ac:dyDescent="0.25">
      <c r="A1461" s="3">
        <v>45623.945138888892</v>
      </c>
      <c r="B1461">
        <v>9.9139999999999997</v>
      </c>
      <c r="C1461">
        <v>0</v>
      </c>
      <c r="D1461" s="1">
        <v>13</v>
      </c>
      <c r="E1461">
        <v>76</v>
      </c>
      <c r="F1461">
        <v>1010.11</v>
      </c>
      <c r="G1461">
        <v>52</v>
      </c>
      <c r="H1461">
        <v>61</v>
      </c>
      <c r="I1461">
        <v>69</v>
      </c>
    </row>
    <row r="1462" spans="1:9" x14ac:dyDescent="0.25">
      <c r="A1462" s="3">
        <v>45623.944444444445</v>
      </c>
      <c r="B1462">
        <v>9.9060000000000006</v>
      </c>
      <c r="C1462">
        <v>0</v>
      </c>
      <c r="D1462" s="1">
        <v>13</v>
      </c>
      <c r="E1462">
        <v>76</v>
      </c>
      <c r="F1462">
        <v>1010.13</v>
      </c>
      <c r="G1462">
        <v>52</v>
      </c>
      <c r="H1462">
        <v>61</v>
      </c>
      <c r="I1462">
        <v>69</v>
      </c>
    </row>
    <row r="1463" spans="1:9" x14ac:dyDescent="0.25">
      <c r="A1463" s="3">
        <v>45623.943749999999</v>
      </c>
      <c r="B1463">
        <v>9.9090000000000007</v>
      </c>
      <c r="C1463">
        <v>0</v>
      </c>
      <c r="D1463" s="1">
        <v>13</v>
      </c>
      <c r="E1463">
        <v>76</v>
      </c>
      <c r="F1463">
        <v>1010.14</v>
      </c>
      <c r="G1463">
        <v>52</v>
      </c>
      <c r="H1463">
        <v>61</v>
      </c>
      <c r="I1463">
        <v>69</v>
      </c>
    </row>
    <row r="1464" spans="1:9" x14ac:dyDescent="0.25">
      <c r="A1464" s="3">
        <v>45623.943055555559</v>
      </c>
      <c r="B1464">
        <v>9.9290000000000003</v>
      </c>
      <c r="C1464">
        <v>0</v>
      </c>
      <c r="D1464" s="1">
        <v>13</v>
      </c>
      <c r="E1464">
        <v>76</v>
      </c>
      <c r="F1464">
        <v>1010.15</v>
      </c>
      <c r="G1464">
        <v>52</v>
      </c>
      <c r="H1464">
        <v>61</v>
      </c>
      <c r="I1464">
        <v>69</v>
      </c>
    </row>
    <row r="1465" spans="1:9" x14ac:dyDescent="0.25">
      <c r="A1465" s="3">
        <v>45623.942361111112</v>
      </c>
      <c r="B1465">
        <v>9.9640000000000004</v>
      </c>
      <c r="C1465">
        <v>0</v>
      </c>
      <c r="D1465" s="1">
        <v>13</v>
      </c>
      <c r="E1465">
        <v>77</v>
      </c>
      <c r="F1465">
        <v>1010.15</v>
      </c>
      <c r="G1465">
        <v>52</v>
      </c>
      <c r="H1465">
        <v>61</v>
      </c>
      <c r="I1465">
        <v>69</v>
      </c>
    </row>
    <row r="1466" spans="1:9" x14ac:dyDescent="0.25">
      <c r="A1466" s="3">
        <v>45623.941666666666</v>
      </c>
      <c r="B1466">
        <v>10.010999999999999</v>
      </c>
      <c r="C1466">
        <v>0</v>
      </c>
      <c r="D1466" s="1">
        <v>13</v>
      </c>
      <c r="E1466">
        <v>77</v>
      </c>
      <c r="F1466">
        <v>1010.16</v>
      </c>
      <c r="G1466">
        <v>52</v>
      </c>
      <c r="H1466">
        <v>61</v>
      </c>
      <c r="I1466">
        <v>69</v>
      </c>
    </row>
    <row r="1467" spans="1:9" x14ac:dyDescent="0.25">
      <c r="A1467" s="3">
        <v>45623.940972222219</v>
      </c>
      <c r="B1467">
        <v>10.066000000000001</v>
      </c>
      <c r="C1467">
        <v>0</v>
      </c>
      <c r="D1467" s="1">
        <v>13</v>
      </c>
      <c r="E1467">
        <v>76</v>
      </c>
      <c r="F1467">
        <v>1010.11</v>
      </c>
      <c r="G1467">
        <v>68</v>
      </c>
      <c r="H1467">
        <v>82</v>
      </c>
      <c r="I1467">
        <v>95</v>
      </c>
    </row>
    <row r="1468" spans="1:9" x14ac:dyDescent="0.25">
      <c r="A1468" s="3">
        <v>45623.94027777778</v>
      </c>
      <c r="B1468">
        <v>10.095000000000001</v>
      </c>
      <c r="C1468">
        <v>0</v>
      </c>
      <c r="D1468" s="1">
        <v>13</v>
      </c>
      <c r="E1468">
        <v>75</v>
      </c>
      <c r="F1468">
        <v>1010.09</v>
      </c>
      <c r="G1468">
        <v>57</v>
      </c>
      <c r="H1468">
        <v>77</v>
      </c>
      <c r="I1468">
        <v>98</v>
      </c>
    </row>
    <row r="1469" spans="1:9" x14ac:dyDescent="0.25">
      <c r="A1469" s="3">
        <v>45623.939583333333</v>
      </c>
      <c r="B1469">
        <v>10.095000000000001</v>
      </c>
      <c r="C1469">
        <v>0</v>
      </c>
      <c r="D1469" s="1">
        <v>13</v>
      </c>
      <c r="E1469">
        <v>75</v>
      </c>
      <c r="F1469">
        <v>1010.09</v>
      </c>
      <c r="G1469">
        <v>57</v>
      </c>
      <c r="H1469">
        <v>77</v>
      </c>
      <c r="I1469">
        <v>98</v>
      </c>
    </row>
    <row r="1470" spans="1:9" x14ac:dyDescent="0.25">
      <c r="A1470" s="3">
        <v>45623.938888888886</v>
      </c>
      <c r="B1470">
        <v>10.052</v>
      </c>
      <c r="C1470">
        <v>0</v>
      </c>
      <c r="D1470" s="1">
        <v>13</v>
      </c>
      <c r="E1470">
        <v>76</v>
      </c>
      <c r="F1470">
        <v>1010.05</v>
      </c>
      <c r="G1470">
        <v>57</v>
      </c>
      <c r="H1470">
        <v>77</v>
      </c>
      <c r="I1470">
        <v>98</v>
      </c>
    </row>
    <row r="1471" spans="1:9" x14ac:dyDescent="0.25">
      <c r="A1471" s="3">
        <v>45623.938194444447</v>
      </c>
      <c r="B1471">
        <v>10.028</v>
      </c>
      <c r="C1471">
        <v>0</v>
      </c>
      <c r="D1471" s="1">
        <v>13</v>
      </c>
      <c r="E1471">
        <v>76</v>
      </c>
      <c r="F1471">
        <v>1010.03</v>
      </c>
      <c r="G1471">
        <v>57</v>
      </c>
      <c r="H1471">
        <v>77</v>
      </c>
      <c r="I1471">
        <v>98</v>
      </c>
    </row>
    <row r="1472" spans="1:9" x14ac:dyDescent="0.25">
      <c r="A1472" s="3">
        <v>45623.9375</v>
      </c>
      <c r="B1472">
        <v>10.010999999999999</v>
      </c>
      <c r="C1472">
        <v>0</v>
      </c>
      <c r="D1472" s="1">
        <v>13</v>
      </c>
      <c r="E1472">
        <v>76</v>
      </c>
      <c r="F1472">
        <v>1010.03</v>
      </c>
      <c r="G1472">
        <v>57</v>
      </c>
      <c r="H1472">
        <v>77</v>
      </c>
      <c r="I1472">
        <v>98</v>
      </c>
    </row>
    <row r="1473" spans="1:9" x14ac:dyDescent="0.25">
      <c r="A1473" s="3">
        <v>45623.936805555553</v>
      </c>
      <c r="B1473">
        <v>9.9969999999999999</v>
      </c>
      <c r="C1473">
        <v>0</v>
      </c>
      <c r="D1473" s="1">
        <v>13</v>
      </c>
      <c r="E1473">
        <v>77</v>
      </c>
      <c r="F1473">
        <v>1010.03</v>
      </c>
      <c r="G1473">
        <v>57</v>
      </c>
      <c r="H1473">
        <v>77</v>
      </c>
      <c r="I1473">
        <v>98</v>
      </c>
    </row>
    <row r="1474" spans="1:9" x14ac:dyDescent="0.25">
      <c r="A1474" s="3">
        <v>45623.936111111114</v>
      </c>
      <c r="B1474">
        <v>9.9860000000000007</v>
      </c>
      <c r="C1474">
        <v>0</v>
      </c>
      <c r="D1474" s="1">
        <v>13</v>
      </c>
      <c r="E1474">
        <v>76</v>
      </c>
      <c r="F1474">
        <v>1010.01</v>
      </c>
      <c r="G1474">
        <v>57</v>
      </c>
      <c r="H1474">
        <v>77</v>
      </c>
      <c r="I1474">
        <v>98</v>
      </c>
    </row>
    <row r="1475" spans="1:9" x14ac:dyDescent="0.25">
      <c r="A1475" s="3">
        <v>45623.935416666667</v>
      </c>
      <c r="B1475">
        <v>9.9879999999999995</v>
      </c>
      <c r="C1475">
        <v>0</v>
      </c>
      <c r="D1475" s="1">
        <v>13</v>
      </c>
      <c r="E1475">
        <v>76</v>
      </c>
      <c r="F1475">
        <v>1010.05</v>
      </c>
      <c r="G1475">
        <v>57</v>
      </c>
      <c r="H1475">
        <v>77</v>
      </c>
      <c r="I1475">
        <v>98</v>
      </c>
    </row>
    <row r="1476" spans="1:9" x14ac:dyDescent="0.25">
      <c r="A1476" s="3">
        <v>45623.93472222222</v>
      </c>
      <c r="B1476">
        <v>10.015000000000001</v>
      </c>
      <c r="C1476">
        <v>0</v>
      </c>
      <c r="D1476" s="1">
        <v>13</v>
      </c>
      <c r="E1476">
        <v>77</v>
      </c>
      <c r="F1476">
        <v>1010.08</v>
      </c>
      <c r="G1476">
        <v>57</v>
      </c>
      <c r="H1476">
        <v>77</v>
      </c>
      <c r="I1476">
        <v>98</v>
      </c>
    </row>
    <row r="1477" spans="1:9" x14ac:dyDescent="0.25">
      <c r="A1477" s="3">
        <v>45623.934027777781</v>
      </c>
      <c r="B1477">
        <v>10.066000000000001</v>
      </c>
      <c r="C1477">
        <v>0</v>
      </c>
      <c r="D1477" s="1">
        <v>13</v>
      </c>
      <c r="E1477">
        <v>77</v>
      </c>
      <c r="F1477">
        <v>1010.09</v>
      </c>
      <c r="G1477">
        <v>57</v>
      </c>
      <c r="H1477">
        <v>77</v>
      </c>
      <c r="I1477">
        <v>98</v>
      </c>
    </row>
    <row r="1478" spans="1:9" x14ac:dyDescent="0.25">
      <c r="A1478" s="3">
        <v>45623.933333333334</v>
      </c>
      <c r="B1478">
        <v>10.121</v>
      </c>
      <c r="C1478">
        <v>0</v>
      </c>
      <c r="D1478" s="1">
        <v>13</v>
      </c>
      <c r="E1478">
        <v>76</v>
      </c>
      <c r="F1478">
        <v>1010.08</v>
      </c>
      <c r="G1478">
        <v>64</v>
      </c>
      <c r="H1478">
        <v>74</v>
      </c>
      <c r="I1478">
        <v>82</v>
      </c>
    </row>
    <row r="1479" spans="1:9" x14ac:dyDescent="0.25">
      <c r="A1479" s="3">
        <v>45623.932638888888</v>
      </c>
      <c r="B1479">
        <v>10.151</v>
      </c>
      <c r="C1479">
        <v>0</v>
      </c>
      <c r="D1479" s="1">
        <v>13</v>
      </c>
      <c r="E1479">
        <v>76</v>
      </c>
      <c r="F1479">
        <v>1010.07</v>
      </c>
      <c r="G1479">
        <v>58</v>
      </c>
      <c r="H1479">
        <v>69</v>
      </c>
      <c r="I1479">
        <v>78</v>
      </c>
    </row>
    <row r="1480" spans="1:9" x14ac:dyDescent="0.25">
      <c r="A1480" s="3">
        <v>45623.931944444441</v>
      </c>
      <c r="B1480">
        <v>10.124000000000001</v>
      </c>
      <c r="C1480">
        <v>0</v>
      </c>
      <c r="D1480" s="1">
        <v>13</v>
      </c>
      <c r="E1480">
        <v>76</v>
      </c>
      <c r="F1480">
        <v>1010.1</v>
      </c>
      <c r="G1480">
        <v>58</v>
      </c>
      <c r="H1480">
        <v>69</v>
      </c>
      <c r="I1480">
        <v>78</v>
      </c>
    </row>
    <row r="1481" spans="1:9" x14ac:dyDescent="0.25">
      <c r="A1481" s="3">
        <v>45623.931250000001</v>
      </c>
      <c r="B1481">
        <v>10.085000000000001</v>
      </c>
      <c r="C1481">
        <v>0</v>
      </c>
      <c r="D1481" s="1">
        <v>13</v>
      </c>
      <c r="E1481">
        <v>76</v>
      </c>
      <c r="F1481">
        <v>1010.11</v>
      </c>
      <c r="G1481">
        <v>58</v>
      </c>
      <c r="H1481">
        <v>69</v>
      </c>
      <c r="I1481">
        <v>78</v>
      </c>
    </row>
    <row r="1482" spans="1:9" x14ac:dyDescent="0.25">
      <c r="A1482" s="3">
        <v>45623.930555555555</v>
      </c>
      <c r="B1482">
        <v>10.054</v>
      </c>
      <c r="C1482">
        <v>0</v>
      </c>
      <c r="D1482" s="1">
        <v>13</v>
      </c>
      <c r="E1482">
        <v>76</v>
      </c>
      <c r="F1482">
        <v>1010.13</v>
      </c>
      <c r="G1482">
        <v>58</v>
      </c>
      <c r="H1482">
        <v>69</v>
      </c>
      <c r="I1482">
        <v>78</v>
      </c>
    </row>
    <row r="1483" spans="1:9" x14ac:dyDescent="0.25">
      <c r="A1483" s="3">
        <v>45623.929861111108</v>
      </c>
      <c r="B1483">
        <v>10.029999999999999</v>
      </c>
      <c r="C1483">
        <v>0</v>
      </c>
      <c r="D1483" s="1">
        <v>13</v>
      </c>
      <c r="E1483">
        <v>76</v>
      </c>
      <c r="F1483">
        <v>1010.12</v>
      </c>
      <c r="G1483">
        <v>58</v>
      </c>
      <c r="H1483">
        <v>69</v>
      </c>
      <c r="I1483">
        <v>78</v>
      </c>
    </row>
    <row r="1484" spans="1:9" x14ac:dyDescent="0.25">
      <c r="A1484" s="3">
        <v>45623.929166666669</v>
      </c>
      <c r="B1484">
        <v>10.018000000000001</v>
      </c>
      <c r="C1484">
        <v>0</v>
      </c>
      <c r="D1484" s="1">
        <v>13</v>
      </c>
      <c r="E1484">
        <v>76</v>
      </c>
      <c r="F1484">
        <v>1010.13</v>
      </c>
      <c r="G1484">
        <v>58</v>
      </c>
      <c r="H1484">
        <v>69</v>
      </c>
      <c r="I1484">
        <v>78</v>
      </c>
    </row>
    <row r="1485" spans="1:9" x14ac:dyDescent="0.25">
      <c r="A1485" s="3">
        <v>45623.928472222222</v>
      </c>
      <c r="B1485">
        <v>10.019</v>
      </c>
      <c r="C1485">
        <v>0</v>
      </c>
      <c r="D1485" s="1">
        <v>13</v>
      </c>
      <c r="E1485">
        <v>77</v>
      </c>
      <c r="F1485">
        <v>1010.12</v>
      </c>
      <c r="G1485">
        <v>58</v>
      </c>
      <c r="H1485">
        <v>69</v>
      </c>
      <c r="I1485">
        <v>78</v>
      </c>
    </row>
    <row r="1486" spans="1:9" x14ac:dyDescent="0.25">
      <c r="A1486" s="3">
        <v>45623.927777777775</v>
      </c>
      <c r="B1486">
        <v>10.031000000000001</v>
      </c>
      <c r="C1486">
        <v>0</v>
      </c>
      <c r="D1486" s="1">
        <v>13</v>
      </c>
      <c r="E1486">
        <v>77</v>
      </c>
      <c r="F1486">
        <v>1010.12</v>
      </c>
      <c r="G1486">
        <v>58</v>
      </c>
      <c r="H1486">
        <v>69</v>
      </c>
      <c r="I1486">
        <v>78</v>
      </c>
    </row>
    <row r="1487" spans="1:9" x14ac:dyDescent="0.25">
      <c r="A1487" s="3">
        <v>45623.927083333336</v>
      </c>
      <c r="B1487">
        <v>10.054</v>
      </c>
      <c r="C1487">
        <v>0</v>
      </c>
      <c r="D1487" s="1">
        <v>13</v>
      </c>
      <c r="E1487">
        <v>77</v>
      </c>
      <c r="F1487">
        <v>1010.12</v>
      </c>
      <c r="G1487">
        <v>58</v>
      </c>
      <c r="H1487">
        <v>69</v>
      </c>
      <c r="I1487">
        <v>78</v>
      </c>
    </row>
    <row r="1488" spans="1:9" x14ac:dyDescent="0.25">
      <c r="A1488" s="3">
        <v>45623.926388888889</v>
      </c>
      <c r="B1488">
        <v>10.095000000000001</v>
      </c>
      <c r="C1488">
        <v>0</v>
      </c>
      <c r="D1488" s="1">
        <v>13</v>
      </c>
      <c r="E1488">
        <v>77</v>
      </c>
      <c r="F1488">
        <v>1010.11</v>
      </c>
      <c r="G1488">
        <v>58</v>
      </c>
      <c r="H1488">
        <v>69</v>
      </c>
      <c r="I1488">
        <v>78</v>
      </c>
    </row>
    <row r="1489" spans="1:9" x14ac:dyDescent="0.25">
      <c r="A1489" s="3">
        <v>45623.925694444442</v>
      </c>
      <c r="B1489">
        <v>10.144</v>
      </c>
      <c r="C1489">
        <v>0</v>
      </c>
      <c r="D1489" s="1">
        <v>13</v>
      </c>
      <c r="E1489">
        <v>76</v>
      </c>
      <c r="F1489">
        <v>1010.11</v>
      </c>
      <c r="G1489">
        <v>68</v>
      </c>
      <c r="H1489">
        <v>78</v>
      </c>
      <c r="I1489">
        <v>84</v>
      </c>
    </row>
    <row r="1490" spans="1:9" x14ac:dyDescent="0.25">
      <c r="A1490" s="3">
        <v>45623.925000000003</v>
      </c>
      <c r="B1490">
        <v>10.172000000000001</v>
      </c>
      <c r="C1490">
        <v>0</v>
      </c>
      <c r="D1490" s="1">
        <v>13</v>
      </c>
      <c r="E1490">
        <v>75</v>
      </c>
      <c r="F1490">
        <v>1010.11</v>
      </c>
      <c r="G1490">
        <v>59</v>
      </c>
      <c r="H1490">
        <v>67</v>
      </c>
      <c r="I1490">
        <v>72</v>
      </c>
    </row>
    <row r="1491" spans="1:9" x14ac:dyDescent="0.25">
      <c r="A1491" s="3">
        <v>45623.924305555556</v>
      </c>
      <c r="B1491">
        <v>10.146000000000001</v>
      </c>
      <c r="C1491">
        <v>0</v>
      </c>
      <c r="D1491" s="1">
        <v>13</v>
      </c>
      <c r="E1491">
        <v>76</v>
      </c>
      <c r="F1491">
        <v>1010.12</v>
      </c>
      <c r="G1491">
        <v>59</v>
      </c>
      <c r="H1491">
        <v>67</v>
      </c>
      <c r="I1491">
        <v>72</v>
      </c>
    </row>
    <row r="1492" spans="1:9" x14ac:dyDescent="0.25">
      <c r="A1492" s="3">
        <v>45623.923611111109</v>
      </c>
      <c r="B1492">
        <v>10.105</v>
      </c>
      <c r="C1492">
        <v>0</v>
      </c>
      <c r="D1492" s="1">
        <v>13</v>
      </c>
      <c r="E1492">
        <v>76</v>
      </c>
      <c r="F1492">
        <v>1010.13</v>
      </c>
      <c r="G1492">
        <v>59</v>
      </c>
      <c r="H1492">
        <v>67</v>
      </c>
      <c r="I1492">
        <v>72</v>
      </c>
    </row>
    <row r="1493" spans="1:9" x14ac:dyDescent="0.25">
      <c r="A1493" s="3">
        <v>45623.92291666667</v>
      </c>
      <c r="B1493">
        <v>10.07</v>
      </c>
      <c r="C1493">
        <v>0</v>
      </c>
      <c r="D1493" s="1">
        <v>13</v>
      </c>
      <c r="E1493">
        <v>76</v>
      </c>
      <c r="F1493">
        <v>1010.1</v>
      </c>
      <c r="G1493">
        <v>59</v>
      </c>
      <c r="H1493">
        <v>67</v>
      </c>
      <c r="I1493">
        <v>72</v>
      </c>
    </row>
    <row r="1494" spans="1:9" x14ac:dyDescent="0.25">
      <c r="A1494" s="3">
        <v>45623.922222222223</v>
      </c>
      <c r="B1494">
        <v>10.045</v>
      </c>
      <c r="C1494">
        <v>0</v>
      </c>
      <c r="D1494" s="1">
        <v>13</v>
      </c>
      <c r="E1494">
        <v>76</v>
      </c>
      <c r="F1494">
        <v>1010.1</v>
      </c>
      <c r="G1494">
        <v>59</v>
      </c>
      <c r="H1494">
        <v>67</v>
      </c>
      <c r="I1494">
        <v>72</v>
      </c>
    </row>
    <row r="1495" spans="1:9" x14ac:dyDescent="0.25">
      <c r="A1495" s="3">
        <v>45623.921527777777</v>
      </c>
      <c r="B1495">
        <v>10.029</v>
      </c>
      <c r="C1495">
        <v>0</v>
      </c>
      <c r="D1495" s="1">
        <v>13</v>
      </c>
      <c r="E1495">
        <v>76</v>
      </c>
      <c r="F1495">
        <v>1010.1</v>
      </c>
      <c r="G1495">
        <v>59</v>
      </c>
      <c r="H1495">
        <v>67</v>
      </c>
      <c r="I1495">
        <v>72</v>
      </c>
    </row>
    <row r="1496" spans="1:9" x14ac:dyDescent="0.25">
      <c r="A1496" s="3">
        <v>45623.92083333333</v>
      </c>
      <c r="B1496">
        <v>10.021000000000001</v>
      </c>
      <c r="C1496">
        <v>0</v>
      </c>
      <c r="D1496" s="1">
        <v>13</v>
      </c>
      <c r="E1496">
        <v>76</v>
      </c>
      <c r="F1496">
        <v>1010.09</v>
      </c>
      <c r="G1496">
        <v>59</v>
      </c>
      <c r="H1496">
        <v>67</v>
      </c>
      <c r="I1496">
        <v>72</v>
      </c>
    </row>
    <row r="1497" spans="1:9" x14ac:dyDescent="0.25">
      <c r="A1497" s="3">
        <v>45623.920138888891</v>
      </c>
      <c r="B1497">
        <v>10.034000000000001</v>
      </c>
      <c r="C1497">
        <v>0</v>
      </c>
      <c r="D1497" s="1">
        <v>13</v>
      </c>
      <c r="E1497">
        <v>77</v>
      </c>
      <c r="F1497">
        <v>1010.1</v>
      </c>
      <c r="G1497">
        <v>59</v>
      </c>
      <c r="H1497">
        <v>67</v>
      </c>
      <c r="I1497">
        <v>72</v>
      </c>
    </row>
    <row r="1498" spans="1:9" x14ac:dyDescent="0.25">
      <c r="A1498" s="3">
        <v>45623.919444444444</v>
      </c>
      <c r="B1498">
        <v>10.061</v>
      </c>
      <c r="C1498">
        <v>0</v>
      </c>
      <c r="D1498" s="1">
        <v>13</v>
      </c>
      <c r="E1498">
        <v>77</v>
      </c>
      <c r="F1498">
        <v>1010.11</v>
      </c>
      <c r="G1498">
        <v>59</v>
      </c>
      <c r="H1498">
        <v>67</v>
      </c>
      <c r="I1498">
        <v>72</v>
      </c>
    </row>
    <row r="1499" spans="1:9" x14ac:dyDescent="0.25">
      <c r="A1499" s="3">
        <v>45623.918749999997</v>
      </c>
      <c r="B1499">
        <v>10.106</v>
      </c>
      <c r="C1499">
        <v>0</v>
      </c>
      <c r="D1499" s="1">
        <v>13</v>
      </c>
      <c r="E1499">
        <v>77</v>
      </c>
      <c r="F1499">
        <v>1010.14</v>
      </c>
      <c r="G1499">
        <v>59</v>
      </c>
      <c r="H1499">
        <v>67</v>
      </c>
      <c r="I1499">
        <v>72</v>
      </c>
    </row>
    <row r="1500" spans="1:9" x14ac:dyDescent="0.25">
      <c r="A1500" s="3">
        <v>45623.918055555558</v>
      </c>
      <c r="B1500">
        <v>10.154</v>
      </c>
      <c r="C1500">
        <v>0</v>
      </c>
      <c r="D1500" s="1">
        <v>13</v>
      </c>
      <c r="E1500">
        <v>77</v>
      </c>
      <c r="F1500">
        <v>1010.16</v>
      </c>
      <c r="G1500">
        <v>69</v>
      </c>
      <c r="H1500">
        <v>77</v>
      </c>
      <c r="I1500">
        <v>82</v>
      </c>
    </row>
    <row r="1501" spans="1:9" x14ac:dyDescent="0.25">
      <c r="A1501" s="3">
        <v>45623.917361111111</v>
      </c>
      <c r="B1501">
        <v>10.177</v>
      </c>
      <c r="C1501">
        <v>0</v>
      </c>
      <c r="D1501" s="1">
        <v>13</v>
      </c>
      <c r="E1501">
        <v>76</v>
      </c>
      <c r="F1501">
        <v>1010.17</v>
      </c>
      <c r="G1501">
        <v>66</v>
      </c>
      <c r="H1501">
        <v>74</v>
      </c>
      <c r="I1501">
        <v>79</v>
      </c>
    </row>
    <row r="1502" spans="1:9" x14ac:dyDescent="0.25">
      <c r="A1502" s="3">
        <v>45623.916666666664</v>
      </c>
      <c r="B1502">
        <v>10.144</v>
      </c>
      <c r="C1502">
        <v>0</v>
      </c>
      <c r="D1502" s="1">
        <v>13</v>
      </c>
      <c r="E1502">
        <v>76</v>
      </c>
      <c r="F1502">
        <v>1010.17</v>
      </c>
      <c r="G1502">
        <v>66</v>
      </c>
      <c r="H1502">
        <v>74</v>
      </c>
      <c r="I1502">
        <v>79</v>
      </c>
    </row>
    <row r="1503" spans="1:9" x14ac:dyDescent="0.25">
      <c r="A1503" s="3">
        <v>45623.915972222225</v>
      </c>
      <c r="B1503">
        <v>10.105</v>
      </c>
      <c r="C1503">
        <v>0</v>
      </c>
      <c r="D1503" s="1">
        <v>13</v>
      </c>
      <c r="E1503">
        <v>76</v>
      </c>
      <c r="F1503">
        <v>1010.17</v>
      </c>
      <c r="G1503">
        <v>66</v>
      </c>
      <c r="H1503">
        <v>74</v>
      </c>
      <c r="I1503">
        <v>79</v>
      </c>
    </row>
    <row r="1504" spans="1:9" x14ac:dyDescent="0.25">
      <c r="A1504" s="3">
        <v>45623.915277777778</v>
      </c>
      <c r="B1504">
        <v>10.063000000000001</v>
      </c>
      <c r="C1504">
        <v>0</v>
      </c>
      <c r="D1504" s="1">
        <v>13</v>
      </c>
      <c r="E1504">
        <v>76</v>
      </c>
      <c r="F1504">
        <v>1010.2</v>
      </c>
      <c r="G1504">
        <v>66</v>
      </c>
      <c r="H1504">
        <v>74</v>
      </c>
      <c r="I1504">
        <v>79</v>
      </c>
    </row>
    <row r="1505" spans="1:9" x14ac:dyDescent="0.25">
      <c r="A1505" s="3">
        <v>45623.914583333331</v>
      </c>
      <c r="B1505">
        <v>10.023</v>
      </c>
      <c r="C1505">
        <v>0</v>
      </c>
      <c r="D1505" s="1">
        <v>13</v>
      </c>
      <c r="E1505">
        <v>76</v>
      </c>
      <c r="F1505">
        <v>1010.2</v>
      </c>
      <c r="G1505">
        <v>66</v>
      </c>
      <c r="H1505">
        <v>74</v>
      </c>
      <c r="I1505">
        <v>79</v>
      </c>
    </row>
    <row r="1506" spans="1:9" x14ac:dyDescent="0.25">
      <c r="A1506" s="3">
        <v>45623.913888888892</v>
      </c>
      <c r="B1506">
        <v>10.002000000000001</v>
      </c>
      <c r="C1506">
        <v>0</v>
      </c>
      <c r="D1506" s="1">
        <v>13</v>
      </c>
      <c r="E1506">
        <v>76</v>
      </c>
      <c r="F1506">
        <v>1010.24</v>
      </c>
      <c r="G1506">
        <v>66</v>
      </c>
      <c r="H1506">
        <v>74</v>
      </c>
      <c r="I1506">
        <v>79</v>
      </c>
    </row>
    <row r="1507" spans="1:9" x14ac:dyDescent="0.25">
      <c r="A1507" s="3">
        <v>45623.913194444445</v>
      </c>
      <c r="B1507">
        <v>9.9969999999999999</v>
      </c>
      <c r="C1507">
        <v>0</v>
      </c>
      <c r="D1507" s="1">
        <v>13</v>
      </c>
      <c r="E1507">
        <v>77</v>
      </c>
      <c r="F1507">
        <v>1010.22</v>
      </c>
      <c r="G1507">
        <v>66</v>
      </c>
      <c r="H1507">
        <v>74</v>
      </c>
      <c r="I1507">
        <v>79</v>
      </c>
    </row>
    <row r="1508" spans="1:9" x14ac:dyDescent="0.25">
      <c r="A1508" s="3">
        <v>45623.912499999999</v>
      </c>
      <c r="B1508">
        <v>10.004</v>
      </c>
      <c r="C1508">
        <v>0</v>
      </c>
      <c r="D1508" s="1">
        <v>13</v>
      </c>
      <c r="E1508">
        <v>77</v>
      </c>
      <c r="F1508">
        <v>1010.22</v>
      </c>
      <c r="G1508">
        <v>66</v>
      </c>
      <c r="H1508">
        <v>74</v>
      </c>
      <c r="I1508">
        <v>79</v>
      </c>
    </row>
    <row r="1509" spans="1:9" x14ac:dyDescent="0.25">
      <c r="A1509" s="3">
        <v>45623.911805555559</v>
      </c>
      <c r="B1509">
        <v>10.032</v>
      </c>
      <c r="C1509">
        <v>0</v>
      </c>
      <c r="D1509" s="1">
        <v>13</v>
      </c>
      <c r="E1509">
        <v>77</v>
      </c>
      <c r="F1509">
        <v>1010.25</v>
      </c>
      <c r="G1509">
        <v>66</v>
      </c>
      <c r="H1509">
        <v>74</v>
      </c>
      <c r="I1509">
        <v>79</v>
      </c>
    </row>
    <row r="1510" spans="1:9" x14ac:dyDescent="0.25">
      <c r="A1510" s="3">
        <v>45623.911111111112</v>
      </c>
      <c r="B1510">
        <v>10.077999999999999</v>
      </c>
      <c r="C1510">
        <v>0</v>
      </c>
      <c r="D1510" s="1">
        <v>13</v>
      </c>
      <c r="E1510">
        <v>77</v>
      </c>
      <c r="F1510">
        <v>1010.23</v>
      </c>
      <c r="G1510">
        <v>66</v>
      </c>
      <c r="H1510">
        <v>74</v>
      </c>
      <c r="I1510">
        <v>79</v>
      </c>
    </row>
    <row r="1511" spans="1:9" x14ac:dyDescent="0.25">
      <c r="A1511" s="3">
        <v>45623.910416666666</v>
      </c>
      <c r="B1511">
        <v>10.125</v>
      </c>
      <c r="C1511">
        <v>0</v>
      </c>
      <c r="D1511" s="1">
        <v>13</v>
      </c>
      <c r="E1511">
        <v>77</v>
      </c>
      <c r="F1511">
        <v>1010.24</v>
      </c>
      <c r="G1511">
        <v>70</v>
      </c>
      <c r="H1511">
        <v>79</v>
      </c>
      <c r="I1511">
        <v>85</v>
      </c>
    </row>
    <row r="1512" spans="1:9" x14ac:dyDescent="0.25">
      <c r="A1512" s="3">
        <v>45623.909722222219</v>
      </c>
      <c r="B1512">
        <v>10.147</v>
      </c>
      <c r="C1512">
        <v>0</v>
      </c>
      <c r="D1512" s="1">
        <v>13</v>
      </c>
      <c r="E1512">
        <v>76</v>
      </c>
      <c r="F1512">
        <v>1010.22</v>
      </c>
      <c r="G1512">
        <v>64</v>
      </c>
      <c r="H1512">
        <v>75</v>
      </c>
      <c r="I1512">
        <v>84</v>
      </c>
    </row>
    <row r="1513" spans="1:9" x14ac:dyDescent="0.25">
      <c r="A1513" s="3">
        <v>45623.90902777778</v>
      </c>
      <c r="B1513">
        <v>10.117000000000001</v>
      </c>
      <c r="C1513">
        <v>0</v>
      </c>
      <c r="D1513" s="1">
        <v>13</v>
      </c>
      <c r="E1513">
        <v>76</v>
      </c>
      <c r="F1513">
        <v>1010.22</v>
      </c>
      <c r="G1513">
        <v>64</v>
      </c>
      <c r="H1513">
        <v>75</v>
      </c>
      <c r="I1513">
        <v>84</v>
      </c>
    </row>
    <row r="1514" spans="1:9" x14ac:dyDescent="0.25">
      <c r="A1514" s="3">
        <v>45623.908333333333</v>
      </c>
      <c r="B1514">
        <v>10.064</v>
      </c>
      <c r="C1514">
        <v>0</v>
      </c>
      <c r="D1514" s="1">
        <v>13</v>
      </c>
      <c r="E1514">
        <v>76</v>
      </c>
      <c r="F1514">
        <v>1010.22</v>
      </c>
      <c r="G1514">
        <v>64</v>
      </c>
      <c r="H1514">
        <v>75</v>
      </c>
      <c r="I1514">
        <v>84</v>
      </c>
    </row>
    <row r="1515" spans="1:9" x14ac:dyDescent="0.25">
      <c r="A1515" s="3">
        <v>45623.907638888886</v>
      </c>
      <c r="B1515">
        <v>10.009</v>
      </c>
      <c r="C1515">
        <v>0</v>
      </c>
      <c r="D1515" s="1">
        <v>13</v>
      </c>
      <c r="E1515">
        <v>76</v>
      </c>
      <c r="F1515">
        <v>1010.23</v>
      </c>
      <c r="G1515">
        <v>64</v>
      </c>
      <c r="H1515">
        <v>75</v>
      </c>
      <c r="I1515">
        <v>84</v>
      </c>
    </row>
    <row r="1516" spans="1:9" x14ac:dyDescent="0.25">
      <c r="A1516" s="3">
        <v>45623.906944444447</v>
      </c>
      <c r="B1516">
        <v>9.9580000000000002</v>
      </c>
      <c r="C1516">
        <v>0</v>
      </c>
      <c r="D1516" s="1">
        <v>13</v>
      </c>
      <c r="E1516">
        <v>76</v>
      </c>
      <c r="F1516">
        <v>1010.24</v>
      </c>
      <c r="G1516">
        <v>64</v>
      </c>
      <c r="H1516">
        <v>75</v>
      </c>
      <c r="I1516">
        <v>84</v>
      </c>
    </row>
    <row r="1517" spans="1:9" x14ac:dyDescent="0.25">
      <c r="A1517" s="3">
        <v>45623.90625</v>
      </c>
      <c r="B1517">
        <v>9.9250000000000007</v>
      </c>
      <c r="C1517">
        <v>0</v>
      </c>
      <c r="D1517" s="1">
        <v>13</v>
      </c>
      <c r="E1517">
        <v>76</v>
      </c>
      <c r="F1517">
        <v>1010.24</v>
      </c>
      <c r="G1517">
        <v>64</v>
      </c>
      <c r="H1517">
        <v>75</v>
      </c>
      <c r="I1517">
        <v>84</v>
      </c>
    </row>
    <row r="1518" spans="1:9" x14ac:dyDescent="0.25">
      <c r="A1518" s="3">
        <v>45623.905555555553</v>
      </c>
      <c r="B1518">
        <v>9.9109999999999996</v>
      </c>
      <c r="C1518">
        <v>0</v>
      </c>
      <c r="D1518" s="1">
        <v>13</v>
      </c>
      <c r="E1518">
        <v>76</v>
      </c>
      <c r="F1518">
        <v>1010.25</v>
      </c>
      <c r="G1518">
        <v>64</v>
      </c>
      <c r="H1518">
        <v>75</v>
      </c>
      <c r="I1518">
        <v>84</v>
      </c>
    </row>
    <row r="1519" spans="1:9" x14ac:dyDescent="0.25">
      <c r="A1519" s="3">
        <v>45623.904861111114</v>
      </c>
      <c r="B1519">
        <v>9.9090000000000007</v>
      </c>
      <c r="C1519">
        <v>0</v>
      </c>
      <c r="D1519" s="1">
        <v>13</v>
      </c>
      <c r="E1519">
        <v>76</v>
      </c>
      <c r="F1519">
        <v>1010.24</v>
      </c>
      <c r="G1519">
        <v>64</v>
      </c>
      <c r="H1519">
        <v>75</v>
      </c>
      <c r="I1519">
        <v>84</v>
      </c>
    </row>
    <row r="1520" spans="1:9" x14ac:dyDescent="0.25">
      <c r="A1520" s="3">
        <v>45623.904166666667</v>
      </c>
      <c r="B1520">
        <v>9.9239999999999995</v>
      </c>
      <c r="C1520">
        <v>0</v>
      </c>
      <c r="D1520" s="1">
        <v>13</v>
      </c>
      <c r="E1520">
        <v>76</v>
      </c>
      <c r="F1520">
        <v>1010.26</v>
      </c>
      <c r="G1520">
        <v>64</v>
      </c>
      <c r="H1520">
        <v>75</v>
      </c>
      <c r="I1520">
        <v>84</v>
      </c>
    </row>
    <row r="1521" spans="1:9" x14ac:dyDescent="0.25">
      <c r="A1521" s="3">
        <v>45623.90347222222</v>
      </c>
      <c r="B1521">
        <v>9.9540000000000006</v>
      </c>
      <c r="C1521">
        <v>0</v>
      </c>
      <c r="D1521" s="1">
        <v>13</v>
      </c>
      <c r="E1521">
        <v>76</v>
      </c>
      <c r="F1521">
        <v>1010.27</v>
      </c>
      <c r="G1521">
        <v>64</v>
      </c>
      <c r="H1521">
        <v>75</v>
      </c>
      <c r="I1521">
        <v>84</v>
      </c>
    </row>
    <row r="1522" spans="1:9" x14ac:dyDescent="0.25">
      <c r="A1522" s="3">
        <v>45623.902777777781</v>
      </c>
      <c r="B1522">
        <v>9.9969999999999999</v>
      </c>
      <c r="C1522">
        <v>0</v>
      </c>
      <c r="D1522" s="1">
        <v>13</v>
      </c>
      <c r="E1522">
        <v>76</v>
      </c>
      <c r="F1522">
        <v>1010.24</v>
      </c>
      <c r="G1522">
        <v>73</v>
      </c>
      <c r="H1522">
        <v>82</v>
      </c>
      <c r="I1522">
        <v>87</v>
      </c>
    </row>
    <row r="1523" spans="1:9" x14ac:dyDescent="0.25">
      <c r="A1523" s="3">
        <v>45623.902083333334</v>
      </c>
      <c r="B1523">
        <v>10.025</v>
      </c>
      <c r="C1523">
        <v>0</v>
      </c>
      <c r="D1523" s="1">
        <v>13</v>
      </c>
      <c r="E1523">
        <v>75</v>
      </c>
      <c r="F1523">
        <v>1010.26</v>
      </c>
      <c r="G1523">
        <v>66</v>
      </c>
      <c r="H1523">
        <v>75</v>
      </c>
      <c r="I1523">
        <v>81</v>
      </c>
    </row>
    <row r="1524" spans="1:9" x14ac:dyDescent="0.25">
      <c r="A1524" s="3">
        <v>45623.901388888888</v>
      </c>
      <c r="B1524">
        <v>9.9979999999999993</v>
      </c>
      <c r="C1524">
        <v>0</v>
      </c>
      <c r="D1524" s="1">
        <v>13</v>
      </c>
      <c r="E1524">
        <v>75</v>
      </c>
      <c r="F1524">
        <v>1010.28</v>
      </c>
      <c r="G1524">
        <v>66</v>
      </c>
      <c r="H1524">
        <v>75</v>
      </c>
      <c r="I1524">
        <v>81</v>
      </c>
    </row>
    <row r="1525" spans="1:9" x14ac:dyDescent="0.25">
      <c r="A1525" s="3">
        <v>45623.900694444441</v>
      </c>
      <c r="B1525">
        <v>9.9390000000000001</v>
      </c>
      <c r="C1525">
        <v>0</v>
      </c>
      <c r="D1525" s="1">
        <v>13</v>
      </c>
      <c r="E1525">
        <v>75</v>
      </c>
      <c r="F1525">
        <v>1010.28</v>
      </c>
      <c r="G1525">
        <v>66</v>
      </c>
      <c r="H1525">
        <v>75</v>
      </c>
      <c r="I1525">
        <v>81</v>
      </c>
    </row>
    <row r="1526" spans="1:9" x14ac:dyDescent="0.25">
      <c r="A1526" s="3">
        <v>45623.9</v>
      </c>
      <c r="B1526">
        <v>9.875</v>
      </c>
      <c r="C1526">
        <v>0</v>
      </c>
      <c r="D1526" s="1">
        <v>13</v>
      </c>
      <c r="E1526">
        <v>75</v>
      </c>
      <c r="F1526">
        <v>1010.27</v>
      </c>
      <c r="G1526">
        <v>66</v>
      </c>
      <c r="H1526">
        <v>75</v>
      </c>
      <c r="I1526">
        <v>81</v>
      </c>
    </row>
    <row r="1527" spans="1:9" x14ac:dyDescent="0.25">
      <c r="A1527" s="3">
        <v>45623.899305555555</v>
      </c>
      <c r="B1527">
        <v>9.8149999999999995</v>
      </c>
      <c r="C1527">
        <v>0</v>
      </c>
      <c r="D1527" s="1">
        <v>13</v>
      </c>
      <c r="E1527">
        <v>75</v>
      </c>
      <c r="F1527">
        <v>1010.29</v>
      </c>
      <c r="G1527">
        <v>66</v>
      </c>
      <c r="H1527">
        <v>75</v>
      </c>
      <c r="I1527">
        <v>81</v>
      </c>
    </row>
    <row r="1528" spans="1:9" x14ac:dyDescent="0.25">
      <c r="A1528" s="3">
        <v>45623.898611111108</v>
      </c>
      <c r="B1528">
        <v>9.7680000000000007</v>
      </c>
      <c r="C1528">
        <v>0</v>
      </c>
      <c r="D1528" s="1">
        <v>13</v>
      </c>
      <c r="E1528">
        <v>76</v>
      </c>
      <c r="F1528">
        <v>1010.29</v>
      </c>
      <c r="G1528">
        <v>66</v>
      </c>
      <c r="H1528">
        <v>75</v>
      </c>
      <c r="I1528">
        <v>81</v>
      </c>
    </row>
    <row r="1529" spans="1:9" x14ac:dyDescent="0.25">
      <c r="A1529" s="3">
        <v>45623.897916666669</v>
      </c>
      <c r="B1529">
        <v>9.7390000000000008</v>
      </c>
      <c r="C1529">
        <v>0</v>
      </c>
      <c r="D1529" s="1">
        <v>13</v>
      </c>
      <c r="E1529">
        <v>76</v>
      </c>
      <c r="F1529">
        <v>1010.3</v>
      </c>
      <c r="G1529">
        <v>66</v>
      </c>
      <c r="H1529">
        <v>75</v>
      </c>
      <c r="I1529">
        <v>81</v>
      </c>
    </row>
    <row r="1530" spans="1:9" x14ac:dyDescent="0.25">
      <c r="A1530" s="3">
        <v>45623.897222222222</v>
      </c>
      <c r="B1530">
        <v>9.7200000000000006</v>
      </c>
      <c r="C1530">
        <v>0</v>
      </c>
      <c r="D1530" s="1">
        <v>13</v>
      </c>
      <c r="E1530">
        <v>76</v>
      </c>
      <c r="F1530">
        <v>1010.29</v>
      </c>
      <c r="G1530">
        <v>66</v>
      </c>
      <c r="H1530">
        <v>75</v>
      </c>
      <c r="I1530">
        <v>81</v>
      </c>
    </row>
    <row r="1531" spans="1:9" x14ac:dyDescent="0.25">
      <c r="A1531" s="3">
        <v>45623.896527777775</v>
      </c>
      <c r="B1531">
        <v>9.7129999999999992</v>
      </c>
      <c r="C1531">
        <v>0</v>
      </c>
      <c r="D1531" s="1">
        <v>13</v>
      </c>
      <c r="E1531">
        <v>76</v>
      </c>
      <c r="F1531">
        <v>1010.29</v>
      </c>
      <c r="G1531">
        <v>66</v>
      </c>
      <c r="H1531">
        <v>75</v>
      </c>
      <c r="I1531">
        <v>81</v>
      </c>
    </row>
    <row r="1532" spans="1:9" x14ac:dyDescent="0.25">
      <c r="A1532" s="3">
        <v>45623.895833333336</v>
      </c>
      <c r="B1532">
        <v>9.7260000000000009</v>
      </c>
      <c r="C1532">
        <v>0</v>
      </c>
      <c r="D1532" s="1">
        <v>13</v>
      </c>
      <c r="E1532">
        <v>77</v>
      </c>
      <c r="F1532">
        <v>1010.27</v>
      </c>
      <c r="G1532">
        <v>66</v>
      </c>
      <c r="H1532">
        <v>75</v>
      </c>
      <c r="I1532">
        <v>81</v>
      </c>
    </row>
    <row r="1533" spans="1:9" x14ac:dyDescent="0.25">
      <c r="A1533" s="3">
        <v>45623.895138888889</v>
      </c>
      <c r="B1533">
        <v>9.7530000000000001</v>
      </c>
      <c r="C1533">
        <v>0</v>
      </c>
      <c r="D1533" s="1">
        <v>13</v>
      </c>
      <c r="E1533">
        <v>76</v>
      </c>
      <c r="F1533">
        <v>1010.27</v>
      </c>
      <c r="G1533">
        <v>66</v>
      </c>
      <c r="H1533">
        <v>75</v>
      </c>
      <c r="I1533">
        <v>81</v>
      </c>
    </row>
    <row r="1534" spans="1:9" x14ac:dyDescent="0.25">
      <c r="A1534" s="3">
        <v>45623.894444444442</v>
      </c>
      <c r="B1534">
        <v>9.7690000000000001</v>
      </c>
      <c r="C1534">
        <v>0</v>
      </c>
      <c r="D1534" s="1">
        <v>13</v>
      </c>
      <c r="E1534">
        <v>75</v>
      </c>
      <c r="F1534">
        <v>1010.27</v>
      </c>
      <c r="G1534">
        <v>68</v>
      </c>
      <c r="H1534">
        <v>77</v>
      </c>
      <c r="I1534">
        <v>83</v>
      </c>
    </row>
    <row r="1535" spans="1:9" x14ac:dyDescent="0.25">
      <c r="A1535" s="3">
        <v>45623.893750000003</v>
      </c>
      <c r="B1535">
        <v>9.7390000000000008</v>
      </c>
      <c r="C1535">
        <v>0</v>
      </c>
      <c r="D1535" s="1">
        <v>13</v>
      </c>
      <c r="E1535">
        <v>76</v>
      </c>
      <c r="F1535">
        <v>1010.27</v>
      </c>
      <c r="G1535">
        <v>68</v>
      </c>
      <c r="H1535">
        <v>77</v>
      </c>
      <c r="I1535">
        <v>83</v>
      </c>
    </row>
    <row r="1536" spans="1:9" x14ac:dyDescent="0.25">
      <c r="A1536" s="3">
        <v>45623.893055555556</v>
      </c>
      <c r="B1536">
        <v>9.6790000000000003</v>
      </c>
      <c r="C1536">
        <v>0</v>
      </c>
      <c r="D1536" s="1">
        <v>13</v>
      </c>
      <c r="E1536">
        <v>76</v>
      </c>
      <c r="F1536">
        <v>1010.29</v>
      </c>
      <c r="G1536">
        <v>68</v>
      </c>
      <c r="H1536">
        <v>77</v>
      </c>
      <c r="I1536">
        <v>83</v>
      </c>
    </row>
    <row r="1537" spans="1:9" x14ac:dyDescent="0.25">
      <c r="A1537" s="3">
        <v>45623.892361111109</v>
      </c>
      <c r="B1537">
        <v>9.6219999999999999</v>
      </c>
      <c r="C1537">
        <v>0</v>
      </c>
      <c r="D1537" s="1">
        <v>13</v>
      </c>
      <c r="E1537">
        <v>76</v>
      </c>
      <c r="F1537">
        <v>1010.27</v>
      </c>
      <c r="G1537">
        <v>68</v>
      </c>
      <c r="H1537">
        <v>77</v>
      </c>
      <c r="I1537">
        <v>83</v>
      </c>
    </row>
    <row r="1538" spans="1:9" x14ac:dyDescent="0.25">
      <c r="A1538" s="3">
        <v>45623.89166666667</v>
      </c>
      <c r="B1538">
        <v>9.5690000000000008</v>
      </c>
      <c r="C1538">
        <v>0</v>
      </c>
      <c r="D1538" s="1">
        <v>13</v>
      </c>
      <c r="E1538">
        <v>76</v>
      </c>
      <c r="F1538">
        <v>1010.27</v>
      </c>
      <c r="G1538">
        <v>68</v>
      </c>
      <c r="H1538">
        <v>77</v>
      </c>
      <c r="I1538">
        <v>83</v>
      </c>
    </row>
    <row r="1539" spans="1:9" x14ac:dyDescent="0.25">
      <c r="A1539" s="3">
        <v>45623.890972222223</v>
      </c>
      <c r="B1539">
        <v>9.5229999999999997</v>
      </c>
      <c r="C1539">
        <v>0</v>
      </c>
      <c r="D1539" s="1">
        <v>13</v>
      </c>
      <c r="E1539">
        <v>75</v>
      </c>
      <c r="F1539">
        <v>1010.27</v>
      </c>
      <c r="G1539">
        <v>68</v>
      </c>
      <c r="H1539">
        <v>77</v>
      </c>
      <c r="I1539">
        <v>83</v>
      </c>
    </row>
    <row r="1540" spans="1:9" x14ac:dyDescent="0.25">
      <c r="A1540" s="3">
        <v>45623.890277777777</v>
      </c>
      <c r="B1540">
        <v>9.4879999999999995</v>
      </c>
      <c r="C1540">
        <v>0</v>
      </c>
      <c r="D1540" s="1">
        <v>14</v>
      </c>
      <c r="E1540">
        <v>72</v>
      </c>
      <c r="F1540">
        <v>1010.26</v>
      </c>
      <c r="G1540">
        <v>68</v>
      </c>
      <c r="H1540">
        <v>77</v>
      </c>
      <c r="I1540">
        <v>83</v>
      </c>
    </row>
    <row r="1541" spans="1:9" x14ac:dyDescent="0.25">
      <c r="A1541" s="3">
        <v>45623.88958333333</v>
      </c>
      <c r="B1541">
        <v>9.4740000000000002</v>
      </c>
      <c r="C1541">
        <v>0</v>
      </c>
      <c r="D1541" s="1">
        <v>14</v>
      </c>
      <c r="E1541">
        <v>72</v>
      </c>
      <c r="F1541">
        <v>1010.26</v>
      </c>
      <c r="G1541">
        <v>68</v>
      </c>
      <c r="H1541">
        <v>77</v>
      </c>
      <c r="I1541">
        <v>83</v>
      </c>
    </row>
    <row r="1542" spans="1:9" x14ac:dyDescent="0.25">
      <c r="A1542" s="3">
        <v>45623.888888888891</v>
      </c>
      <c r="B1542">
        <v>9.4779999999999998</v>
      </c>
      <c r="C1542">
        <v>0</v>
      </c>
      <c r="D1542" s="1">
        <v>14</v>
      </c>
      <c r="E1542">
        <v>72</v>
      </c>
      <c r="F1542">
        <v>1010.22</v>
      </c>
      <c r="G1542">
        <v>68</v>
      </c>
      <c r="H1542">
        <v>77</v>
      </c>
      <c r="I1542">
        <v>83</v>
      </c>
    </row>
    <row r="1543" spans="1:9" x14ac:dyDescent="0.25">
      <c r="A1543" s="3">
        <v>45623.888194444444</v>
      </c>
      <c r="B1543">
        <v>9.5</v>
      </c>
      <c r="C1543">
        <v>0</v>
      </c>
      <c r="D1543" s="1">
        <v>14</v>
      </c>
      <c r="E1543">
        <v>73</v>
      </c>
      <c r="F1543">
        <v>1010.21</v>
      </c>
      <c r="G1543">
        <v>68</v>
      </c>
      <c r="H1543">
        <v>77</v>
      </c>
      <c r="I1543">
        <v>83</v>
      </c>
    </row>
    <row r="1544" spans="1:9" x14ac:dyDescent="0.25">
      <c r="A1544" s="3">
        <v>45623.887499999997</v>
      </c>
      <c r="B1544">
        <v>9.5350000000000001</v>
      </c>
      <c r="C1544">
        <v>0</v>
      </c>
      <c r="D1544" s="1">
        <v>13</v>
      </c>
      <c r="E1544">
        <v>75</v>
      </c>
      <c r="F1544">
        <v>1010.19</v>
      </c>
      <c r="G1544">
        <v>68</v>
      </c>
      <c r="H1544">
        <v>77</v>
      </c>
      <c r="I1544">
        <v>83</v>
      </c>
    </row>
    <row r="1545" spans="1:9" x14ac:dyDescent="0.25">
      <c r="A1545" s="3">
        <v>45623.886805555558</v>
      </c>
      <c r="B1545">
        <v>9.5530000000000008</v>
      </c>
      <c r="C1545">
        <v>0</v>
      </c>
      <c r="D1545" s="1">
        <v>13</v>
      </c>
      <c r="E1545">
        <v>75</v>
      </c>
      <c r="F1545">
        <v>1010.16</v>
      </c>
      <c r="G1545">
        <v>68</v>
      </c>
      <c r="H1545">
        <v>78</v>
      </c>
      <c r="I1545">
        <v>84</v>
      </c>
    </row>
    <row r="1546" spans="1:9" x14ac:dyDescent="0.25">
      <c r="A1546" s="3">
        <v>45623.886111111111</v>
      </c>
      <c r="B1546">
        <v>9.5229999999999997</v>
      </c>
      <c r="C1546">
        <v>0</v>
      </c>
      <c r="D1546" s="1">
        <v>14</v>
      </c>
      <c r="E1546">
        <v>72</v>
      </c>
      <c r="F1546">
        <v>1010.15</v>
      </c>
      <c r="G1546">
        <v>46</v>
      </c>
      <c r="H1546">
        <v>54</v>
      </c>
      <c r="I1546">
        <v>61</v>
      </c>
    </row>
    <row r="1547" spans="1:9" x14ac:dyDescent="0.25">
      <c r="A1547" s="3">
        <v>45623.885416666664</v>
      </c>
      <c r="B1547">
        <v>9.4610000000000003</v>
      </c>
      <c r="C1547">
        <v>0</v>
      </c>
      <c r="D1547" s="1">
        <v>14</v>
      </c>
      <c r="E1547">
        <v>72</v>
      </c>
      <c r="F1547">
        <v>1010.16</v>
      </c>
      <c r="G1547">
        <v>46</v>
      </c>
      <c r="H1547">
        <v>54</v>
      </c>
      <c r="I1547">
        <v>61</v>
      </c>
    </row>
    <row r="1548" spans="1:9" x14ac:dyDescent="0.25">
      <c r="A1548" s="3">
        <v>45623.884722222225</v>
      </c>
      <c r="B1548">
        <v>9.4079999999999995</v>
      </c>
      <c r="C1548">
        <v>0</v>
      </c>
      <c r="D1548" s="1">
        <v>14</v>
      </c>
      <c r="E1548">
        <v>72</v>
      </c>
      <c r="F1548">
        <v>1010.16</v>
      </c>
      <c r="G1548">
        <v>46</v>
      </c>
      <c r="H1548">
        <v>54</v>
      </c>
      <c r="I1548">
        <v>61</v>
      </c>
    </row>
    <row r="1549" spans="1:9" x14ac:dyDescent="0.25">
      <c r="A1549" s="3">
        <v>45623.884027777778</v>
      </c>
      <c r="B1549">
        <v>9.3689999999999998</v>
      </c>
      <c r="C1549">
        <v>0</v>
      </c>
      <c r="D1549" s="1">
        <v>14</v>
      </c>
      <c r="E1549">
        <v>72</v>
      </c>
      <c r="F1549">
        <v>1010.17</v>
      </c>
      <c r="G1549">
        <v>46</v>
      </c>
      <c r="H1549">
        <v>54</v>
      </c>
      <c r="I1549">
        <v>61</v>
      </c>
    </row>
    <row r="1550" spans="1:9" x14ac:dyDescent="0.25">
      <c r="A1550" s="3">
        <v>45623.883333333331</v>
      </c>
      <c r="B1550">
        <v>9.3529999999999998</v>
      </c>
      <c r="C1550">
        <v>0</v>
      </c>
      <c r="D1550" s="1">
        <v>14</v>
      </c>
      <c r="E1550">
        <v>72</v>
      </c>
      <c r="F1550">
        <v>1010.19</v>
      </c>
      <c r="G1550">
        <v>46</v>
      </c>
      <c r="H1550">
        <v>54</v>
      </c>
      <c r="I1550">
        <v>61</v>
      </c>
    </row>
    <row r="1551" spans="1:9" x14ac:dyDescent="0.25">
      <c r="A1551" s="3">
        <v>45623.882638888892</v>
      </c>
      <c r="B1551">
        <v>9.3559999999999999</v>
      </c>
      <c r="C1551">
        <v>0</v>
      </c>
      <c r="D1551" s="1">
        <v>14</v>
      </c>
      <c r="E1551">
        <v>73</v>
      </c>
      <c r="F1551">
        <v>1010.19</v>
      </c>
      <c r="G1551">
        <v>46</v>
      </c>
      <c r="H1551">
        <v>54</v>
      </c>
      <c r="I1551">
        <v>61</v>
      </c>
    </row>
    <row r="1552" spans="1:9" x14ac:dyDescent="0.25">
      <c r="A1552" s="3">
        <v>45623.881944444445</v>
      </c>
      <c r="B1552">
        <v>9.3870000000000005</v>
      </c>
      <c r="C1552">
        <v>0</v>
      </c>
      <c r="D1552" s="1">
        <v>14</v>
      </c>
      <c r="E1552">
        <v>73</v>
      </c>
      <c r="F1552">
        <v>1010.19</v>
      </c>
      <c r="G1552">
        <v>46</v>
      </c>
      <c r="H1552">
        <v>54</v>
      </c>
      <c r="I1552">
        <v>61</v>
      </c>
    </row>
    <row r="1553" spans="1:11" x14ac:dyDescent="0.25">
      <c r="A1553" s="3">
        <v>45623.881249999999</v>
      </c>
      <c r="B1553">
        <v>9.4469999999999992</v>
      </c>
      <c r="C1553">
        <v>0</v>
      </c>
      <c r="D1553" s="1">
        <v>14</v>
      </c>
      <c r="E1553">
        <v>73</v>
      </c>
      <c r="F1553">
        <v>1010.19</v>
      </c>
      <c r="G1553">
        <v>46</v>
      </c>
      <c r="H1553">
        <v>54</v>
      </c>
      <c r="I1553">
        <v>61</v>
      </c>
    </row>
    <row r="1554" spans="1:11" x14ac:dyDescent="0.25">
      <c r="A1554" s="3">
        <v>45623.880555555559</v>
      </c>
      <c r="B1554">
        <v>9.5510000000000002</v>
      </c>
      <c r="C1554">
        <v>0</v>
      </c>
      <c r="D1554" s="1">
        <v>13</v>
      </c>
      <c r="E1554">
        <v>75</v>
      </c>
      <c r="F1554">
        <v>1010.18</v>
      </c>
      <c r="G1554">
        <v>46</v>
      </c>
      <c r="H1554">
        <v>54</v>
      </c>
      <c r="I1554">
        <v>61</v>
      </c>
    </row>
    <row r="1555" spans="1:11" x14ac:dyDescent="0.25">
      <c r="A1555" s="3">
        <v>45623.879861111112</v>
      </c>
      <c r="B1555">
        <v>9.7040000000000006</v>
      </c>
      <c r="C1555">
        <v>0</v>
      </c>
      <c r="D1555" s="1">
        <v>13</v>
      </c>
      <c r="E1555">
        <v>78</v>
      </c>
      <c r="F1555">
        <v>1010.16</v>
      </c>
      <c r="G1555">
        <v>46</v>
      </c>
      <c r="H1555">
        <v>54</v>
      </c>
      <c r="I1555">
        <v>61</v>
      </c>
    </row>
    <row r="1556" spans="1:11" x14ac:dyDescent="0.25">
      <c r="A1556" s="3">
        <v>45623.879166666666</v>
      </c>
      <c r="B1556">
        <v>9.8879999999999999</v>
      </c>
      <c r="C1556">
        <v>0</v>
      </c>
      <c r="D1556" s="1">
        <v>13</v>
      </c>
      <c r="E1556">
        <v>78</v>
      </c>
      <c r="F1556">
        <v>1010.17</v>
      </c>
      <c r="G1556">
        <v>61</v>
      </c>
      <c r="H1556">
        <v>67</v>
      </c>
      <c r="I1556">
        <v>71</v>
      </c>
    </row>
    <row r="1557" spans="1:11" x14ac:dyDescent="0.25">
      <c r="A1557" s="3">
        <v>45623.878472222219</v>
      </c>
      <c r="B1557">
        <v>10.089</v>
      </c>
      <c r="C1557">
        <v>0</v>
      </c>
      <c r="D1557" s="1">
        <v>13</v>
      </c>
      <c r="E1557">
        <v>78</v>
      </c>
      <c r="F1557">
        <v>1010.2</v>
      </c>
      <c r="G1557">
        <v>65</v>
      </c>
      <c r="H1557">
        <v>73</v>
      </c>
      <c r="I1557">
        <v>77</v>
      </c>
    </row>
    <row r="1558" spans="1:11" x14ac:dyDescent="0.25">
      <c r="A1558" s="3">
        <v>45623.87777777778</v>
      </c>
      <c r="B1558">
        <v>10.282999999999999</v>
      </c>
      <c r="C1558">
        <v>0</v>
      </c>
      <c r="D1558" s="1">
        <v>13</v>
      </c>
      <c r="E1558">
        <v>78</v>
      </c>
      <c r="F1558">
        <v>1010.19</v>
      </c>
      <c r="G1558">
        <v>68</v>
      </c>
      <c r="H1558">
        <v>76</v>
      </c>
      <c r="I1558">
        <v>79</v>
      </c>
    </row>
    <row r="1559" spans="1:11" x14ac:dyDescent="0.25">
      <c r="A1559" s="3">
        <v>45623.877083333333</v>
      </c>
      <c r="B1559">
        <v>6.3810000000000002</v>
      </c>
      <c r="C1559">
        <v>14</v>
      </c>
      <c r="D1559" s="1">
        <v>13</v>
      </c>
      <c r="E1559">
        <v>78</v>
      </c>
      <c r="F1559">
        <v>1010.2</v>
      </c>
      <c r="G1559">
        <v>67.7</v>
      </c>
      <c r="H1559">
        <v>75.3</v>
      </c>
      <c r="I1559">
        <v>79.400000000000006</v>
      </c>
    </row>
    <row r="1560" spans="1:11" x14ac:dyDescent="0.25">
      <c r="A1560" s="3">
        <v>45623.876388888886</v>
      </c>
      <c r="B1560">
        <v>7.1539999999999999</v>
      </c>
      <c r="C1560">
        <v>9</v>
      </c>
      <c r="D1560" s="1">
        <v>13</v>
      </c>
      <c r="E1560">
        <v>79</v>
      </c>
      <c r="F1560">
        <v>1010.1</v>
      </c>
      <c r="G1560">
        <v>68.8</v>
      </c>
      <c r="H1560">
        <v>76.2</v>
      </c>
      <c r="I1560">
        <v>79.8</v>
      </c>
      <c r="J1560" s="2">
        <v>42.856320920232299</v>
      </c>
      <c r="K1560" s="2">
        <v>13.5777356605892</v>
      </c>
    </row>
    <row r="1561" spans="1:11" x14ac:dyDescent="0.25">
      <c r="A1561" s="3">
        <v>45623.875694444447</v>
      </c>
      <c r="B1561">
        <v>7.665</v>
      </c>
      <c r="C1561">
        <v>5</v>
      </c>
      <c r="D1561" s="1">
        <v>13</v>
      </c>
      <c r="E1561">
        <v>80</v>
      </c>
      <c r="F1561">
        <v>1010.2</v>
      </c>
      <c r="G1561">
        <v>78.599999999999994</v>
      </c>
      <c r="H1561">
        <v>86.3</v>
      </c>
      <c r="I1561">
        <v>90</v>
      </c>
      <c r="J1561" s="2">
        <v>42.856320920232299</v>
      </c>
      <c r="K1561" s="2">
        <v>13.5777356605892</v>
      </c>
    </row>
    <row r="1562" spans="1:11" x14ac:dyDescent="0.25">
      <c r="A1562" s="3">
        <v>45623.875</v>
      </c>
      <c r="B1562">
        <v>8.5359999999999996</v>
      </c>
      <c r="C1562">
        <v>0</v>
      </c>
      <c r="D1562" s="1">
        <v>13</v>
      </c>
      <c r="E1562">
        <v>79</v>
      </c>
      <c r="F1562">
        <v>1010.2</v>
      </c>
      <c r="G1562">
        <v>99</v>
      </c>
      <c r="H1562">
        <v>108.4</v>
      </c>
      <c r="I1562">
        <v>112.7</v>
      </c>
      <c r="J1562" s="2">
        <v>42.856320920232299</v>
      </c>
      <c r="K1562" s="2">
        <v>13.5777356605892</v>
      </c>
    </row>
    <row r="1563" spans="1:11" x14ac:dyDescent="0.25">
      <c r="A1563" s="3">
        <v>45623.874305555553</v>
      </c>
      <c r="B1563">
        <v>10.803000000000001</v>
      </c>
      <c r="C1563">
        <v>0</v>
      </c>
      <c r="D1563" s="1">
        <v>13</v>
      </c>
      <c r="E1563">
        <v>77</v>
      </c>
      <c r="F1563">
        <v>1010.27</v>
      </c>
      <c r="G1563">
        <v>55</v>
      </c>
      <c r="H1563">
        <v>68</v>
      </c>
      <c r="I1563">
        <v>79</v>
      </c>
    </row>
    <row r="1564" spans="1:11" x14ac:dyDescent="0.25">
      <c r="A1564" s="3">
        <v>45623.873611111114</v>
      </c>
      <c r="B1564">
        <v>11.090999999999999</v>
      </c>
      <c r="C1564">
        <v>0</v>
      </c>
      <c r="D1564" s="1">
        <v>13</v>
      </c>
      <c r="E1564">
        <v>77</v>
      </c>
      <c r="F1564">
        <v>1010.3</v>
      </c>
      <c r="G1564">
        <v>101.7</v>
      </c>
      <c r="H1564">
        <v>119.7</v>
      </c>
      <c r="I1564">
        <v>133.6</v>
      </c>
      <c r="J1564" s="2">
        <v>42.856320920232299</v>
      </c>
      <c r="K1564" s="2">
        <v>13.5777356605892</v>
      </c>
    </row>
    <row r="1565" spans="1:11" x14ac:dyDescent="0.25">
      <c r="A1565" s="3">
        <v>45623.872916666667</v>
      </c>
      <c r="B1565">
        <v>10.766999999999999</v>
      </c>
      <c r="C1565">
        <v>0</v>
      </c>
      <c r="D1565" s="1">
        <v>13</v>
      </c>
      <c r="E1565">
        <v>77</v>
      </c>
      <c r="F1565">
        <v>1010.27</v>
      </c>
      <c r="G1565">
        <v>101.7</v>
      </c>
      <c r="H1565">
        <v>119.7</v>
      </c>
      <c r="I1565">
        <v>133.6</v>
      </c>
    </row>
    <row r="1566" spans="1:11" x14ac:dyDescent="0.25">
      <c r="A1566" s="3">
        <v>45623.87222222222</v>
      </c>
      <c r="B1566">
        <v>10.733000000000001</v>
      </c>
      <c r="C1566">
        <v>0</v>
      </c>
      <c r="D1566" s="1">
        <v>13</v>
      </c>
      <c r="E1566">
        <v>77</v>
      </c>
      <c r="F1566">
        <v>1010.28</v>
      </c>
      <c r="G1566">
        <v>101.7</v>
      </c>
      <c r="H1566">
        <v>119.7</v>
      </c>
      <c r="I1566">
        <v>133.6</v>
      </c>
    </row>
    <row r="1567" spans="1:11" x14ac:dyDescent="0.25">
      <c r="A1567" s="3">
        <v>45623.871527777781</v>
      </c>
      <c r="B1567">
        <v>10.706</v>
      </c>
      <c r="C1567">
        <v>0</v>
      </c>
      <c r="D1567" s="1">
        <v>13</v>
      </c>
      <c r="E1567">
        <v>77</v>
      </c>
      <c r="F1567">
        <v>1010.27</v>
      </c>
      <c r="G1567">
        <v>101.7</v>
      </c>
      <c r="H1567">
        <v>119.7</v>
      </c>
      <c r="I1567">
        <v>133.6</v>
      </c>
    </row>
    <row r="1568" spans="1:11" x14ac:dyDescent="0.25">
      <c r="A1568" s="3">
        <v>45623.870833333334</v>
      </c>
      <c r="B1568">
        <v>10.686</v>
      </c>
      <c r="C1568">
        <v>0</v>
      </c>
      <c r="D1568" s="1">
        <v>13</v>
      </c>
      <c r="E1568">
        <v>78</v>
      </c>
      <c r="F1568">
        <v>1010.26</v>
      </c>
      <c r="G1568">
        <v>101.7</v>
      </c>
      <c r="H1568">
        <v>119.7</v>
      </c>
      <c r="I1568">
        <v>133.6</v>
      </c>
    </row>
    <row r="1569" spans="1:9" x14ac:dyDescent="0.25">
      <c r="A1569" s="3">
        <v>45623.870138888888</v>
      </c>
      <c r="B1569">
        <v>10.673999999999999</v>
      </c>
      <c r="C1569">
        <v>0</v>
      </c>
      <c r="D1569" s="1">
        <v>13</v>
      </c>
      <c r="E1569">
        <v>78</v>
      </c>
      <c r="F1569">
        <v>1010.25</v>
      </c>
      <c r="G1569">
        <v>101.7</v>
      </c>
      <c r="H1569">
        <v>119.7</v>
      </c>
      <c r="I1569">
        <v>133.6</v>
      </c>
    </row>
    <row r="1570" spans="1:9" x14ac:dyDescent="0.25">
      <c r="A1570" s="3">
        <v>45623.869444444441</v>
      </c>
      <c r="B1570">
        <v>10.673</v>
      </c>
      <c r="C1570">
        <v>0</v>
      </c>
      <c r="D1570" s="1">
        <v>13</v>
      </c>
      <c r="E1570">
        <v>78</v>
      </c>
      <c r="F1570">
        <v>1010.24</v>
      </c>
      <c r="G1570">
        <v>101.7</v>
      </c>
      <c r="H1570">
        <v>119.7</v>
      </c>
      <c r="I1570">
        <v>133.6</v>
      </c>
    </row>
    <row r="1571" spans="1:9" x14ac:dyDescent="0.25">
      <c r="A1571" s="3">
        <v>45623.868750000001</v>
      </c>
      <c r="B1571">
        <v>10.69</v>
      </c>
      <c r="C1571">
        <v>0</v>
      </c>
      <c r="D1571" s="1">
        <v>13</v>
      </c>
      <c r="E1571">
        <v>78</v>
      </c>
      <c r="F1571">
        <v>1010.21</v>
      </c>
      <c r="G1571">
        <v>101.7</v>
      </c>
      <c r="H1571">
        <v>119.7</v>
      </c>
      <c r="I1571">
        <v>133.6</v>
      </c>
    </row>
    <row r="1572" spans="1:9" x14ac:dyDescent="0.25">
      <c r="A1572" s="3">
        <v>45623.868055555555</v>
      </c>
      <c r="B1572">
        <v>10.728999999999999</v>
      </c>
      <c r="C1572">
        <v>0</v>
      </c>
      <c r="D1572" s="1">
        <v>13</v>
      </c>
      <c r="E1572">
        <v>79</v>
      </c>
      <c r="F1572">
        <v>1010.21</v>
      </c>
      <c r="G1572">
        <v>101.7</v>
      </c>
      <c r="H1572">
        <v>119.7</v>
      </c>
      <c r="I1572">
        <v>133.6</v>
      </c>
    </row>
    <row r="1573" spans="1:9" x14ac:dyDescent="0.25">
      <c r="A1573" s="3">
        <v>45623.867361111108</v>
      </c>
      <c r="B1573">
        <v>10.778</v>
      </c>
      <c r="C1573">
        <v>0</v>
      </c>
      <c r="D1573" s="1">
        <v>13</v>
      </c>
      <c r="E1573">
        <v>78</v>
      </c>
      <c r="F1573">
        <v>1010.19</v>
      </c>
      <c r="G1573">
        <v>101.7</v>
      </c>
      <c r="H1573">
        <v>119.7</v>
      </c>
      <c r="I1573">
        <v>133.6</v>
      </c>
    </row>
    <row r="1574" spans="1:9" x14ac:dyDescent="0.25">
      <c r="A1574" s="3">
        <v>45623.866666666669</v>
      </c>
      <c r="B1574">
        <v>10.821999999999999</v>
      </c>
      <c r="C1574">
        <v>0</v>
      </c>
      <c r="D1574" s="1">
        <v>13</v>
      </c>
      <c r="E1574">
        <v>78</v>
      </c>
      <c r="F1574">
        <v>1010.16</v>
      </c>
      <c r="G1574">
        <v>106</v>
      </c>
      <c r="H1574">
        <v>119</v>
      </c>
      <c r="I1574">
        <v>127</v>
      </c>
    </row>
    <row r="1575" spans="1:9" x14ac:dyDescent="0.25">
      <c r="A1575" s="3">
        <v>45623.865972222222</v>
      </c>
      <c r="B1575">
        <v>10.817</v>
      </c>
      <c r="C1575">
        <v>0</v>
      </c>
      <c r="D1575" s="1">
        <v>13</v>
      </c>
      <c r="E1575">
        <v>77</v>
      </c>
      <c r="F1575">
        <v>1010.15</v>
      </c>
      <c r="G1575">
        <v>92</v>
      </c>
      <c r="H1575">
        <v>104</v>
      </c>
      <c r="I1575">
        <v>112</v>
      </c>
    </row>
    <row r="1576" spans="1:9" x14ac:dyDescent="0.25">
      <c r="A1576" s="3">
        <v>45623.865277777775</v>
      </c>
      <c r="B1576">
        <v>10.775</v>
      </c>
      <c r="C1576">
        <v>0</v>
      </c>
      <c r="D1576" s="1">
        <v>13</v>
      </c>
      <c r="E1576">
        <v>77</v>
      </c>
      <c r="F1576">
        <v>1010.14</v>
      </c>
      <c r="G1576">
        <v>92</v>
      </c>
      <c r="H1576">
        <v>104</v>
      </c>
      <c r="I1576">
        <v>112</v>
      </c>
    </row>
    <row r="1577" spans="1:9" x14ac:dyDescent="0.25">
      <c r="A1577" s="3">
        <v>45623.864583333336</v>
      </c>
      <c r="B1577">
        <v>10.739000000000001</v>
      </c>
      <c r="C1577">
        <v>0</v>
      </c>
      <c r="D1577" s="1">
        <v>13</v>
      </c>
      <c r="E1577">
        <v>77</v>
      </c>
      <c r="F1577">
        <v>1010.14</v>
      </c>
      <c r="G1577">
        <v>92</v>
      </c>
      <c r="H1577">
        <v>104</v>
      </c>
      <c r="I1577">
        <v>112</v>
      </c>
    </row>
    <row r="1578" spans="1:9" x14ac:dyDescent="0.25">
      <c r="A1578" s="3">
        <v>45623.863888888889</v>
      </c>
      <c r="B1578">
        <v>10.709</v>
      </c>
      <c r="C1578">
        <v>0</v>
      </c>
      <c r="D1578" s="1">
        <v>13</v>
      </c>
      <c r="E1578">
        <v>77</v>
      </c>
      <c r="F1578">
        <v>1010.1</v>
      </c>
      <c r="G1578">
        <v>92</v>
      </c>
      <c r="H1578">
        <v>104</v>
      </c>
      <c r="I1578">
        <v>112</v>
      </c>
    </row>
    <row r="1579" spans="1:9" x14ac:dyDescent="0.25">
      <c r="A1579" s="3">
        <v>45623.863194444442</v>
      </c>
      <c r="B1579">
        <v>10.686</v>
      </c>
      <c r="C1579">
        <v>0</v>
      </c>
      <c r="D1579" s="1">
        <v>13</v>
      </c>
      <c r="E1579">
        <v>77</v>
      </c>
      <c r="F1579">
        <v>1010.1</v>
      </c>
      <c r="G1579">
        <v>92</v>
      </c>
      <c r="H1579">
        <v>104</v>
      </c>
      <c r="I1579">
        <v>112</v>
      </c>
    </row>
    <row r="1580" spans="1:9" x14ac:dyDescent="0.25">
      <c r="A1580" s="3">
        <v>45623.862500000003</v>
      </c>
      <c r="B1580">
        <v>10.676</v>
      </c>
      <c r="C1580">
        <v>0</v>
      </c>
      <c r="D1580" s="1">
        <v>13</v>
      </c>
      <c r="E1580">
        <v>78</v>
      </c>
      <c r="F1580">
        <v>1010.06</v>
      </c>
      <c r="G1580">
        <v>92</v>
      </c>
      <c r="H1580">
        <v>104</v>
      </c>
      <c r="I1580">
        <v>112</v>
      </c>
    </row>
    <row r="1581" spans="1:9" x14ac:dyDescent="0.25">
      <c r="A1581" s="3">
        <v>45623.861805555556</v>
      </c>
      <c r="B1581">
        <v>10.678000000000001</v>
      </c>
      <c r="C1581">
        <v>0</v>
      </c>
      <c r="D1581" s="1">
        <v>13</v>
      </c>
      <c r="E1581">
        <v>78</v>
      </c>
      <c r="F1581">
        <v>1010.07</v>
      </c>
      <c r="G1581">
        <v>92</v>
      </c>
      <c r="H1581">
        <v>104</v>
      </c>
      <c r="I1581">
        <v>112</v>
      </c>
    </row>
    <row r="1582" spans="1:9" x14ac:dyDescent="0.25">
      <c r="A1582" s="3">
        <v>45623.861111111109</v>
      </c>
      <c r="B1582">
        <v>10.696</v>
      </c>
      <c r="C1582">
        <v>0</v>
      </c>
      <c r="D1582" s="1">
        <v>13</v>
      </c>
      <c r="E1582">
        <v>78</v>
      </c>
      <c r="F1582">
        <v>1010.05</v>
      </c>
      <c r="G1582">
        <v>92</v>
      </c>
      <c r="H1582">
        <v>104</v>
      </c>
      <c r="I1582">
        <v>112</v>
      </c>
    </row>
    <row r="1583" spans="1:9" x14ac:dyDescent="0.25">
      <c r="A1583" s="3">
        <v>45623.86041666667</v>
      </c>
      <c r="B1583">
        <v>10.739000000000001</v>
      </c>
      <c r="C1583">
        <v>0</v>
      </c>
      <c r="D1583" s="1">
        <v>13</v>
      </c>
      <c r="E1583">
        <v>78</v>
      </c>
      <c r="F1583">
        <v>1010.05</v>
      </c>
      <c r="G1583">
        <v>92</v>
      </c>
      <c r="H1583">
        <v>104</v>
      </c>
      <c r="I1583">
        <v>112</v>
      </c>
    </row>
    <row r="1584" spans="1:9" x14ac:dyDescent="0.25">
      <c r="A1584" s="3">
        <v>45623.859722222223</v>
      </c>
      <c r="B1584">
        <v>10.802</v>
      </c>
      <c r="C1584">
        <v>0</v>
      </c>
      <c r="D1584" s="1">
        <v>13</v>
      </c>
      <c r="E1584">
        <v>78</v>
      </c>
      <c r="F1584">
        <v>1010.06</v>
      </c>
      <c r="G1584">
        <v>92</v>
      </c>
      <c r="H1584">
        <v>104</v>
      </c>
      <c r="I1584">
        <v>112</v>
      </c>
    </row>
    <row r="1585" spans="1:9" x14ac:dyDescent="0.25">
      <c r="A1585" s="3">
        <v>45623.859027777777</v>
      </c>
      <c r="B1585">
        <v>10.856999999999999</v>
      </c>
      <c r="C1585">
        <v>0</v>
      </c>
      <c r="D1585" s="1">
        <v>13</v>
      </c>
      <c r="E1585">
        <v>77</v>
      </c>
      <c r="F1585">
        <v>1010.05</v>
      </c>
      <c r="G1585">
        <v>98</v>
      </c>
      <c r="H1585">
        <v>109</v>
      </c>
      <c r="I1585">
        <v>116</v>
      </c>
    </row>
    <row r="1586" spans="1:9" x14ac:dyDescent="0.25">
      <c r="A1586" s="3">
        <v>45623.85833333333</v>
      </c>
      <c r="B1586">
        <v>10.868</v>
      </c>
      <c r="C1586">
        <v>0</v>
      </c>
      <c r="D1586" s="1">
        <v>13</v>
      </c>
      <c r="E1586">
        <v>77</v>
      </c>
      <c r="F1586">
        <v>1010.04</v>
      </c>
      <c r="G1586">
        <v>81</v>
      </c>
      <c r="H1586">
        <v>92</v>
      </c>
      <c r="I1586">
        <v>98</v>
      </c>
    </row>
    <row r="1587" spans="1:9" x14ac:dyDescent="0.25">
      <c r="A1587" s="3">
        <v>45623.857638888891</v>
      </c>
      <c r="B1587">
        <v>10.83</v>
      </c>
      <c r="C1587">
        <v>0</v>
      </c>
      <c r="D1587" s="1">
        <v>13</v>
      </c>
      <c r="E1587">
        <v>77</v>
      </c>
      <c r="F1587">
        <v>1010.02</v>
      </c>
      <c r="G1587">
        <v>81</v>
      </c>
      <c r="H1587">
        <v>92</v>
      </c>
      <c r="I1587">
        <v>98</v>
      </c>
    </row>
    <row r="1588" spans="1:9" x14ac:dyDescent="0.25">
      <c r="A1588" s="3">
        <v>45623.856944444444</v>
      </c>
      <c r="B1588">
        <v>10.787000000000001</v>
      </c>
      <c r="C1588">
        <v>0</v>
      </c>
      <c r="D1588" s="1">
        <v>13</v>
      </c>
      <c r="E1588">
        <v>77</v>
      </c>
      <c r="F1588">
        <v>1010.01</v>
      </c>
      <c r="G1588">
        <v>81</v>
      </c>
      <c r="H1588">
        <v>92</v>
      </c>
      <c r="I1588">
        <v>98</v>
      </c>
    </row>
    <row r="1589" spans="1:9" x14ac:dyDescent="0.25">
      <c r="A1589" s="3">
        <v>45623.856249999997</v>
      </c>
      <c r="B1589">
        <v>10.753</v>
      </c>
      <c r="C1589">
        <v>0</v>
      </c>
      <c r="D1589" s="1">
        <v>13</v>
      </c>
      <c r="E1589">
        <v>77</v>
      </c>
      <c r="F1589">
        <v>1010</v>
      </c>
      <c r="G1589">
        <v>81</v>
      </c>
      <c r="H1589">
        <v>92</v>
      </c>
      <c r="I1589">
        <v>98</v>
      </c>
    </row>
    <row r="1590" spans="1:9" x14ac:dyDescent="0.25">
      <c r="A1590" s="3">
        <v>45623.855555555558</v>
      </c>
      <c r="B1590">
        <v>10.721</v>
      </c>
      <c r="C1590">
        <v>0</v>
      </c>
      <c r="D1590" s="1">
        <v>13</v>
      </c>
      <c r="E1590">
        <v>78</v>
      </c>
      <c r="F1590">
        <v>1009.99</v>
      </c>
      <c r="G1590">
        <v>81</v>
      </c>
      <c r="H1590">
        <v>92</v>
      </c>
      <c r="I1590">
        <v>98</v>
      </c>
    </row>
    <row r="1591" spans="1:9" x14ac:dyDescent="0.25">
      <c r="A1591" s="3">
        <v>45623.854861111111</v>
      </c>
      <c r="B1591">
        <v>10.692</v>
      </c>
      <c r="C1591">
        <v>0</v>
      </c>
      <c r="D1591" s="1">
        <v>13</v>
      </c>
      <c r="E1591">
        <v>78</v>
      </c>
      <c r="F1591">
        <v>1009.99</v>
      </c>
      <c r="G1591">
        <v>81</v>
      </c>
      <c r="H1591">
        <v>92</v>
      </c>
      <c r="I1591">
        <v>98</v>
      </c>
    </row>
    <row r="1592" spans="1:9" x14ac:dyDescent="0.25">
      <c r="A1592" s="3">
        <v>45623.854166666664</v>
      </c>
      <c r="B1592">
        <v>10.673999999999999</v>
      </c>
      <c r="C1592">
        <v>0</v>
      </c>
      <c r="D1592" s="1">
        <v>13</v>
      </c>
      <c r="E1592">
        <v>78</v>
      </c>
      <c r="F1592">
        <v>1009.96</v>
      </c>
      <c r="G1592">
        <v>81</v>
      </c>
      <c r="H1592">
        <v>92</v>
      </c>
      <c r="I1592">
        <v>98</v>
      </c>
    </row>
    <row r="1593" spans="1:9" x14ac:dyDescent="0.25">
      <c r="A1593" s="3">
        <v>45623.853472222225</v>
      </c>
      <c r="B1593">
        <v>10.670999999999999</v>
      </c>
      <c r="C1593">
        <v>0</v>
      </c>
      <c r="D1593" s="1">
        <v>13</v>
      </c>
      <c r="E1593">
        <v>78</v>
      </c>
      <c r="F1593">
        <v>1009.96</v>
      </c>
      <c r="G1593">
        <v>81</v>
      </c>
      <c r="H1593">
        <v>92</v>
      </c>
      <c r="I1593">
        <v>98</v>
      </c>
    </row>
    <row r="1594" spans="1:9" x14ac:dyDescent="0.25">
      <c r="A1594" s="3">
        <v>45623.852777777778</v>
      </c>
      <c r="B1594">
        <v>10.679</v>
      </c>
      <c r="C1594">
        <v>0</v>
      </c>
      <c r="D1594" s="1">
        <v>13</v>
      </c>
      <c r="E1594">
        <v>79</v>
      </c>
      <c r="F1594">
        <v>1009.96</v>
      </c>
      <c r="G1594">
        <v>81</v>
      </c>
      <c r="H1594">
        <v>92</v>
      </c>
      <c r="I1594">
        <v>98</v>
      </c>
    </row>
    <row r="1595" spans="1:9" x14ac:dyDescent="0.25">
      <c r="A1595" s="3">
        <v>45623.852083333331</v>
      </c>
      <c r="B1595">
        <v>10.698</v>
      </c>
      <c r="C1595">
        <v>0</v>
      </c>
      <c r="D1595" s="1">
        <v>13</v>
      </c>
      <c r="E1595">
        <v>79</v>
      </c>
      <c r="F1595">
        <v>1009.95</v>
      </c>
      <c r="G1595">
        <v>81</v>
      </c>
      <c r="H1595">
        <v>92</v>
      </c>
      <c r="I1595">
        <v>98</v>
      </c>
    </row>
    <row r="1596" spans="1:9" x14ac:dyDescent="0.25">
      <c r="A1596" s="3">
        <v>45623.851388888892</v>
      </c>
      <c r="B1596">
        <v>10.71</v>
      </c>
      <c r="C1596">
        <v>0</v>
      </c>
      <c r="D1596" s="1">
        <v>13</v>
      </c>
      <c r="E1596">
        <v>78</v>
      </c>
      <c r="F1596">
        <v>1009.97</v>
      </c>
      <c r="G1596">
        <v>117</v>
      </c>
      <c r="H1596">
        <v>130</v>
      </c>
      <c r="I1596">
        <v>137</v>
      </c>
    </row>
    <row r="1597" spans="1:9" x14ac:dyDescent="0.25">
      <c r="A1597" s="3">
        <v>45623.850694444445</v>
      </c>
      <c r="B1597">
        <v>10.688000000000001</v>
      </c>
      <c r="C1597">
        <v>0</v>
      </c>
      <c r="D1597" s="1">
        <v>13</v>
      </c>
      <c r="E1597">
        <v>77</v>
      </c>
      <c r="F1597">
        <v>1009.99</v>
      </c>
      <c r="G1597">
        <v>97</v>
      </c>
      <c r="H1597">
        <v>109</v>
      </c>
      <c r="I1597">
        <v>116</v>
      </c>
    </row>
    <row r="1598" spans="1:9" x14ac:dyDescent="0.25">
      <c r="A1598" s="3">
        <v>45623.85</v>
      </c>
      <c r="B1598">
        <v>10.628</v>
      </c>
      <c r="C1598">
        <v>0</v>
      </c>
      <c r="D1598" s="1">
        <v>13</v>
      </c>
      <c r="E1598">
        <v>76</v>
      </c>
      <c r="F1598">
        <v>1009.97</v>
      </c>
      <c r="G1598">
        <v>97</v>
      </c>
      <c r="H1598">
        <v>109</v>
      </c>
      <c r="I1598">
        <v>116</v>
      </c>
    </row>
    <row r="1599" spans="1:9" x14ac:dyDescent="0.25">
      <c r="A1599" s="3">
        <v>45623.849305555559</v>
      </c>
      <c r="B1599">
        <v>10.574999999999999</v>
      </c>
      <c r="C1599">
        <v>0</v>
      </c>
      <c r="D1599" s="1">
        <v>13</v>
      </c>
      <c r="E1599">
        <v>77</v>
      </c>
      <c r="F1599">
        <v>1009.98</v>
      </c>
      <c r="G1599">
        <v>97</v>
      </c>
      <c r="H1599">
        <v>109</v>
      </c>
      <c r="I1599">
        <v>116</v>
      </c>
    </row>
    <row r="1600" spans="1:9" x14ac:dyDescent="0.25">
      <c r="A1600" s="3">
        <v>45623.848611111112</v>
      </c>
      <c r="B1600">
        <v>10.532</v>
      </c>
      <c r="C1600">
        <v>0</v>
      </c>
      <c r="D1600" s="1">
        <v>13</v>
      </c>
      <c r="E1600">
        <v>77</v>
      </c>
      <c r="F1600">
        <v>1009.98</v>
      </c>
      <c r="G1600">
        <v>97</v>
      </c>
      <c r="H1600">
        <v>109</v>
      </c>
      <c r="I1600">
        <v>116</v>
      </c>
    </row>
    <row r="1601" spans="1:9" x14ac:dyDescent="0.25">
      <c r="A1601" s="3">
        <v>45623.847916666666</v>
      </c>
      <c r="B1601">
        <v>10.489000000000001</v>
      </c>
      <c r="C1601">
        <v>0</v>
      </c>
      <c r="D1601" s="1">
        <v>13</v>
      </c>
      <c r="E1601">
        <v>77</v>
      </c>
      <c r="F1601">
        <v>1009.97</v>
      </c>
      <c r="G1601">
        <v>97</v>
      </c>
      <c r="H1601">
        <v>109</v>
      </c>
      <c r="I1601">
        <v>116</v>
      </c>
    </row>
    <row r="1602" spans="1:9" x14ac:dyDescent="0.25">
      <c r="A1602" s="3">
        <v>45623.847222222219</v>
      </c>
      <c r="B1602">
        <v>10.455</v>
      </c>
      <c r="C1602">
        <v>0</v>
      </c>
      <c r="D1602" s="1">
        <v>13</v>
      </c>
      <c r="E1602">
        <v>77</v>
      </c>
      <c r="F1602">
        <v>1009.96</v>
      </c>
      <c r="G1602">
        <v>97</v>
      </c>
      <c r="H1602">
        <v>109</v>
      </c>
      <c r="I1602">
        <v>116</v>
      </c>
    </row>
    <row r="1603" spans="1:9" x14ac:dyDescent="0.25">
      <c r="A1603" s="3">
        <v>45623.84652777778</v>
      </c>
      <c r="B1603">
        <v>10.441000000000001</v>
      </c>
      <c r="C1603">
        <v>0</v>
      </c>
      <c r="D1603" s="1">
        <v>13</v>
      </c>
      <c r="E1603">
        <v>77</v>
      </c>
      <c r="F1603">
        <v>1009.93</v>
      </c>
      <c r="G1603">
        <v>97</v>
      </c>
      <c r="H1603">
        <v>109</v>
      </c>
      <c r="I1603">
        <v>116</v>
      </c>
    </row>
    <row r="1604" spans="1:9" x14ac:dyDescent="0.25">
      <c r="A1604" s="3">
        <v>45623.845833333333</v>
      </c>
      <c r="B1604">
        <v>10.452999999999999</v>
      </c>
      <c r="C1604">
        <v>0</v>
      </c>
      <c r="D1604" s="1">
        <v>13</v>
      </c>
      <c r="E1604">
        <v>78</v>
      </c>
      <c r="F1604">
        <v>1009.92</v>
      </c>
      <c r="G1604">
        <v>97</v>
      </c>
      <c r="H1604">
        <v>109</v>
      </c>
      <c r="I1604">
        <v>116</v>
      </c>
    </row>
    <row r="1605" spans="1:9" x14ac:dyDescent="0.25">
      <c r="A1605" s="3">
        <v>45623.845138888886</v>
      </c>
      <c r="B1605">
        <v>10.483000000000001</v>
      </c>
      <c r="C1605">
        <v>0</v>
      </c>
      <c r="D1605" s="1">
        <v>13</v>
      </c>
      <c r="E1605">
        <v>78</v>
      </c>
      <c r="F1605">
        <v>1009.9</v>
      </c>
      <c r="G1605">
        <v>97</v>
      </c>
      <c r="H1605">
        <v>109</v>
      </c>
      <c r="I1605">
        <v>116</v>
      </c>
    </row>
    <row r="1606" spans="1:9" x14ac:dyDescent="0.25">
      <c r="A1606" s="3">
        <v>45623.844444444447</v>
      </c>
      <c r="B1606">
        <v>10.526999999999999</v>
      </c>
      <c r="C1606">
        <v>0</v>
      </c>
      <c r="D1606" s="1">
        <v>13</v>
      </c>
      <c r="E1606">
        <v>78</v>
      </c>
      <c r="F1606">
        <v>1009.87</v>
      </c>
      <c r="G1606">
        <v>97</v>
      </c>
      <c r="H1606">
        <v>109</v>
      </c>
      <c r="I1606">
        <v>116</v>
      </c>
    </row>
    <row r="1607" spans="1:9" x14ac:dyDescent="0.25">
      <c r="A1607" s="3">
        <v>45623.84375</v>
      </c>
      <c r="B1607">
        <v>10.565</v>
      </c>
      <c r="C1607">
        <v>0</v>
      </c>
      <c r="D1607" s="1">
        <v>13</v>
      </c>
      <c r="E1607">
        <v>78</v>
      </c>
      <c r="F1607">
        <v>1009.88</v>
      </c>
      <c r="G1607">
        <v>103</v>
      </c>
      <c r="H1607">
        <v>115</v>
      </c>
      <c r="I1607">
        <v>123</v>
      </c>
    </row>
    <row r="1608" spans="1:9" x14ac:dyDescent="0.25">
      <c r="A1608" s="3">
        <v>45623.843055555553</v>
      </c>
      <c r="B1608">
        <v>10.558999999999999</v>
      </c>
      <c r="C1608">
        <v>0</v>
      </c>
      <c r="D1608" s="1">
        <v>13</v>
      </c>
      <c r="E1608">
        <v>77</v>
      </c>
      <c r="F1608">
        <v>1009.86</v>
      </c>
      <c r="G1608">
        <v>89</v>
      </c>
      <c r="H1608">
        <v>101</v>
      </c>
      <c r="I1608">
        <v>109</v>
      </c>
    </row>
    <row r="1609" spans="1:9" x14ac:dyDescent="0.25">
      <c r="A1609" s="3">
        <v>45623.842361111114</v>
      </c>
      <c r="B1609">
        <v>10.503</v>
      </c>
      <c r="C1609">
        <v>0</v>
      </c>
      <c r="D1609" s="1">
        <v>13</v>
      </c>
      <c r="E1609">
        <v>77</v>
      </c>
      <c r="F1609">
        <v>1009.85</v>
      </c>
      <c r="G1609">
        <v>89</v>
      </c>
      <c r="H1609">
        <v>101</v>
      </c>
      <c r="I1609">
        <v>109</v>
      </c>
    </row>
    <row r="1610" spans="1:9" x14ac:dyDescent="0.25">
      <c r="A1610" s="3">
        <v>45623.841666666667</v>
      </c>
      <c r="B1610">
        <v>10.452999999999999</v>
      </c>
      <c r="C1610">
        <v>0</v>
      </c>
      <c r="D1610" s="1">
        <v>13</v>
      </c>
      <c r="E1610">
        <v>77</v>
      </c>
      <c r="F1610">
        <v>1009.87</v>
      </c>
      <c r="G1610">
        <v>89</v>
      </c>
      <c r="H1610">
        <v>101</v>
      </c>
      <c r="I1610">
        <v>109</v>
      </c>
    </row>
    <row r="1611" spans="1:9" x14ac:dyDescent="0.25">
      <c r="A1611" s="3">
        <v>45623.84097222222</v>
      </c>
      <c r="B1611">
        <v>10.407999999999999</v>
      </c>
      <c r="C1611">
        <v>0</v>
      </c>
      <c r="D1611" s="1">
        <v>13</v>
      </c>
      <c r="E1611">
        <v>77</v>
      </c>
      <c r="F1611">
        <v>1009.9</v>
      </c>
      <c r="G1611">
        <v>89</v>
      </c>
      <c r="H1611">
        <v>101</v>
      </c>
      <c r="I1611">
        <v>109</v>
      </c>
    </row>
    <row r="1612" spans="1:9" x14ac:dyDescent="0.25">
      <c r="A1612" s="3">
        <v>45623.840277777781</v>
      </c>
      <c r="B1612">
        <v>10.366</v>
      </c>
      <c r="C1612">
        <v>0</v>
      </c>
      <c r="D1612" s="1">
        <v>13</v>
      </c>
      <c r="E1612">
        <v>77</v>
      </c>
      <c r="F1612">
        <v>1009.87</v>
      </c>
      <c r="G1612">
        <v>89</v>
      </c>
      <c r="H1612">
        <v>101</v>
      </c>
      <c r="I1612">
        <v>109</v>
      </c>
    </row>
    <row r="1613" spans="1:9" x14ac:dyDescent="0.25">
      <c r="A1613" s="3">
        <v>45623.839583333334</v>
      </c>
      <c r="B1613">
        <v>10.334</v>
      </c>
      <c r="C1613">
        <v>0</v>
      </c>
      <c r="D1613" s="1">
        <v>13</v>
      </c>
      <c r="E1613">
        <v>77</v>
      </c>
      <c r="F1613">
        <v>1009.86</v>
      </c>
      <c r="G1613">
        <v>89</v>
      </c>
      <c r="H1613">
        <v>101</v>
      </c>
      <c r="I1613">
        <v>109</v>
      </c>
    </row>
    <row r="1614" spans="1:9" x14ac:dyDescent="0.25">
      <c r="A1614" s="3">
        <v>45623.838888888888</v>
      </c>
      <c r="B1614">
        <v>10.318</v>
      </c>
      <c r="C1614">
        <v>0</v>
      </c>
      <c r="D1614" s="1">
        <v>13</v>
      </c>
      <c r="E1614">
        <v>77</v>
      </c>
      <c r="F1614">
        <v>1009.88</v>
      </c>
      <c r="G1614">
        <v>89</v>
      </c>
      <c r="H1614">
        <v>101</v>
      </c>
      <c r="I1614">
        <v>109</v>
      </c>
    </row>
    <row r="1615" spans="1:9" x14ac:dyDescent="0.25">
      <c r="A1615" s="3">
        <v>45623.838194444441</v>
      </c>
      <c r="B1615">
        <v>10.318</v>
      </c>
      <c r="C1615">
        <v>0</v>
      </c>
      <c r="D1615" s="1">
        <v>13</v>
      </c>
      <c r="E1615">
        <v>77</v>
      </c>
      <c r="F1615">
        <v>1009.88</v>
      </c>
      <c r="G1615">
        <v>89</v>
      </c>
      <c r="H1615">
        <v>101</v>
      </c>
      <c r="I1615">
        <v>109</v>
      </c>
    </row>
    <row r="1616" spans="1:9" x14ac:dyDescent="0.25">
      <c r="A1616" s="3">
        <v>45623.837500000001</v>
      </c>
      <c r="B1616">
        <v>10.352</v>
      </c>
      <c r="C1616">
        <v>0</v>
      </c>
      <c r="D1616" s="1">
        <v>13</v>
      </c>
      <c r="E1616">
        <v>78</v>
      </c>
      <c r="F1616">
        <v>1009.88</v>
      </c>
      <c r="G1616">
        <v>89</v>
      </c>
      <c r="H1616">
        <v>101</v>
      </c>
      <c r="I1616">
        <v>109</v>
      </c>
    </row>
    <row r="1617" spans="1:9" x14ac:dyDescent="0.25">
      <c r="A1617" s="3">
        <v>45623.836805555555</v>
      </c>
      <c r="B1617">
        <v>10.391</v>
      </c>
      <c r="C1617">
        <v>0</v>
      </c>
      <c r="D1617" s="1">
        <v>13</v>
      </c>
      <c r="E1617">
        <v>78</v>
      </c>
      <c r="F1617">
        <v>1009.86</v>
      </c>
      <c r="G1617">
        <v>89</v>
      </c>
      <c r="H1617">
        <v>101</v>
      </c>
      <c r="I1617">
        <v>109</v>
      </c>
    </row>
    <row r="1618" spans="1:9" x14ac:dyDescent="0.25">
      <c r="A1618" s="3">
        <v>45623.836111111108</v>
      </c>
      <c r="B1618">
        <v>10.428000000000001</v>
      </c>
      <c r="C1618">
        <v>0</v>
      </c>
      <c r="D1618" s="1">
        <v>13</v>
      </c>
      <c r="E1618">
        <v>78</v>
      </c>
      <c r="F1618">
        <v>1009.88</v>
      </c>
      <c r="G1618">
        <v>99</v>
      </c>
      <c r="H1618">
        <v>111</v>
      </c>
      <c r="I1618">
        <v>118</v>
      </c>
    </row>
    <row r="1619" spans="1:9" x14ac:dyDescent="0.25">
      <c r="A1619" s="3">
        <v>45623.835416666669</v>
      </c>
      <c r="B1619">
        <v>10.426</v>
      </c>
      <c r="C1619">
        <v>0</v>
      </c>
      <c r="D1619" s="1">
        <v>13</v>
      </c>
      <c r="E1619">
        <v>76</v>
      </c>
      <c r="F1619">
        <v>1009.89</v>
      </c>
      <c r="G1619">
        <v>84</v>
      </c>
      <c r="H1619">
        <v>94</v>
      </c>
      <c r="I1619">
        <v>101</v>
      </c>
    </row>
    <row r="1620" spans="1:9" x14ac:dyDescent="0.25">
      <c r="A1620" s="3">
        <v>45623.834722222222</v>
      </c>
      <c r="B1620">
        <v>10.371</v>
      </c>
      <c r="C1620">
        <v>0</v>
      </c>
      <c r="D1620" s="1">
        <v>13</v>
      </c>
      <c r="E1620">
        <v>76</v>
      </c>
      <c r="F1620">
        <v>1009.87</v>
      </c>
      <c r="G1620">
        <v>84</v>
      </c>
      <c r="H1620">
        <v>94</v>
      </c>
      <c r="I1620">
        <v>101</v>
      </c>
    </row>
    <row r="1621" spans="1:9" x14ac:dyDescent="0.25">
      <c r="A1621" s="3">
        <v>45623.834027777775</v>
      </c>
      <c r="B1621">
        <v>10.323</v>
      </c>
      <c r="C1621">
        <v>0</v>
      </c>
      <c r="D1621" s="1">
        <v>13</v>
      </c>
      <c r="E1621">
        <v>76</v>
      </c>
      <c r="F1621">
        <v>1009.86</v>
      </c>
      <c r="G1621">
        <v>84</v>
      </c>
      <c r="H1621">
        <v>94</v>
      </c>
      <c r="I1621">
        <v>101</v>
      </c>
    </row>
    <row r="1622" spans="1:9" x14ac:dyDescent="0.25">
      <c r="A1622" s="3">
        <v>45623.833333333336</v>
      </c>
      <c r="B1622">
        <v>10.285</v>
      </c>
      <c r="C1622">
        <v>0</v>
      </c>
      <c r="D1622" s="1">
        <v>13</v>
      </c>
      <c r="E1622">
        <v>76</v>
      </c>
      <c r="F1622">
        <v>1009.86</v>
      </c>
      <c r="G1622">
        <v>84</v>
      </c>
      <c r="H1622">
        <v>94</v>
      </c>
      <c r="I1622">
        <v>101</v>
      </c>
    </row>
    <row r="1623" spans="1:9" x14ac:dyDescent="0.25">
      <c r="A1623" s="3">
        <v>45623.832638888889</v>
      </c>
      <c r="B1623">
        <v>10.254</v>
      </c>
      <c r="C1623">
        <v>0</v>
      </c>
      <c r="D1623" s="1">
        <v>13</v>
      </c>
      <c r="E1623">
        <v>77</v>
      </c>
      <c r="F1623">
        <v>1009.83</v>
      </c>
      <c r="G1623">
        <v>84</v>
      </c>
      <c r="H1623">
        <v>94</v>
      </c>
      <c r="I1623">
        <v>101</v>
      </c>
    </row>
    <row r="1624" spans="1:9" x14ac:dyDescent="0.25">
      <c r="A1624" s="3">
        <v>45623.831944444442</v>
      </c>
      <c r="B1624">
        <v>10.228999999999999</v>
      </c>
      <c r="C1624">
        <v>0</v>
      </c>
      <c r="D1624" s="1">
        <v>13</v>
      </c>
      <c r="E1624">
        <v>77</v>
      </c>
      <c r="F1624">
        <v>1009.82</v>
      </c>
      <c r="G1624">
        <v>84</v>
      </c>
      <c r="H1624">
        <v>94</v>
      </c>
      <c r="I1624">
        <v>101</v>
      </c>
    </row>
    <row r="1625" spans="1:9" x14ac:dyDescent="0.25">
      <c r="A1625" s="3">
        <v>45623.831250000003</v>
      </c>
      <c r="B1625">
        <v>10.224</v>
      </c>
      <c r="C1625">
        <v>0</v>
      </c>
      <c r="D1625" s="1">
        <v>13</v>
      </c>
      <c r="E1625">
        <v>77</v>
      </c>
      <c r="F1625">
        <v>1009.81</v>
      </c>
      <c r="G1625">
        <v>84</v>
      </c>
      <c r="H1625">
        <v>94</v>
      </c>
      <c r="I1625">
        <v>101</v>
      </c>
    </row>
    <row r="1626" spans="1:9" x14ac:dyDescent="0.25">
      <c r="A1626" s="3">
        <v>45623.830555555556</v>
      </c>
      <c r="B1626">
        <v>10.238</v>
      </c>
      <c r="C1626">
        <v>0</v>
      </c>
      <c r="D1626" s="1">
        <v>13</v>
      </c>
      <c r="E1626">
        <v>77</v>
      </c>
      <c r="F1626">
        <v>1009.77</v>
      </c>
      <c r="G1626">
        <v>84</v>
      </c>
      <c r="H1626">
        <v>94</v>
      </c>
      <c r="I1626">
        <v>101</v>
      </c>
    </row>
    <row r="1627" spans="1:9" x14ac:dyDescent="0.25">
      <c r="A1627" s="3">
        <v>45623.829861111109</v>
      </c>
      <c r="B1627">
        <v>10.276999999999999</v>
      </c>
      <c r="C1627">
        <v>0</v>
      </c>
      <c r="D1627" s="1">
        <v>13</v>
      </c>
      <c r="E1627">
        <v>77</v>
      </c>
      <c r="F1627">
        <v>1009.76</v>
      </c>
      <c r="G1627">
        <v>84</v>
      </c>
      <c r="H1627">
        <v>94</v>
      </c>
      <c r="I1627">
        <v>101</v>
      </c>
    </row>
    <row r="1628" spans="1:9" x14ac:dyDescent="0.25">
      <c r="A1628" s="3">
        <v>45623.82916666667</v>
      </c>
      <c r="B1628">
        <v>10.331</v>
      </c>
      <c r="C1628">
        <v>0</v>
      </c>
      <c r="D1628" s="1">
        <v>13</v>
      </c>
      <c r="E1628">
        <v>78</v>
      </c>
      <c r="F1628">
        <v>1009.77</v>
      </c>
      <c r="G1628">
        <v>84</v>
      </c>
      <c r="H1628">
        <v>94</v>
      </c>
      <c r="I1628">
        <v>101</v>
      </c>
    </row>
    <row r="1629" spans="1:9" x14ac:dyDescent="0.25">
      <c r="A1629" s="3">
        <v>45623.828472222223</v>
      </c>
      <c r="B1629">
        <v>10.384</v>
      </c>
      <c r="C1629">
        <v>0</v>
      </c>
      <c r="D1629" s="1">
        <v>13</v>
      </c>
      <c r="E1629">
        <v>77</v>
      </c>
      <c r="F1629">
        <v>1009.76</v>
      </c>
      <c r="G1629">
        <v>91</v>
      </c>
      <c r="H1629">
        <v>103</v>
      </c>
      <c r="I1629">
        <v>111</v>
      </c>
    </row>
    <row r="1630" spans="1:9" x14ac:dyDescent="0.25">
      <c r="A1630" s="3">
        <v>45623.827777777777</v>
      </c>
      <c r="B1630">
        <v>10.404999999999999</v>
      </c>
      <c r="C1630">
        <v>0</v>
      </c>
      <c r="D1630" s="1">
        <v>13</v>
      </c>
      <c r="E1630">
        <v>76</v>
      </c>
      <c r="F1630">
        <v>1009.76</v>
      </c>
      <c r="G1630">
        <v>79</v>
      </c>
      <c r="H1630">
        <v>91</v>
      </c>
      <c r="I1630">
        <v>99</v>
      </c>
    </row>
    <row r="1631" spans="1:9" x14ac:dyDescent="0.25">
      <c r="A1631" s="3">
        <v>45623.82708333333</v>
      </c>
      <c r="B1631">
        <v>10.37</v>
      </c>
      <c r="C1631">
        <v>0</v>
      </c>
      <c r="D1631" s="1">
        <v>13</v>
      </c>
      <c r="E1631">
        <v>76</v>
      </c>
      <c r="F1631">
        <v>1009.77</v>
      </c>
      <c r="G1631">
        <v>79</v>
      </c>
      <c r="H1631">
        <v>91</v>
      </c>
      <c r="I1631">
        <v>99</v>
      </c>
    </row>
    <row r="1632" spans="1:9" x14ac:dyDescent="0.25">
      <c r="A1632" s="3">
        <v>45623.826388888891</v>
      </c>
      <c r="B1632">
        <v>10.331</v>
      </c>
      <c r="C1632">
        <v>0</v>
      </c>
      <c r="D1632" s="1">
        <v>13</v>
      </c>
      <c r="E1632">
        <v>76</v>
      </c>
      <c r="F1632">
        <v>1009.75</v>
      </c>
      <c r="G1632">
        <v>79</v>
      </c>
      <c r="H1632">
        <v>91</v>
      </c>
      <c r="I1632">
        <v>99</v>
      </c>
    </row>
    <row r="1633" spans="1:9" x14ac:dyDescent="0.25">
      <c r="A1633" s="3">
        <v>45623.825694444444</v>
      </c>
      <c r="B1633">
        <v>10.298</v>
      </c>
      <c r="C1633">
        <v>0</v>
      </c>
      <c r="D1633" s="1">
        <v>13</v>
      </c>
      <c r="E1633">
        <v>77</v>
      </c>
      <c r="F1633">
        <v>1009.74</v>
      </c>
      <c r="G1633">
        <v>79</v>
      </c>
      <c r="H1633">
        <v>91</v>
      </c>
      <c r="I1633">
        <v>99</v>
      </c>
    </row>
    <row r="1634" spans="1:9" x14ac:dyDescent="0.25">
      <c r="A1634" s="3">
        <v>45623.824999999997</v>
      </c>
      <c r="B1634">
        <v>10.265000000000001</v>
      </c>
      <c r="C1634">
        <v>0</v>
      </c>
      <c r="D1634" s="1">
        <v>13</v>
      </c>
      <c r="E1634">
        <v>77</v>
      </c>
      <c r="F1634">
        <v>1009.75</v>
      </c>
      <c r="G1634">
        <v>79</v>
      </c>
      <c r="H1634">
        <v>91</v>
      </c>
      <c r="I1634">
        <v>99</v>
      </c>
    </row>
    <row r="1635" spans="1:9" x14ac:dyDescent="0.25">
      <c r="A1635" s="3">
        <v>45623.824305555558</v>
      </c>
      <c r="B1635">
        <v>10.244</v>
      </c>
      <c r="C1635">
        <v>0</v>
      </c>
      <c r="D1635" s="1">
        <v>13</v>
      </c>
      <c r="E1635">
        <v>77</v>
      </c>
      <c r="F1635">
        <v>1009.73</v>
      </c>
      <c r="G1635">
        <v>79</v>
      </c>
      <c r="H1635">
        <v>91</v>
      </c>
      <c r="I1635">
        <v>99</v>
      </c>
    </row>
    <row r="1636" spans="1:9" x14ac:dyDescent="0.25">
      <c r="A1636" s="3">
        <v>45623.823611111111</v>
      </c>
      <c r="B1636">
        <v>10.234999999999999</v>
      </c>
      <c r="C1636">
        <v>0</v>
      </c>
      <c r="D1636" s="1">
        <v>13</v>
      </c>
      <c r="E1636">
        <v>77</v>
      </c>
      <c r="F1636">
        <v>1009.71</v>
      </c>
      <c r="G1636">
        <v>79</v>
      </c>
      <c r="H1636">
        <v>91</v>
      </c>
      <c r="I1636">
        <v>99</v>
      </c>
    </row>
    <row r="1637" spans="1:9" x14ac:dyDescent="0.25">
      <c r="A1637" s="3">
        <v>45623.822916666664</v>
      </c>
      <c r="B1637">
        <v>10.247999999999999</v>
      </c>
      <c r="C1637">
        <v>0</v>
      </c>
      <c r="D1637" s="1">
        <v>13</v>
      </c>
      <c r="E1637">
        <v>77</v>
      </c>
      <c r="F1637">
        <v>1009.71</v>
      </c>
      <c r="G1637">
        <v>79</v>
      </c>
      <c r="H1637">
        <v>91</v>
      </c>
      <c r="I1637">
        <v>99</v>
      </c>
    </row>
    <row r="1638" spans="1:9" x14ac:dyDescent="0.25">
      <c r="A1638" s="3">
        <v>45623.822222222225</v>
      </c>
      <c r="B1638">
        <v>10.279</v>
      </c>
      <c r="C1638">
        <v>0</v>
      </c>
      <c r="D1638" s="1">
        <v>13</v>
      </c>
      <c r="E1638">
        <v>78</v>
      </c>
      <c r="F1638">
        <v>1009.72</v>
      </c>
      <c r="G1638">
        <v>79</v>
      </c>
      <c r="H1638">
        <v>91</v>
      </c>
      <c r="I1638">
        <v>99</v>
      </c>
    </row>
    <row r="1639" spans="1:9" x14ac:dyDescent="0.25">
      <c r="A1639" s="3">
        <v>45623.821527777778</v>
      </c>
      <c r="B1639">
        <v>10.326000000000001</v>
      </c>
      <c r="C1639">
        <v>0</v>
      </c>
      <c r="D1639" s="1">
        <v>13</v>
      </c>
      <c r="E1639">
        <v>78</v>
      </c>
      <c r="F1639">
        <v>1009.71</v>
      </c>
      <c r="G1639">
        <v>79</v>
      </c>
      <c r="H1639">
        <v>91</v>
      </c>
      <c r="I1639">
        <v>99</v>
      </c>
    </row>
    <row r="1640" spans="1:9" x14ac:dyDescent="0.25">
      <c r="A1640" s="3">
        <v>45623.820833333331</v>
      </c>
      <c r="B1640">
        <v>10.372999999999999</v>
      </c>
      <c r="C1640">
        <v>0</v>
      </c>
      <c r="D1640" s="1">
        <v>13</v>
      </c>
      <c r="E1640">
        <v>78</v>
      </c>
      <c r="F1640">
        <v>1009.73</v>
      </c>
      <c r="G1640">
        <v>98</v>
      </c>
      <c r="H1640">
        <v>110</v>
      </c>
      <c r="I1640">
        <v>117</v>
      </c>
    </row>
    <row r="1641" spans="1:9" x14ac:dyDescent="0.25">
      <c r="A1641" s="3">
        <v>45623.820138888892</v>
      </c>
      <c r="B1641">
        <v>10.391</v>
      </c>
      <c r="C1641">
        <v>0</v>
      </c>
      <c r="D1641" s="1">
        <v>13</v>
      </c>
      <c r="E1641">
        <v>76</v>
      </c>
      <c r="F1641">
        <v>1009.73</v>
      </c>
      <c r="G1641">
        <v>87</v>
      </c>
      <c r="H1641">
        <v>100</v>
      </c>
      <c r="I1641">
        <v>109</v>
      </c>
    </row>
    <row r="1642" spans="1:9" x14ac:dyDescent="0.25">
      <c r="A1642" s="3">
        <v>45623.819444444445</v>
      </c>
      <c r="B1642">
        <v>10.353999999999999</v>
      </c>
      <c r="C1642">
        <v>0</v>
      </c>
      <c r="D1642" s="1">
        <v>13</v>
      </c>
      <c r="E1642">
        <v>76</v>
      </c>
      <c r="F1642">
        <v>1009.73</v>
      </c>
      <c r="G1642">
        <v>87</v>
      </c>
      <c r="H1642">
        <v>100</v>
      </c>
      <c r="I1642">
        <v>109</v>
      </c>
    </row>
    <row r="1643" spans="1:9" x14ac:dyDescent="0.25">
      <c r="A1643" s="3">
        <v>45623.818749999999</v>
      </c>
      <c r="B1643">
        <v>10.311</v>
      </c>
      <c r="C1643">
        <v>0</v>
      </c>
      <c r="D1643" s="1">
        <v>13</v>
      </c>
      <c r="E1643">
        <v>76</v>
      </c>
      <c r="F1643">
        <v>1009.72</v>
      </c>
      <c r="G1643">
        <v>87</v>
      </c>
      <c r="H1643">
        <v>100</v>
      </c>
      <c r="I1643">
        <v>109</v>
      </c>
    </row>
    <row r="1644" spans="1:9" x14ac:dyDescent="0.25">
      <c r="A1644" s="3">
        <v>45623.818055555559</v>
      </c>
      <c r="B1644">
        <v>10.272</v>
      </c>
      <c r="C1644">
        <v>0</v>
      </c>
      <c r="D1644" s="1">
        <v>13</v>
      </c>
      <c r="E1644">
        <v>76</v>
      </c>
      <c r="F1644">
        <v>1009.71</v>
      </c>
      <c r="G1644">
        <v>87</v>
      </c>
      <c r="H1644">
        <v>100</v>
      </c>
      <c r="I1644">
        <v>109</v>
      </c>
    </row>
    <row r="1645" spans="1:9" x14ac:dyDescent="0.25">
      <c r="A1645" s="3">
        <v>45623.817361111112</v>
      </c>
      <c r="B1645">
        <v>10.239000000000001</v>
      </c>
      <c r="C1645">
        <v>0</v>
      </c>
      <c r="D1645" s="1">
        <v>13</v>
      </c>
      <c r="E1645">
        <v>77</v>
      </c>
      <c r="F1645">
        <v>1009.72</v>
      </c>
      <c r="G1645">
        <v>87</v>
      </c>
      <c r="H1645">
        <v>100</v>
      </c>
      <c r="I1645">
        <v>109</v>
      </c>
    </row>
    <row r="1646" spans="1:9" x14ac:dyDescent="0.25">
      <c r="A1646" s="3">
        <v>45623.816666666666</v>
      </c>
      <c r="B1646">
        <v>10.215999999999999</v>
      </c>
      <c r="C1646">
        <v>0</v>
      </c>
      <c r="D1646" s="1">
        <v>13</v>
      </c>
      <c r="E1646">
        <v>77</v>
      </c>
      <c r="F1646">
        <v>1009.7</v>
      </c>
      <c r="G1646">
        <v>87</v>
      </c>
      <c r="H1646">
        <v>100</v>
      </c>
      <c r="I1646">
        <v>109</v>
      </c>
    </row>
    <row r="1647" spans="1:9" x14ac:dyDescent="0.25">
      <c r="A1647" s="3">
        <v>45623.815972222219</v>
      </c>
      <c r="B1647">
        <v>10.206</v>
      </c>
      <c r="C1647">
        <v>0</v>
      </c>
      <c r="D1647" s="1">
        <v>13</v>
      </c>
      <c r="E1647">
        <v>77</v>
      </c>
      <c r="F1647">
        <v>1009.7</v>
      </c>
      <c r="G1647">
        <v>87</v>
      </c>
      <c r="H1647">
        <v>100</v>
      </c>
      <c r="I1647">
        <v>109</v>
      </c>
    </row>
    <row r="1648" spans="1:9" x14ac:dyDescent="0.25">
      <c r="A1648" s="3">
        <v>45623.81527777778</v>
      </c>
      <c r="B1648">
        <v>10.211</v>
      </c>
      <c r="C1648">
        <v>0</v>
      </c>
      <c r="D1648" s="1">
        <v>13</v>
      </c>
      <c r="E1648">
        <v>77</v>
      </c>
      <c r="F1648">
        <v>1009.7</v>
      </c>
      <c r="G1648">
        <v>87</v>
      </c>
      <c r="H1648">
        <v>100</v>
      </c>
      <c r="I1648">
        <v>109</v>
      </c>
    </row>
    <row r="1649" spans="1:9" x14ac:dyDescent="0.25">
      <c r="A1649" s="3">
        <v>45623.814583333333</v>
      </c>
      <c r="B1649">
        <v>10.231</v>
      </c>
      <c r="C1649">
        <v>0</v>
      </c>
      <c r="D1649" s="1">
        <v>13</v>
      </c>
      <c r="E1649">
        <v>78</v>
      </c>
      <c r="F1649">
        <v>1009.7</v>
      </c>
      <c r="G1649">
        <v>87</v>
      </c>
      <c r="H1649">
        <v>100</v>
      </c>
      <c r="I1649">
        <v>109</v>
      </c>
    </row>
    <row r="1650" spans="1:9" x14ac:dyDescent="0.25">
      <c r="A1650" s="3">
        <v>45623.813888888886</v>
      </c>
      <c r="B1650">
        <v>10.268000000000001</v>
      </c>
      <c r="C1650">
        <v>0</v>
      </c>
      <c r="D1650" s="1">
        <v>13</v>
      </c>
      <c r="E1650">
        <v>78</v>
      </c>
      <c r="F1650">
        <v>1009.68</v>
      </c>
      <c r="G1650">
        <v>87</v>
      </c>
      <c r="H1650">
        <v>100</v>
      </c>
      <c r="I1650">
        <v>109</v>
      </c>
    </row>
    <row r="1651" spans="1:9" x14ac:dyDescent="0.25">
      <c r="A1651" s="3">
        <v>45623.813194444447</v>
      </c>
      <c r="B1651">
        <v>10.314</v>
      </c>
      <c r="C1651">
        <v>0</v>
      </c>
      <c r="D1651" s="1">
        <v>13</v>
      </c>
      <c r="E1651">
        <v>77</v>
      </c>
      <c r="F1651">
        <v>1009.67</v>
      </c>
      <c r="G1651">
        <v>94</v>
      </c>
      <c r="H1651">
        <v>104</v>
      </c>
      <c r="I1651">
        <v>110</v>
      </c>
    </row>
    <row r="1652" spans="1:9" x14ac:dyDescent="0.25">
      <c r="A1652" s="3">
        <v>45623.8125</v>
      </c>
      <c r="B1652">
        <v>10.336</v>
      </c>
      <c r="C1652">
        <v>0</v>
      </c>
      <c r="D1652" s="1">
        <v>13</v>
      </c>
      <c r="E1652">
        <v>76</v>
      </c>
      <c r="F1652">
        <v>1009.67</v>
      </c>
      <c r="G1652">
        <v>85</v>
      </c>
      <c r="H1652">
        <v>94</v>
      </c>
      <c r="I1652">
        <v>98</v>
      </c>
    </row>
    <row r="1653" spans="1:9" x14ac:dyDescent="0.25">
      <c r="A1653" s="3">
        <v>45623.811805555553</v>
      </c>
      <c r="B1653">
        <v>10.301</v>
      </c>
      <c r="C1653">
        <v>0</v>
      </c>
      <c r="D1653" s="1">
        <v>13</v>
      </c>
      <c r="E1653">
        <v>76</v>
      </c>
      <c r="F1653">
        <v>1009.65</v>
      </c>
      <c r="G1653">
        <v>85</v>
      </c>
      <c r="H1653">
        <v>94</v>
      </c>
      <c r="I1653">
        <v>98</v>
      </c>
    </row>
    <row r="1654" spans="1:9" x14ac:dyDescent="0.25">
      <c r="A1654" s="3">
        <v>45623.811111111114</v>
      </c>
      <c r="B1654">
        <v>10.254</v>
      </c>
      <c r="C1654">
        <v>0</v>
      </c>
      <c r="D1654" s="1">
        <v>13</v>
      </c>
      <c r="E1654">
        <v>76</v>
      </c>
      <c r="F1654">
        <v>1009.67</v>
      </c>
      <c r="G1654">
        <v>85</v>
      </c>
      <c r="H1654">
        <v>94</v>
      </c>
      <c r="I1654">
        <v>98</v>
      </c>
    </row>
    <row r="1655" spans="1:9" x14ac:dyDescent="0.25">
      <c r="A1655" s="3">
        <v>45623.810416666667</v>
      </c>
      <c r="B1655">
        <v>10.214</v>
      </c>
      <c r="C1655">
        <v>0</v>
      </c>
      <c r="D1655" s="1">
        <v>13</v>
      </c>
      <c r="E1655">
        <v>76</v>
      </c>
      <c r="F1655">
        <v>1009.66</v>
      </c>
      <c r="G1655">
        <v>85</v>
      </c>
      <c r="H1655">
        <v>94</v>
      </c>
      <c r="I1655">
        <v>98</v>
      </c>
    </row>
    <row r="1656" spans="1:9" x14ac:dyDescent="0.25">
      <c r="A1656" s="3">
        <v>45623.80972222222</v>
      </c>
      <c r="B1656">
        <v>10.185</v>
      </c>
      <c r="C1656">
        <v>0</v>
      </c>
      <c r="D1656" s="1">
        <v>13</v>
      </c>
      <c r="E1656">
        <v>76</v>
      </c>
      <c r="F1656">
        <v>1009.65</v>
      </c>
      <c r="G1656">
        <v>85</v>
      </c>
      <c r="H1656">
        <v>94</v>
      </c>
      <c r="I1656">
        <v>98</v>
      </c>
    </row>
    <row r="1657" spans="1:9" x14ac:dyDescent="0.25">
      <c r="A1657" s="3">
        <v>45623.809027777781</v>
      </c>
      <c r="B1657">
        <v>10.166</v>
      </c>
      <c r="C1657">
        <v>0</v>
      </c>
      <c r="D1657" s="1">
        <v>13</v>
      </c>
      <c r="E1657">
        <v>77</v>
      </c>
      <c r="F1657">
        <v>1009.64</v>
      </c>
      <c r="G1657">
        <v>85</v>
      </c>
      <c r="H1657">
        <v>94</v>
      </c>
      <c r="I1657">
        <v>98</v>
      </c>
    </row>
    <row r="1658" spans="1:9" x14ac:dyDescent="0.25">
      <c r="A1658" s="3">
        <v>45623.808333333334</v>
      </c>
      <c r="B1658">
        <v>10.157999999999999</v>
      </c>
      <c r="C1658">
        <v>0</v>
      </c>
      <c r="D1658" s="1">
        <v>13</v>
      </c>
      <c r="E1658">
        <v>77</v>
      </c>
      <c r="F1658">
        <v>1009.61</v>
      </c>
      <c r="G1658">
        <v>85</v>
      </c>
      <c r="H1658">
        <v>94</v>
      </c>
      <c r="I1658">
        <v>98</v>
      </c>
    </row>
    <row r="1659" spans="1:9" x14ac:dyDescent="0.25">
      <c r="A1659" s="3">
        <v>45623.807638888888</v>
      </c>
      <c r="B1659">
        <v>10.167999999999999</v>
      </c>
      <c r="C1659">
        <v>0</v>
      </c>
      <c r="D1659" s="1">
        <v>13</v>
      </c>
      <c r="E1659">
        <v>77</v>
      </c>
      <c r="F1659">
        <v>1009.59</v>
      </c>
      <c r="G1659">
        <v>85</v>
      </c>
      <c r="H1659">
        <v>94</v>
      </c>
      <c r="I1659">
        <v>98</v>
      </c>
    </row>
    <row r="1660" spans="1:9" x14ac:dyDescent="0.25">
      <c r="A1660" s="3">
        <v>45623.806944444441</v>
      </c>
      <c r="B1660">
        <v>10.199999999999999</v>
      </c>
      <c r="C1660">
        <v>0</v>
      </c>
      <c r="D1660" s="1">
        <v>13</v>
      </c>
      <c r="E1660">
        <v>77</v>
      </c>
      <c r="F1660">
        <v>1009.56</v>
      </c>
      <c r="G1660">
        <v>85</v>
      </c>
      <c r="H1660">
        <v>94</v>
      </c>
      <c r="I1660">
        <v>98</v>
      </c>
    </row>
    <row r="1661" spans="1:9" x14ac:dyDescent="0.25">
      <c r="A1661" s="3">
        <v>45623.806250000001</v>
      </c>
      <c r="B1661">
        <v>10.250999999999999</v>
      </c>
      <c r="C1661">
        <v>0</v>
      </c>
      <c r="D1661" s="1">
        <v>13</v>
      </c>
      <c r="E1661">
        <v>77</v>
      </c>
      <c r="F1661">
        <v>1009.57</v>
      </c>
      <c r="G1661">
        <v>85</v>
      </c>
      <c r="H1661">
        <v>94</v>
      </c>
      <c r="I1661">
        <v>98</v>
      </c>
    </row>
    <row r="1662" spans="1:9" x14ac:dyDescent="0.25">
      <c r="A1662" s="3">
        <v>45623.805555555555</v>
      </c>
      <c r="B1662">
        <v>10.303000000000001</v>
      </c>
      <c r="C1662">
        <v>0</v>
      </c>
      <c r="D1662" s="1">
        <v>13</v>
      </c>
      <c r="E1662">
        <v>77</v>
      </c>
      <c r="F1662">
        <v>1009.57</v>
      </c>
      <c r="G1662">
        <v>91</v>
      </c>
      <c r="H1662">
        <v>104</v>
      </c>
      <c r="I1662">
        <v>112</v>
      </c>
    </row>
    <row r="1663" spans="1:9" x14ac:dyDescent="0.25">
      <c r="A1663" s="3">
        <v>45623.804861111108</v>
      </c>
      <c r="B1663">
        <v>10.33</v>
      </c>
      <c r="C1663">
        <v>0</v>
      </c>
      <c r="D1663" s="1">
        <v>13</v>
      </c>
      <c r="E1663">
        <v>76</v>
      </c>
      <c r="F1663">
        <v>1009.57</v>
      </c>
      <c r="G1663">
        <v>79</v>
      </c>
      <c r="H1663">
        <v>93</v>
      </c>
      <c r="I1663">
        <v>104</v>
      </c>
    </row>
    <row r="1664" spans="1:9" x14ac:dyDescent="0.25">
      <c r="A1664" s="3">
        <v>45623.804166666669</v>
      </c>
      <c r="B1664">
        <v>10.3</v>
      </c>
      <c r="C1664">
        <v>0</v>
      </c>
      <c r="D1664" s="1">
        <v>13</v>
      </c>
      <c r="E1664">
        <v>76</v>
      </c>
      <c r="F1664">
        <v>1009.54</v>
      </c>
      <c r="G1664">
        <v>79</v>
      </c>
      <c r="H1664">
        <v>93</v>
      </c>
      <c r="I1664">
        <v>104</v>
      </c>
    </row>
    <row r="1665" spans="1:9" x14ac:dyDescent="0.25">
      <c r="A1665" s="3">
        <v>45623.803472222222</v>
      </c>
      <c r="B1665">
        <v>10.257</v>
      </c>
      <c r="C1665">
        <v>0</v>
      </c>
      <c r="D1665" s="1">
        <v>13</v>
      </c>
      <c r="E1665">
        <v>76</v>
      </c>
      <c r="F1665">
        <v>1009.52</v>
      </c>
      <c r="G1665">
        <v>79</v>
      </c>
      <c r="H1665">
        <v>93</v>
      </c>
      <c r="I1665">
        <v>104</v>
      </c>
    </row>
    <row r="1666" spans="1:9" x14ac:dyDescent="0.25">
      <c r="A1666" s="3">
        <v>45623.802777777775</v>
      </c>
      <c r="B1666">
        <v>10.218999999999999</v>
      </c>
      <c r="C1666">
        <v>0</v>
      </c>
      <c r="D1666" s="1">
        <v>13</v>
      </c>
      <c r="E1666">
        <v>76</v>
      </c>
      <c r="F1666">
        <v>1009.49</v>
      </c>
      <c r="G1666">
        <v>79</v>
      </c>
      <c r="H1666">
        <v>93</v>
      </c>
      <c r="I1666">
        <v>104</v>
      </c>
    </row>
    <row r="1667" spans="1:9" x14ac:dyDescent="0.25">
      <c r="A1667" s="3">
        <v>45623.802083333336</v>
      </c>
      <c r="B1667">
        <v>10.19</v>
      </c>
      <c r="C1667">
        <v>0</v>
      </c>
      <c r="D1667" s="1">
        <v>13</v>
      </c>
      <c r="E1667">
        <v>76</v>
      </c>
      <c r="F1667">
        <v>1009.48</v>
      </c>
      <c r="G1667">
        <v>79</v>
      </c>
      <c r="H1667">
        <v>93</v>
      </c>
      <c r="I1667">
        <v>104</v>
      </c>
    </row>
    <row r="1668" spans="1:9" x14ac:dyDescent="0.25">
      <c r="A1668" s="3">
        <v>45623.801388888889</v>
      </c>
      <c r="B1668">
        <v>10.170999999999999</v>
      </c>
      <c r="C1668">
        <v>0</v>
      </c>
      <c r="D1668" s="1">
        <v>13</v>
      </c>
      <c r="E1668">
        <v>76</v>
      </c>
      <c r="F1668">
        <v>1009.44</v>
      </c>
      <c r="G1668">
        <v>79</v>
      </c>
      <c r="H1668">
        <v>93</v>
      </c>
      <c r="I1668">
        <v>104</v>
      </c>
    </row>
    <row r="1669" spans="1:9" x14ac:dyDescent="0.25">
      <c r="A1669" s="3">
        <v>45623.800694444442</v>
      </c>
      <c r="B1669">
        <v>10.167999999999999</v>
      </c>
      <c r="C1669">
        <v>0</v>
      </c>
      <c r="D1669" s="1">
        <v>13</v>
      </c>
      <c r="E1669">
        <v>76</v>
      </c>
      <c r="F1669">
        <v>1009.44</v>
      </c>
      <c r="G1669">
        <v>79</v>
      </c>
      <c r="H1669">
        <v>93</v>
      </c>
      <c r="I1669">
        <v>104</v>
      </c>
    </row>
    <row r="1670" spans="1:9" x14ac:dyDescent="0.25">
      <c r="A1670" s="3">
        <v>45623.8</v>
      </c>
      <c r="B1670">
        <v>10.177</v>
      </c>
      <c r="C1670">
        <v>0</v>
      </c>
      <c r="D1670" s="1">
        <v>13</v>
      </c>
      <c r="E1670">
        <v>77</v>
      </c>
      <c r="F1670">
        <v>1009.45</v>
      </c>
      <c r="G1670">
        <v>79</v>
      </c>
      <c r="H1670">
        <v>93</v>
      </c>
      <c r="I1670">
        <v>104</v>
      </c>
    </row>
    <row r="1671" spans="1:9" x14ac:dyDescent="0.25">
      <c r="A1671" s="3">
        <v>45623.799305555556</v>
      </c>
      <c r="B1671">
        <v>10.208</v>
      </c>
      <c r="C1671">
        <v>0</v>
      </c>
      <c r="D1671" s="1">
        <v>13</v>
      </c>
      <c r="E1671">
        <v>77</v>
      </c>
      <c r="F1671">
        <v>1009.45</v>
      </c>
      <c r="G1671">
        <v>79</v>
      </c>
      <c r="H1671">
        <v>93</v>
      </c>
      <c r="I1671">
        <v>104</v>
      </c>
    </row>
    <row r="1672" spans="1:9" x14ac:dyDescent="0.25">
      <c r="A1672" s="3">
        <v>45623.798611111109</v>
      </c>
      <c r="B1672">
        <v>10.26</v>
      </c>
      <c r="C1672">
        <v>0</v>
      </c>
      <c r="D1672" s="1">
        <v>13</v>
      </c>
      <c r="E1672">
        <v>77</v>
      </c>
      <c r="F1672">
        <v>1009.45</v>
      </c>
      <c r="G1672">
        <v>79</v>
      </c>
      <c r="H1672">
        <v>93</v>
      </c>
      <c r="I1672">
        <v>104</v>
      </c>
    </row>
    <row r="1673" spans="1:9" x14ac:dyDescent="0.25">
      <c r="A1673" s="3">
        <v>45623.79791666667</v>
      </c>
      <c r="B1673">
        <v>10.319000000000001</v>
      </c>
      <c r="C1673">
        <v>0</v>
      </c>
      <c r="D1673" s="1">
        <v>13</v>
      </c>
      <c r="E1673">
        <v>77</v>
      </c>
      <c r="F1673">
        <v>1009.45</v>
      </c>
      <c r="G1673">
        <v>96</v>
      </c>
      <c r="H1673">
        <v>108</v>
      </c>
      <c r="I1673">
        <v>115</v>
      </c>
    </row>
    <row r="1674" spans="1:9" x14ac:dyDescent="0.25">
      <c r="A1674" s="3">
        <v>45623.797222222223</v>
      </c>
      <c r="B1674">
        <v>10.349</v>
      </c>
      <c r="C1674">
        <v>0</v>
      </c>
      <c r="D1674" s="1">
        <v>13</v>
      </c>
      <c r="E1674">
        <v>76</v>
      </c>
      <c r="F1674">
        <v>1009.46</v>
      </c>
      <c r="G1674">
        <v>84</v>
      </c>
      <c r="H1674">
        <v>95</v>
      </c>
      <c r="I1674">
        <v>102</v>
      </c>
    </row>
    <row r="1675" spans="1:9" x14ac:dyDescent="0.25">
      <c r="A1675" s="3">
        <v>45623.796527777777</v>
      </c>
      <c r="B1675">
        <v>10.323</v>
      </c>
      <c r="C1675">
        <v>0</v>
      </c>
      <c r="D1675" s="1">
        <v>13</v>
      </c>
      <c r="E1675">
        <v>76</v>
      </c>
      <c r="F1675">
        <v>1009.47</v>
      </c>
      <c r="G1675">
        <v>84</v>
      </c>
      <c r="H1675">
        <v>95</v>
      </c>
      <c r="I1675">
        <v>102</v>
      </c>
    </row>
    <row r="1676" spans="1:9" x14ac:dyDescent="0.25">
      <c r="A1676" s="3">
        <v>45623.79583333333</v>
      </c>
      <c r="B1676">
        <v>10.276999999999999</v>
      </c>
      <c r="C1676">
        <v>0</v>
      </c>
      <c r="D1676" s="1">
        <v>13</v>
      </c>
      <c r="E1676">
        <v>76</v>
      </c>
      <c r="F1676">
        <v>1009.46</v>
      </c>
      <c r="G1676">
        <v>84</v>
      </c>
      <c r="H1676">
        <v>95</v>
      </c>
      <c r="I1676">
        <v>102</v>
      </c>
    </row>
    <row r="1677" spans="1:9" x14ac:dyDescent="0.25">
      <c r="A1677" s="3">
        <v>45623.795138888891</v>
      </c>
      <c r="B1677">
        <v>10.238</v>
      </c>
      <c r="C1677">
        <v>0</v>
      </c>
      <c r="D1677" s="1">
        <v>13</v>
      </c>
      <c r="E1677">
        <v>76</v>
      </c>
      <c r="F1677">
        <v>1009.45</v>
      </c>
      <c r="G1677">
        <v>84</v>
      </c>
      <c r="H1677">
        <v>95</v>
      </c>
      <c r="I1677">
        <v>102</v>
      </c>
    </row>
    <row r="1678" spans="1:9" x14ac:dyDescent="0.25">
      <c r="A1678" s="3">
        <v>45623.794444444444</v>
      </c>
      <c r="B1678">
        <v>10.204000000000001</v>
      </c>
      <c r="C1678">
        <v>0</v>
      </c>
      <c r="D1678" s="1">
        <v>13</v>
      </c>
      <c r="E1678">
        <v>76</v>
      </c>
      <c r="F1678">
        <v>1009.41</v>
      </c>
      <c r="G1678">
        <v>84</v>
      </c>
      <c r="H1678">
        <v>95</v>
      </c>
      <c r="I1678">
        <v>102</v>
      </c>
    </row>
    <row r="1679" spans="1:9" x14ac:dyDescent="0.25">
      <c r="A1679" s="3">
        <v>45623.793749999997</v>
      </c>
      <c r="B1679">
        <v>10.178000000000001</v>
      </c>
      <c r="C1679">
        <v>0</v>
      </c>
      <c r="D1679" s="1">
        <v>13</v>
      </c>
      <c r="E1679">
        <v>77</v>
      </c>
      <c r="F1679">
        <v>1009.4</v>
      </c>
      <c r="G1679">
        <v>84</v>
      </c>
      <c r="H1679">
        <v>95</v>
      </c>
      <c r="I1679">
        <v>102</v>
      </c>
    </row>
    <row r="1680" spans="1:9" x14ac:dyDescent="0.25">
      <c r="A1680" s="3">
        <v>45623.793055555558</v>
      </c>
      <c r="B1680">
        <v>10.164</v>
      </c>
      <c r="C1680">
        <v>0</v>
      </c>
      <c r="D1680" s="1">
        <v>13</v>
      </c>
      <c r="E1680">
        <v>77</v>
      </c>
      <c r="F1680">
        <v>1009.4</v>
      </c>
      <c r="G1680">
        <v>84</v>
      </c>
      <c r="H1680">
        <v>95</v>
      </c>
      <c r="I1680">
        <v>102</v>
      </c>
    </row>
    <row r="1681" spans="1:9" x14ac:dyDescent="0.25">
      <c r="A1681" s="3">
        <v>45623.792361111111</v>
      </c>
      <c r="B1681">
        <v>10.169</v>
      </c>
      <c r="C1681">
        <v>0</v>
      </c>
      <c r="D1681" s="1">
        <v>13</v>
      </c>
      <c r="E1681">
        <v>77</v>
      </c>
      <c r="F1681">
        <v>1009.41</v>
      </c>
      <c r="G1681">
        <v>84</v>
      </c>
      <c r="H1681">
        <v>95</v>
      </c>
      <c r="I1681">
        <v>102</v>
      </c>
    </row>
    <row r="1682" spans="1:9" x14ac:dyDescent="0.25">
      <c r="A1682" s="3">
        <v>45623.791666666664</v>
      </c>
      <c r="B1682">
        <v>10.196999999999999</v>
      </c>
      <c r="C1682">
        <v>0</v>
      </c>
      <c r="D1682" s="1">
        <v>13</v>
      </c>
      <c r="E1682">
        <v>77</v>
      </c>
      <c r="F1682">
        <v>1009.4</v>
      </c>
      <c r="G1682">
        <v>84</v>
      </c>
      <c r="H1682">
        <v>95</v>
      </c>
      <c r="I1682">
        <v>102</v>
      </c>
    </row>
    <row r="1683" spans="1:9" x14ac:dyDescent="0.25">
      <c r="A1683" s="3">
        <v>45623.790972222225</v>
      </c>
      <c r="B1683">
        <v>10.246</v>
      </c>
      <c r="C1683">
        <v>0</v>
      </c>
      <c r="D1683" s="1">
        <v>13</v>
      </c>
      <c r="E1683">
        <v>77</v>
      </c>
      <c r="F1683">
        <v>1009.4</v>
      </c>
      <c r="G1683">
        <v>84</v>
      </c>
      <c r="H1683">
        <v>95</v>
      </c>
      <c r="I1683">
        <v>102</v>
      </c>
    </row>
    <row r="1684" spans="1:9" x14ac:dyDescent="0.25">
      <c r="A1684" s="3">
        <v>45623.790277777778</v>
      </c>
      <c r="B1684">
        <v>10.301</v>
      </c>
      <c r="C1684">
        <v>0</v>
      </c>
      <c r="D1684" s="1">
        <v>13</v>
      </c>
      <c r="E1684">
        <v>77</v>
      </c>
      <c r="F1684">
        <v>1009.38</v>
      </c>
      <c r="G1684">
        <v>84</v>
      </c>
      <c r="H1684">
        <v>95</v>
      </c>
      <c r="I1684">
        <v>102</v>
      </c>
    </row>
    <row r="1685" spans="1:9" x14ac:dyDescent="0.25">
      <c r="A1685" s="3">
        <v>45623.789583333331</v>
      </c>
      <c r="B1685">
        <v>10.331</v>
      </c>
      <c r="C1685">
        <v>0</v>
      </c>
      <c r="D1685" s="1">
        <v>13</v>
      </c>
      <c r="E1685">
        <v>76</v>
      </c>
      <c r="F1685">
        <v>1009.37</v>
      </c>
      <c r="G1685">
        <v>82</v>
      </c>
      <c r="H1685">
        <v>96</v>
      </c>
      <c r="I1685">
        <v>106</v>
      </c>
    </row>
    <row r="1686" spans="1:9" x14ac:dyDescent="0.25">
      <c r="A1686" s="3">
        <v>45623.788888888892</v>
      </c>
      <c r="B1686">
        <v>10.304</v>
      </c>
      <c r="C1686">
        <v>0</v>
      </c>
      <c r="D1686" s="1">
        <v>13</v>
      </c>
      <c r="E1686">
        <v>76</v>
      </c>
      <c r="F1686">
        <v>1009.38</v>
      </c>
      <c r="G1686">
        <v>82</v>
      </c>
      <c r="H1686">
        <v>96</v>
      </c>
      <c r="I1686">
        <v>106</v>
      </c>
    </row>
    <row r="1687" spans="1:9" x14ac:dyDescent="0.25">
      <c r="A1687" s="3">
        <v>45623.788194444445</v>
      </c>
      <c r="B1687">
        <v>10.257</v>
      </c>
      <c r="C1687">
        <v>0</v>
      </c>
      <c r="D1687" s="1">
        <v>13</v>
      </c>
      <c r="E1687">
        <v>76</v>
      </c>
      <c r="F1687">
        <v>1009.38</v>
      </c>
      <c r="G1687">
        <v>82</v>
      </c>
      <c r="H1687">
        <v>96</v>
      </c>
      <c r="I1687">
        <v>106</v>
      </c>
    </row>
    <row r="1688" spans="1:9" x14ac:dyDescent="0.25">
      <c r="A1688" s="3">
        <v>45623.787499999999</v>
      </c>
      <c r="B1688">
        <v>10.218999999999999</v>
      </c>
      <c r="C1688">
        <v>0</v>
      </c>
      <c r="D1688" s="1">
        <v>13</v>
      </c>
      <c r="E1688">
        <v>76</v>
      </c>
      <c r="F1688">
        <v>1009.39</v>
      </c>
      <c r="G1688">
        <v>82</v>
      </c>
      <c r="H1688">
        <v>96</v>
      </c>
      <c r="I1688">
        <v>106</v>
      </c>
    </row>
    <row r="1689" spans="1:9" x14ac:dyDescent="0.25">
      <c r="A1689" s="3">
        <v>45623.786805555559</v>
      </c>
      <c r="B1689">
        <v>10.188000000000001</v>
      </c>
      <c r="C1689">
        <v>0</v>
      </c>
      <c r="D1689" s="1">
        <v>13</v>
      </c>
      <c r="E1689">
        <v>76</v>
      </c>
      <c r="F1689">
        <v>1009.38</v>
      </c>
      <c r="G1689">
        <v>82</v>
      </c>
      <c r="H1689">
        <v>96</v>
      </c>
      <c r="I1689">
        <v>106</v>
      </c>
    </row>
    <row r="1690" spans="1:9" x14ac:dyDescent="0.25">
      <c r="A1690" s="3">
        <v>45623.786111111112</v>
      </c>
      <c r="B1690">
        <v>10.167999999999999</v>
      </c>
      <c r="C1690">
        <v>0</v>
      </c>
      <c r="D1690" s="1">
        <v>13</v>
      </c>
      <c r="E1690">
        <v>76</v>
      </c>
      <c r="F1690">
        <v>1009.39</v>
      </c>
      <c r="G1690">
        <v>82</v>
      </c>
      <c r="H1690">
        <v>96</v>
      </c>
      <c r="I1690">
        <v>106</v>
      </c>
    </row>
    <row r="1691" spans="1:9" x14ac:dyDescent="0.25">
      <c r="A1691" s="3">
        <v>45623.785416666666</v>
      </c>
      <c r="B1691">
        <v>10.157999999999999</v>
      </c>
      <c r="C1691">
        <v>0</v>
      </c>
      <c r="D1691" s="1">
        <v>13</v>
      </c>
      <c r="E1691">
        <v>77</v>
      </c>
      <c r="F1691">
        <v>1009.39</v>
      </c>
      <c r="G1691">
        <v>82</v>
      </c>
      <c r="H1691">
        <v>96</v>
      </c>
      <c r="I1691">
        <v>106</v>
      </c>
    </row>
    <row r="1692" spans="1:9" x14ac:dyDescent="0.25">
      <c r="A1692" s="3">
        <v>45623.784722222219</v>
      </c>
      <c r="B1692">
        <v>10.166</v>
      </c>
      <c r="C1692">
        <v>0</v>
      </c>
      <c r="D1692" s="1">
        <v>13</v>
      </c>
      <c r="E1692">
        <v>77</v>
      </c>
      <c r="F1692">
        <v>1009.4</v>
      </c>
      <c r="G1692">
        <v>82</v>
      </c>
      <c r="H1692">
        <v>96</v>
      </c>
      <c r="I1692">
        <v>106</v>
      </c>
    </row>
    <row r="1693" spans="1:9" x14ac:dyDescent="0.25">
      <c r="A1693" s="3">
        <v>45623.78402777778</v>
      </c>
      <c r="B1693">
        <v>10.196</v>
      </c>
      <c r="C1693">
        <v>0</v>
      </c>
      <c r="D1693" s="1">
        <v>13</v>
      </c>
      <c r="E1693">
        <v>76</v>
      </c>
      <c r="F1693">
        <v>1009.4</v>
      </c>
      <c r="G1693">
        <v>82</v>
      </c>
      <c r="H1693">
        <v>96</v>
      </c>
      <c r="I1693">
        <v>106</v>
      </c>
    </row>
    <row r="1694" spans="1:9" x14ac:dyDescent="0.25">
      <c r="A1694" s="3">
        <v>45623.783333333333</v>
      </c>
      <c r="B1694">
        <v>10.25</v>
      </c>
      <c r="C1694">
        <v>0</v>
      </c>
      <c r="D1694" s="1">
        <v>13</v>
      </c>
      <c r="E1694">
        <v>77</v>
      </c>
      <c r="F1694">
        <v>1009.38</v>
      </c>
      <c r="G1694">
        <v>82</v>
      </c>
      <c r="H1694">
        <v>96</v>
      </c>
      <c r="I1694">
        <v>106</v>
      </c>
    </row>
    <row r="1695" spans="1:9" x14ac:dyDescent="0.25">
      <c r="A1695" s="3">
        <v>45623.782638888886</v>
      </c>
      <c r="B1695">
        <v>10.313000000000001</v>
      </c>
      <c r="C1695">
        <v>0</v>
      </c>
      <c r="D1695" s="1">
        <v>13</v>
      </c>
      <c r="E1695">
        <v>77</v>
      </c>
      <c r="F1695">
        <v>1009.37</v>
      </c>
      <c r="G1695">
        <v>82</v>
      </c>
      <c r="H1695">
        <v>96</v>
      </c>
      <c r="I1695">
        <v>106</v>
      </c>
    </row>
    <row r="1696" spans="1:9" x14ac:dyDescent="0.25">
      <c r="A1696" s="3">
        <v>45623.781944444447</v>
      </c>
      <c r="B1696">
        <v>10.358000000000001</v>
      </c>
      <c r="C1696">
        <v>0</v>
      </c>
      <c r="D1696" s="1">
        <v>13</v>
      </c>
      <c r="E1696">
        <v>77</v>
      </c>
      <c r="F1696">
        <v>1009.36</v>
      </c>
      <c r="G1696">
        <v>87</v>
      </c>
      <c r="H1696">
        <v>99</v>
      </c>
      <c r="I1696">
        <v>107</v>
      </c>
    </row>
    <row r="1697" spans="1:9" x14ac:dyDescent="0.25">
      <c r="A1697" s="3">
        <v>45623.78125</v>
      </c>
      <c r="B1697">
        <v>10.348000000000001</v>
      </c>
      <c r="C1697">
        <v>0</v>
      </c>
      <c r="D1697" s="1">
        <v>13</v>
      </c>
      <c r="E1697">
        <v>76</v>
      </c>
      <c r="F1697">
        <v>1009.34</v>
      </c>
      <c r="G1697">
        <v>54</v>
      </c>
      <c r="H1697">
        <v>62</v>
      </c>
      <c r="I1697">
        <v>69</v>
      </c>
    </row>
    <row r="1698" spans="1:9" x14ac:dyDescent="0.25">
      <c r="A1698" s="3">
        <v>45623.780555555553</v>
      </c>
      <c r="B1698">
        <v>10.31</v>
      </c>
      <c r="C1698">
        <v>0</v>
      </c>
      <c r="D1698" s="1">
        <v>13</v>
      </c>
      <c r="E1698">
        <v>76</v>
      </c>
      <c r="F1698">
        <v>1009.32</v>
      </c>
      <c r="G1698">
        <v>54</v>
      </c>
      <c r="H1698">
        <v>62</v>
      </c>
      <c r="I1698">
        <v>69</v>
      </c>
    </row>
    <row r="1699" spans="1:9" x14ac:dyDescent="0.25">
      <c r="A1699" s="3">
        <v>45623.779861111114</v>
      </c>
      <c r="B1699">
        <v>10.276999999999999</v>
      </c>
      <c r="C1699">
        <v>0</v>
      </c>
      <c r="D1699" s="1">
        <v>13</v>
      </c>
      <c r="E1699">
        <v>76</v>
      </c>
      <c r="F1699">
        <v>1009.31</v>
      </c>
      <c r="G1699">
        <v>54</v>
      </c>
      <c r="H1699">
        <v>62</v>
      </c>
      <c r="I1699">
        <v>69</v>
      </c>
    </row>
    <row r="1700" spans="1:9" x14ac:dyDescent="0.25">
      <c r="A1700" s="3">
        <v>45623.779166666667</v>
      </c>
      <c r="B1700">
        <v>10.250999999999999</v>
      </c>
      <c r="C1700">
        <v>0</v>
      </c>
      <c r="D1700" s="1">
        <v>13</v>
      </c>
      <c r="E1700">
        <v>76</v>
      </c>
      <c r="F1700">
        <v>1009.3</v>
      </c>
      <c r="G1700">
        <v>54</v>
      </c>
      <c r="H1700">
        <v>62</v>
      </c>
      <c r="I1700">
        <v>69</v>
      </c>
    </row>
    <row r="1701" spans="1:9" x14ac:dyDescent="0.25">
      <c r="A1701" s="3">
        <v>45623.77847222222</v>
      </c>
      <c r="B1701">
        <v>10.236000000000001</v>
      </c>
      <c r="C1701">
        <v>0</v>
      </c>
      <c r="D1701" s="1">
        <v>13</v>
      </c>
      <c r="E1701">
        <v>76</v>
      </c>
      <c r="F1701">
        <v>1009.32</v>
      </c>
      <c r="G1701">
        <v>54</v>
      </c>
      <c r="H1701">
        <v>62</v>
      </c>
      <c r="I1701">
        <v>69</v>
      </c>
    </row>
    <row r="1702" spans="1:9" x14ac:dyDescent="0.25">
      <c r="A1702" s="3">
        <v>45623.777777777781</v>
      </c>
      <c r="B1702">
        <v>10.228999999999999</v>
      </c>
      <c r="C1702">
        <v>0</v>
      </c>
      <c r="D1702" s="1">
        <v>13</v>
      </c>
      <c r="E1702">
        <v>77</v>
      </c>
      <c r="F1702">
        <v>1009.32</v>
      </c>
      <c r="G1702">
        <v>54</v>
      </c>
      <c r="H1702">
        <v>62</v>
      </c>
      <c r="I1702">
        <v>69</v>
      </c>
    </row>
    <row r="1703" spans="1:9" x14ac:dyDescent="0.25">
      <c r="A1703" s="3">
        <v>45623.777083333334</v>
      </c>
      <c r="B1703">
        <v>10.241</v>
      </c>
      <c r="C1703">
        <v>0</v>
      </c>
      <c r="D1703" s="1">
        <v>13</v>
      </c>
      <c r="E1703">
        <v>74</v>
      </c>
      <c r="F1703">
        <v>1009.34</v>
      </c>
      <c r="G1703">
        <v>54</v>
      </c>
      <c r="H1703">
        <v>62</v>
      </c>
      <c r="I1703">
        <v>69</v>
      </c>
    </row>
    <row r="1704" spans="1:9" x14ac:dyDescent="0.25">
      <c r="A1704" s="3">
        <v>45623.776388888888</v>
      </c>
      <c r="B1704">
        <v>10.275</v>
      </c>
      <c r="C1704">
        <v>0</v>
      </c>
      <c r="D1704" s="1">
        <v>14</v>
      </c>
      <c r="E1704">
        <v>73</v>
      </c>
      <c r="F1704">
        <v>1009.32</v>
      </c>
      <c r="G1704">
        <v>54</v>
      </c>
      <c r="H1704">
        <v>62</v>
      </c>
      <c r="I1704">
        <v>69</v>
      </c>
    </row>
    <row r="1705" spans="1:9" x14ac:dyDescent="0.25">
      <c r="A1705" s="3">
        <v>45623.775694444441</v>
      </c>
      <c r="B1705">
        <v>10.331</v>
      </c>
      <c r="C1705">
        <v>0</v>
      </c>
      <c r="D1705" s="1">
        <v>13</v>
      </c>
      <c r="E1705">
        <v>75</v>
      </c>
      <c r="F1705">
        <v>1009.31</v>
      </c>
      <c r="G1705">
        <v>54</v>
      </c>
      <c r="H1705">
        <v>62</v>
      </c>
      <c r="I1705">
        <v>69</v>
      </c>
    </row>
    <row r="1706" spans="1:9" x14ac:dyDescent="0.25">
      <c r="A1706" s="3">
        <v>45623.775000000001</v>
      </c>
      <c r="B1706">
        <v>10.393000000000001</v>
      </c>
      <c r="C1706">
        <v>0</v>
      </c>
      <c r="D1706" s="1">
        <v>13</v>
      </c>
      <c r="E1706">
        <v>77</v>
      </c>
      <c r="F1706">
        <v>1009.32</v>
      </c>
      <c r="G1706">
        <v>54</v>
      </c>
      <c r="H1706">
        <v>62</v>
      </c>
      <c r="I1706">
        <v>69</v>
      </c>
    </row>
    <row r="1707" spans="1:9" x14ac:dyDescent="0.25">
      <c r="A1707" s="3">
        <v>45623.774305555555</v>
      </c>
      <c r="B1707">
        <v>10.443</v>
      </c>
      <c r="C1707">
        <v>0</v>
      </c>
      <c r="D1707" s="1">
        <v>13</v>
      </c>
      <c r="E1707">
        <v>76</v>
      </c>
      <c r="F1707">
        <v>1009.3</v>
      </c>
      <c r="G1707">
        <v>84</v>
      </c>
      <c r="H1707">
        <v>96</v>
      </c>
      <c r="I1707">
        <v>103</v>
      </c>
    </row>
    <row r="1708" spans="1:9" x14ac:dyDescent="0.25">
      <c r="A1708" s="3">
        <v>45623.773611111108</v>
      </c>
      <c r="B1708">
        <v>10.441000000000001</v>
      </c>
      <c r="C1708">
        <v>0</v>
      </c>
      <c r="D1708" s="1">
        <v>13</v>
      </c>
      <c r="E1708">
        <v>76</v>
      </c>
      <c r="F1708">
        <v>1009.28</v>
      </c>
      <c r="G1708">
        <v>57</v>
      </c>
      <c r="H1708">
        <v>68</v>
      </c>
      <c r="I1708">
        <v>77</v>
      </c>
    </row>
    <row r="1709" spans="1:9" x14ac:dyDescent="0.25">
      <c r="A1709" s="3">
        <v>45623.772916666669</v>
      </c>
      <c r="B1709">
        <v>10.404999999999999</v>
      </c>
      <c r="C1709">
        <v>0</v>
      </c>
      <c r="D1709" s="1">
        <v>13</v>
      </c>
      <c r="E1709">
        <v>76</v>
      </c>
      <c r="F1709">
        <v>1009.28</v>
      </c>
      <c r="G1709">
        <v>57</v>
      </c>
      <c r="H1709">
        <v>68</v>
      </c>
      <c r="I1709">
        <v>77</v>
      </c>
    </row>
    <row r="1710" spans="1:9" x14ac:dyDescent="0.25">
      <c r="A1710" s="3">
        <v>45623.772222222222</v>
      </c>
      <c r="B1710">
        <v>10.372999999999999</v>
      </c>
      <c r="C1710">
        <v>0</v>
      </c>
      <c r="D1710" s="1">
        <v>13</v>
      </c>
      <c r="E1710">
        <v>77</v>
      </c>
      <c r="F1710">
        <v>1009.26</v>
      </c>
      <c r="G1710">
        <v>57</v>
      </c>
      <c r="H1710">
        <v>68</v>
      </c>
      <c r="I1710">
        <v>77</v>
      </c>
    </row>
    <row r="1711" spans="1:9" x14ac:dyDescent="0.25">
      <c r="A1711" s="3">
        <v>45623.771527777775</v>
      </c>
      <c r="B1711">
        <v>10.339</v>
      </c>
      <c r="C1711">
        <v>0</v>
      </c>
      <c r="D1711" s="1">
        <v>13</v>
      </c>
      <c r="E1711">
        <v>77</v>
      </c>
      <c r="F1711">
        <v>1009.26</v>
      </c>
      <c r="G1711">
        <v>57</v>
      </c>
      <c r="H1711">
        <v>68</v>
      </c>
      <c r="I1711">
        <v>77</v>
      </c>
    </row>
    <row r="1712" spans="1:9" x14ac:dyDescent="0.25">
      <c r="A1712" s="3">
        <v>45623.770833333336</v>
      </c>
      <c r="B1712">
        <v>10.314</v>
      </c>
      <c r="C1712">
        <v>0</v>
      </c>
      <c r="D1712" s="1">
        <v>13</v>
      </c>
      <c r="E1712">
        <v>77</v>
      </c>
      <c r="F1712">
        <v>1009.26</v>
      </c>
      <c r="G1712">
        <v>57</v>
      </c>
      <c r="H1712">
        <v>68</v>
      </c>
      <c r="I1712">
        <v>77</v>
      </c>
    </row>
    <row r="1713" spans="1:9" x14ac:dyDescent="0.25">
      <c r="A1713" s="3">
        <v>45623.770138888889</v>
      </c>
      <c r="B1713">
        <v>10.298999999999999</v>
      </c>
      <c r="C1713">
        <v>0</v>
      </c>
      <c r="D1713" s="1">
        <v>13</v>
      </c>
      <c r="E1713">
        <v>75</v>
      </c>
      <c r="F1713">
        <v>1009.27</v>
      </c>
      <c r="G1713">
        <v>57</v>
      </c>
      <c r="H1713">
        <v>68</v>
      </c>
      <c r="I1713">
        <v>77</v>
      </c>
    </row>
    <row r="1714" spans="1:9" x14ac:dyDescent="0.25">
      <c r="A1714" s="3">
        <v>45623.769444444442</v>
      </c>
      <c r="B1714">
        <v>10.301</v>
      </c>
      <c r="C1714">
        <v>0</v>
      </c>
      <c r="D1714" s="1">
        <v>14</v>
      </c>
      <c r="E1714">
        <v>73</v>
      </c>
      <c r="F1714">
        <v>1009.27</v>
      </c>
      <c r="G1714">
        <v>57</v>
      </c>
      <c r="H1714">
        <v>68</v>
      </c>
      <c r="I1714">
        <v>77</v>
      </c>
    </row>
    <row r="1715" spans="1:9" x14ac:dyDescent="0.25">
      <c r="A1715" s="3">
        <v>45623.768750000003</v>
      </c>
      <c r="B1715">
        <v>10.327</v>
      </c>
      <c r="C1715">
        <v>0</v>
      </c>
      <c r="D1715" s="1">
        <v>14</v>
      </c>
      <c r="E1715">
        <v>73</v>
      </c>
      <c r="F1715">
        <v>1009.26</v>
      </c>
      <c r="G1715">
        <v>57</v>
      </c>
      <c r="H1715">
        <v>68</v>
      </c>
      <c r="I1715">
        <v>77</v>
      </c>
    </row>
    <row r="1716" spans="1:9" x14ac:dyDescent="0.25">
      <c r="A1716" s="3">
        <v>45623.768055555556</v>
      </c>
      <c r="B1716">
        <v>10.38</v>
      </c>
      <c r="C1716">
        <v>0</v>
      </c>
      <c r="D1716" s="1">
        <v>13</v>
      </c>
      <c r="E1716">
        <v>73</v>
      </c>
      <c r="F1716">
        <v>1009.26</v>
      </c>
      <c r="G1716">
        <v>57</v>
      </c>
      <c r="H1716">
        <v>68</v>
      </c>
      <c r="I1716">
        <v>77</v>
      </c>
    </row>
    <row r="1717" spans="1:9" x14ac:dyDescent="0.25">
      <c r="A1717" s="3">
        <v>45623.767361111109</v>
      </c>
      <c r="B1717">
        <v>10.443</v>
      </c>
      <c r="C1717">
        <v>0</v>
      </c>
      <c r="D1717" s="1">
        <v>13</v>
      </c>
      <c r="E1717">
        <v>78</v>
      </c>
      <c r="F1717">
        <v>1009.23</v>
      </c>
      <c r="G1717">
        <v>57</v>
      </c>
      <c r="H1717">
        <v>68</v>
      </c>
      <c r="I1717">
        <v>77</v>
      </c>
    </row>
    <row r="1718" spans="1:9" x14ac:dyDescent="0.25">
      <c r="A1718" s="3">
        <v>45623.76666666667</v>
      </c>
      <c r="B1718">
        <v>10.492000000000001</v>
      </c>
      <c r="C1718">
        <v>0</v>
      </c>
      <c r="D1718" s="1">
        <v>13</v>
      </c>
      <c r="E1718">
        <v>77</v>
      </c>
      <c r="F1718">
        <v>1009.22</v>
      </c>
      <c r="G1718">
        <v>89</v>
      </c>
      <c r="H1718">
        <v>100</v>
      </c>
      <c r="I1718">
        <v>107</v>
      </c>
    </row>
    <row r="1719" spans="1:9" x14ac:dyDescent="0.25">
      <c r="A1719" s="3">
        <v>45623.765972222223</v>
      </c>
      <c r="B1719">
        <v>10.489000000000001</v>
      </c>
      <c r="C1719">
        <v>0</v>
      </c>
      <c r="D1719" s="1">
        <v>13</v>
      </c>
      <c r="E1719">
        <v>76</v>
      </c>
      <c r="F1719">
        <v>1009.22</v>
      </c>
      <c r="G1719">
        <v>70</v>
      </c>
      <c r="H1719">
        <v>82</v>
      </c>
      <c r="I1719">
        <v>90</v>
      </c>
    </row>
    <row r="1720" spans="1:9" x14ac:dyDescent="0.25">
      <c r="A1720" s="3">
        <v>45623.765277777777</v>
      </c>
      <c r="B1720">
        <v>10.445</v>
      </c>
      <c r="C1720">
        <v>0</v>
      </c>
      <c r="D1720" s="1">
        <v>13</v>
      </c>
      <c r="E1720">
        <v>77</v>
      </c>
      <c r="F1720">
        <v>1009.21</v>
      </c>
      <c r="G1720">
        <v>70</v>
      </c>
      <c r="H1720">
        <v>82</v>
      </c>
      <c r="I1720">
        <v>90</v>
      </c>
    </row>
    <row r="1721" spans="1:9" x14ac:dyDescent="0.25">
      <c r="A1721" s="3">
        <v>45623.76458333333</v>
      </c>
      <c r="B1721">
        <v>10.407</v>
      </c>
      <c r="C1721">
        <v>0</v>
      </c>
      <c r="D1721" s="1">
        <v>13</v>
      </c>
      <c r="E1721">
        <v>77</v>
      </c>
      <c r="F1721">
        <v>1009.21</v>
      </c>
      <c r="G1721">
        <v>70</v>
      </c>
      <c r="H1721">
        <v>82</v>
      </c>
      <c r="I1721">
        <v>90</v>
      </c>
    </row>
    <row r="1722" spans="1:9" x14ac:dyDescent="0.25">
      <c r="A1722" s="3">
        <v>45623.763888888891</v>
      </c>
      <c r="B1722">
        <v>10.374000000000001</v>
      </c>
      <c r="C1722">
        <v>0</v>
      </c>
      <c r="D1722" s="1">
        <v>13</v>
      </c>
      <c r="E1722">
        <v>77</v>
      </c>
      <c r="F1722">
        <v>1009.2</v>
      </c>
      <c r="G1722">
        <v>70</v>
      </c>
      <c r="H1722">
        <v>82</v>
      </c>
      <c r="I1722">
        <v>90</v>
      </c>
    </row>
    <row r="1723" spans="1:9" x14ac:dyDescent="0.25">
      <c r="A1723" s="3">
        <v>45623.763194444444</v>
      </c>
      <c r="B1723">
        <v>10.347</v>
      </c>
      <c r="C1723">
        <v>0</v>
      </c>
      <c r="D1723" s="1">
        <v>13</v>
      </c>
      <c r="E1723">
        <v>77</v>
      </c>
      <c r="F1723">
        <v>1009.19</v>
      </c>
      <c r="G1723">
        <v>70</v>
      </c>
      <c r="H1723">
        <v>82</v>
      </c>
      <c r="I1723">
        <v>90</v>
      </c>
    </row>
    <row r="1724" spans="1:9" x14ac:dyDescent="0.25">
      <c r="A1724" s="3">
        <v>45623.762499999997</v>
      </c>
      <c r="B1724">
        <v>10.336</v>
      </c>
      <c r="C1724">
        <v>0</v>
      </c>
      <c r="D1724" s="1">
        <v>13</v>
      </c>
      <c r="E1724">
        <v>73</v>
      </c>
      <c r="F1724">
        <v>1009.18</v>
      </c>
      <c r="G1724">
        <v>70</v>
      </c>
      <c r="H1724">
        <v>82</v>
      </c>
      <c r="I1724">
        <v>90</v>
      </c>
    </row>
    <row r="1725" spans="1:9" x14ac:dyDescent="0.25">
      <c r="A1725" s="3">
        <v>45623.761805555558</v>
      </c>
      <c r="B1725">
        <v>10.336</v>
      </c>
      <c r="C1725">
        <v>0</v>
      </c>
      <c r="D1725" s="1">
        <v>14</v>
      </c>
      <c r="E1725">
        <v>73</v>
      </c>
      <c r="F1725">
        <v>1009.2</v>
      </c>
      <c r="G1725">
        <v>70</v>
      </c>
      <c r="H1725">
        <v>82</v>
      </c>
      <c r="I1725">
        <v>90</v>
      </c>
    </row>
    <row r="1726" spans="1:9" x14ac:dyDescent="0.25">
      <c r="A1726" s="3">
        <v>45623.761111111111</v>
      </c>
      <c r="B1726">
        <v>10.353999999999999</v>
      </c>
      <c r="C1726">
        <v>0</v>
      </c>
      <c r="D1726" s="1">
        <v>14</v>
      </c>
      <c r="E1726">
        <v>74</v>
      </c>
      <c r="F1726">
        <v>1009.19</v>
      </c>
      <c r="G1726">
        <v>70</v>
      </c>
      <c r="H1726">
        <v>82</v>
      </c>
      <c r="I1726">
        <v>90</v>
      </c>
    </row>
    <row r="1727" spans="1:9" x14ac:dyDescent="0.25">
      <c r="A1727" s="3">
        <v>45623.760416666664</v>
      </c>
      <c r="B1727">
        <v>10.391999999999999</v>
      </c>
      <c r="C1727">
        <v>0</v>
      </c>
      <c r="D1727" s="1">
        <v>14</v>
      </c>
      <c r="E1727">
        <v>74</v>
      </c>
      <c r="F1727">
        <v>1009.17</v>
      </c>
      <c r="G1727">
        <v>70</v>
      </c>
      <c r="H1727">
        <v>82</v>
      </c>
      <c r="I1727">
        <v>90</v>
      </c>
    </row>
    <row r="1728" spans="1:9" x14ac:dyDescent="0.25">
      <c r="A1728" s="3">
        <v>45623.759722222225</v>
      </c>
      <c r="B1728">
        <v>10.445</v>
      </c>
      <c r="C1728">
        <v>0</v>
      </c>
      <c r="D1728" s="1">
        <v>13</v>
      </c>
      <c r="E1728">
        <v>78</v>
      </c>
      <c r="F1728">
        <v>1009.16</v>
      </c>
      <c r="G1728">
        <v>70</v>
      </c>
      <c r="H1728">
        <v>82</v>
      </c>
      <c r="I1728">
        <v>90</v>
      </c>
    </row>
    <row r="1729" spans="1:9" x14ac:dyDescent="0.25">
      <c r="A1729" s="3">
        <v>45623.759027777778</v>
      </c>
      <c r="B1729">
        <v>10.483000000000001</v>
      </c>
      <c r="C1729">
        <v>0</v>
      </c>
      <c r="D1729" s="1">
        <v>13</v>
      </c>
      <c r="E1729">
        <v>78</v>
      </c>
      <c r="F1729">
        <v>1009.14</v>
      </c>
      <c r="G1729">
        <v>94</v>
      </c>
      <c r="H1729">
        <v>110</v>
      </c>
      <c r="I1729">
        <v>121</v>
      </c>
    </row>
    <row r="1730" spans="1:9" x14ac:dyDescent="0.25">
      <c r="A1730" s="3">
        <v>45623.758333333331</v>
      </c>
      <c r="B1730">
        <v>10.472</v>
      </c>
      <c r="C1730">
        <v>0</v>
      </c>
      <c r="D1730" s="1">
        <v>13</v>
      </c>
      <c r="E1730">
        <v>77</v>
      </c>
      <c r="F1730">
        <v>1009.14</v>
      </c>
      <c r="G1730">
        <v>80</v>
      </c>
      <c r="H1730">
        <v>98</v>
      </c>
      <c r="I1730">
        <v>114</v>
      </c>
    </row>
    <row r="1731" spans="1:9" x14ac:dyDescent="0.25">
      <c r="A1731" s="3">
        <v>45623.757638888892</v>
      </c>
      <c r="B1731">
        <v>10.414</v>
      </c>
      <c r="C1731">
        <v>0</v>
      </c>
      <c r="D1731" s="1">
        <v>13</v>
      </c>
      <c r="E1731">
        <v>76</v>
      </c>
      <c r="F1731">
        <v>1009.15</v>
      </c>
      <c r="G1731">
        <v>80</v>
      </c>
      <c r="H1731">
        <v>98</v>
      </c>
      <c r="I1731">
        <v>114</v>
      </c>
    </row>
    <row r="1732" spans="1:9" x14ac:dyDescent="0.25">
      <c r="A1732" s="3">
        <v>45623.756944444445</v>
      </c>
      <c r="B1732">
        <v>10.353999999999999</v>
      </c>
      <c r="C1732">
        <v>0</v>
      </c>
      <c r="D1732" s="1">
        <v>13</v>
      </c>
      <c r="E1732">
        <v>76</v>
      </c>
      <c r="F1732">
        <v>1009.13</v>
      </c>
      <c r="G1732">
        <v>80</v>
      </c>
      <c r="H1732">
        <v>98</v>
      </c>
      <c r="I1732">
        <v>114</v>
      </c>
    </row>
    <row r="1733" spans="1:9" x14ac:dyDescent="0.25">
      <c r="A1733" s="3">
        <v>45623.756249999999</v>
      </c>
      <c r="B1733">
        <v>10.291</v>
      </c>
      <c r="C1733">
        <v>0</v>
      </c>
      <c r="D1733" s="1">
        <v>13</v>
      </c>
      <c r="E1733">
        <v>76</v>
      </c>
      <c r="F1733">
        <v>1009.14</v>
      </c>
      <c r="G1733">
        <v>80</v>
      </c>
      <c r="H1733">
        <v>98</v>
      </c>
      <c r="I1733">
        <v>114</v>
      </c>
    </row>
    <row r="1734" spans="1:9" x14ac:dyDescent="0.25">
      <c r="A1734" s="3">
        <v>45623.755555555559</v>
      </c>
      <c r="B1734">
        <v>10.234</v>
      </c>
      <c r="C1734">
        <v>0</v>
      </c>
      <c r="D1734" s="1">
        <v>13</v>
      </c>
      <c r="E1734">
        <v>77</v>
      </c>
      <c r="F1734">
        <v>1009.12</v>
      </c>
      <c r="G1734">
        <v>80</v>
      </c>
      <c r="H1734">
        <v>98</v>
      </c>
      <c r="I1734">
        <v>114</v>
      </c>
    </row>
    <row r="1735" spans="1:9" x14ac:dyDescent="0.25">
      <c r="A1735" s="3">
        <v>45623.754861111112</v>
      </c>
      <c r="B1735">
        <v>10.186</v>
      </c>
      <c r="C1735">
        <v>0</v>
      </c>
      <c r="D1735" s="1">
        <v>13</v>
      </c>
      <c r="E1735">
        <v>74</v>
      </c>
      <c r="F1735">
        <v>1009.11</v>
      </c>
      <c r="G1735">
        <v>80</v>
      </c>
      <c r="H1735">
        <v>98</v>
      </c>
      <c r="I1735">
        <v>114</v>
      </c>
    </row>
    <row r="1736" spans="1:9" x14ac:dyDescent="0.25">
      <c r="A1736" s="3">
        <v>45623.754166666666</v>
      </c>
      <c r="B1736">
        <v>10.157</v>
      </c>
      <c r="C1736">
        <v>0</v>
      </c>
      <c r="D1736" s="1">
        <v>14</v>
      </c>
      <c r="E1736">
        <v>73</v>
      </c>
      <c r="F1736">
        <v>1009.07</v>
      </c>
      <c r="G1736">
        <v>80</v>
      </c>
      <c r="H1736">
        <v>98</v>
      </c>
      <c r="I1736">
        <v>114</v>
      </c>
    </row>
    <row r="1737" spans="1:9" x14ac:dyDescent="0.25">
      <c r="A1737" s="3">
        <v>45623.753472222219</v>
      </c>
      <c r="B1737">
        <v>10.151999999999999</v>
      </c>
      <c r="C1737">
        <v>0</v>
      </c>
      <c r="D1737" s="1">
        <v>14</v>
      </c>
      <c r="E1737">
        <v>73</v>
      </c>
      <c r="F1737">
        <v>1009.04</v>
      </c>
      <c r="G1737">
        <v>80</v>
      </c>
      <c r="H1737">
        <v>98</v>
      </c>
      <c r="I1737">
        <v>114</v>
      </c>
    </row>
    <row r="1738" spans="1:9" x14ac:dyDescent="0.25">
      <c r="A1738" s="3">
        <v>45623.75277777778</v>
      </c>
      <c r="B1738">
        <v>10.173999999999999</v>
      </c>
      <c r="C1738">
        <v>0</v>
      </c>
      <c r="D1738" s="1">
        <v>14</v>
      </c>
      <c r="E1738">
        <v>73</v>
      </c>
      <c r="F1738">
        <v>1009.04</v>
      </c>
      <c r="G1738">
        <v>80</v>
      </c>
      <c r="H1738">
        <v>98</v>
      </c>
      <c r="I1738">
        <v>114</v>
      </c>
    </row>
    <row r="1739" spans="1:9" x14ac:dyDescent="0.25">
      <c r="A1739" s="3">
        <v>45623.752083333333</v>
      </c>
      <c r="B1739">
        <v>10.218999999999999</v>
      </c>
      <c r="C1739">
        <v>0</v>
      </c>
      <c r="D1739" s="1">
        <v>13</v>
      </c>
      <c r="E1739">
        <v>76</v>
      </c>
      <c r="F1739">
        <v>1009.05</v>
      </c>
      <c r="G1739">
        <v>80</v>
      </c>
      <c r="H1739">
        <v>98</v>
      </c>
      <c r="I1739">
        <v>114</v>
      </c>
    </row>
    <row r="1740" spans="1:9" x14ac:dyDescent="0.25">
      <c r="A1740" s="3">
        <v>45623.751388888886</v>
      </c>
      <c r="B1740">
        <v>10.26</v>
      </c>
      <c r="C1740">
        <v>0</v>
      </c>
      <c r="D1740" s="1">
        <v>13</v>
      </c>
      <c r="E1740">
        <v>77</v>
      </c>
      <c r="F1740">
        <v>1009.04</v>
      </c>
      <c r="G1740">
        <v>88</v>
      </c>
      <c r="H1740">
        <v>98</v>
      </c>
      <c r="I1740">
        <v>103</v>
      </c>
    </row>
    <row r="1741" spans="1:9" x14ac:dyDescent="0.25">
      <c r="A1741" s="3">
        <v>45623.750694444447</v>
      </c>
      <c r="B1741">
        <v>10.249000000000001</v>
      </c>
      <c r="C1741">
        <v>0</v>
      </c>
      <c r="D1741" s="1">
        <v>13</v>
      </c>
      <c r="E1741">
        <v>75</v>
      </c>
      <c r="F1741">
        <v>1009.02</v>
      </c>
      <c r="G1741">
        <v>68</v>
      </c>
      <c r="H1741">
        <v>77</v>
      </c>
      <c r="I1741">
        <v>83</v>
      </c>
    </row>
    <row r="1742" spans="1:9" x14ac:dyDescent="0.25">
      <c r="A1742" s="3">
        <v>45623.75</v>
      </c>
      <c r="B1742">
        <v>10.191000000000001</v>
      </c>
      <c r="C1742">
        <v>0</v>
      </c>
      <c r="D1742" s="1">
        <v>13</v>
      </c>
      <c r="E1742">
        <v>75</v>
      </c>
      <c r="F1742">
        <v>1009.03</v>
      </c>
      <c r="G1742">
        <v>68</v>
      </c>
      <c r="H1742">
        <v>77</v>
      </c>
      <c r="I1742">
        <v>83</v>
      </c>
    </row>
    <row r="1743" spans="1:9" x14ac:dyDescent="0.25">
      <c r="A1743" s="3">
        <v>45623.749305555553</v>
      </c>
      <c r="B1743">
        <v>10.141999999999999</v>
      </c>
      <c r="C1743">
        <v>0</v>
      </c>
      <c r="D1743" s="1">
        <v>13</v>
      </c>
      <c r="E1743">
        <v>75</v>
      </c>
      <c r="F1743">
        <v>1009</v>
      </c>
      <c r="G1743">
        <v>68</v>
      </c>
      <c r="H1743">
        <v>77</v>
      </c>
      <c r="I1743">
        <v>83</v>
      </c>
    </row>
    <row r="1744" spans="1:9" x14ac:dyDescent="0.25">
      <c r="A1744" s="3">
        <v>45623.748611111114</v>
      </c>
      <c r="B1744">
        <v>10.098000000000001</v>
      </c>
      <c r="C1744">
        <v>0</v>
      </c>
      <c r="D1744" s="1">
        <v>13</v>
      </c>
      <c r="E1744">
        <v>75</v>
      </c>
      <c r="F1744">
        <v>1009</v>
      </c>
      <c r="G1744">
        <v>68</v>
      </c>
      <c r="H1744">
        <v>77</v>
      </c>
      <c r="I1744">
        <v>83</v>
      </c>
    </row>
    <row r="1745" spans="1:9" x14ac:dyDescent="0.25">
      <c r="A1745" s="3">
        <v>45623.747916666667</v>
      </c>
      <c r="B1745">
        <v>10.057</v>
      </c>
      <c r="C1745">
        <v>0</v>
      </c>
      <c r="D1745" s="1">
        <v>13</v>
      </c>
      <c r="E1745">
        <v>76</v>
      </c>
      <c r="F1745">
        <v>1008.99</v>
      </c>
      <c r="G1745">
        <v>68</v>
      </c>
      <c r="H1745">
        <v>77</v>
      </c>
      <c r="I1745">
        <v>83</v>
      </c>
    </row>
    <row r="1746" spans="1:9" x14ac:dyDescent="0.25">
      <c r="A1746" s="3">
        <v>45623.74722222222</v>
      </c>
      <c r="B1746">
        <v>10.025</v>
      </c>
      <c r="C1746">
        <v>0</v>
      </c>
      <c r="D1746" s="1">
        <v>13</v>
      </c>
      <c r="E1746">
        <v>72</v>
      </c>
      <c r="F1746">
        <v>1008.96</v>
      </c>
      <c r="G1746">
        <v>68</v>
      </c>
      <c r="H1746">
        <v>77</v>
      </c>
      <c r="I1746">
        <v>83</v>
      </c>
    </row>
    <row r="1747" spans="1:9" x14ac:dyDescent="0.25">
      <c r="A1747" s="3">
        <v>45623.746527777781</v>
      </c>
      <c r="B1747">
        <v>10.007999999999999</v>
      </c>
      <c r="C1747">
        <v>0</v>
      </c>
      <c r="D1747" s="1">
        <v>14</v>
      </c>
      <c r="E1747">
        <v>72</v>
      </c>
      <c r="F1747">
        <v>1008.96</v>
      </c>
      <c r="G1747">
        <v>68</v>
      </c>
      <c r="H1747">
        <v>77</v>
      </c>
      <c r="I1747">
        <v>83</v>
      </c>
    </row>
    <row r="1748" spans="1:9" x14ac:dyDescent="0.25">
      <c r="A1748" s="3">
        <v>45623.745833333334</v>
      </c>
      <c r="B1748">
        <v>10.004</v>
      </c>
      <c r="C1748">
        <v>0</v>
      </c>
      <c r="D1748" s="1">
        <v>14</v>
      </c>
      <c r="E1748">
        <v>73</v>
      </c>
      <c r="F1748">
        <v>1008.97</v>
      </c>
      <c r="G1748">
        <v>68</v>
      </c>
      <c r="H1748">
        <v>77</v>
      </c>
      <c r="I1748">
        <v>83</v>
      </c>
    </row>
    <row r="1749" spans="1:9" x14ac:dyDescent="0.25">
      <c r="A1749" s="3">
        <v>45623.745138888888</v>
      </c>
      <c r="B1749">
        <v>10.026</v>
      </c>
      <c r="C1749">
        <v>0</v>
      </c>
      <c r="D1749" s="1">
        <v>14</v>
      </c>
      <c r="E1749">
        <v>73</v>
      </c>
      <c r="F1749">
        <v>1008.98</v>
      </c>
      <c r="G1749">
        <v>68</v>
      </c>
      <c r="H1749">
        <v>77</v>
      </c>
      <c r="I1749">
        <v>83</v>
      </c>
    </row>
    <row r="1750" spans="1:9" x14ac:dyDescent="0.25">
      <c r="A1750" s="3">
        <v>45623.744444444441</v>
      </c>
      <c r="B1750">
        <v>10.067</v>
      </c>
      <c r="C1750">
        <v>0</v>
      </c>
      <c r="D1750" s="1">
        <v>13</v>
      </c>
      <c r="E1750">
        <v>76</v>
      </c>
      <c r="F1750">
        <v>1008.98</v>
      </c>
      <c r="G1750">
        <v>68</v>
      </c>
      <c r="H1750">
        <v>77</v>
      </c>
      <c r="I1750">
        <v>83</v>
      </c>
    </row>
    <row r="1751" spans="1:9" x14ac:dyDescent="0.25">
      <c r="A1751" s="3">
        <v>45623.743750000001</v>
      </c>
      <c r="B1751">
        <v>10.103</v>
      </c>
      <c r="C1751">
        <v>0</v>
      </c>
      <c r="D1751" s="1">
        <v>13</v>
      </c>
      <c r="E1751">
        <v>77</v>
      </c>
      <c r="F1751">
        <v>1009</v>
      </c>
      <c r="G1751">
        <v>83</v>
      </c>
      <c r="H1751">
        <v>92</v>
      </c>
      <c r="I1751">
        <v>98</v>
      </c>
    </row>
    <row r="1752" spans="1:9" x14ac:dyDescent="0.25">
      <c r="A1752" s="3">
        <v>45623.743055555555</v>
      </c>
      <c r="B1752">
        <v>10.093999999999999</v>
      </c>
      <c r="C1752">
        <v>0</v>
      </c>
      <c r="D1752" s="1">
        <v>13</v>
      </c>
      <c r="E1752">
        <v>75</v>
      </c>
      <c r="F1752">
        <v>1008.98</v>
      </c>
      <c r="G1752">
        <v>62</v>
      </c>
      <c r="H1752">
        <v>70</v>
      </c>
      <c r="I1752">
        <v>74</v>
      </c>
    </row>
    <row r="1753" spans="1:9" x14ac:dyDescent="0.25">
      <c r="A1753" s="3">
        <v>45623.742361111108</v>
      </c>
      <c r="B1753">
        <v>10.035</v>
      </c>
      <c r="C1753">
        <v>0</v>
      </c>
      <c r="D1753" s="1">
        <v>13</v>
      </c>
      <c r="E1753">
        <v>75</v>
      </c>
      <c r="F1753">
        <v>1008.97</v>
      </c>
      <c r="G1753">
        <v>62</v>
      </c>
      <c r="H1753">
        <v>70</v>
      </c>
      <c r="I1753">
        <v>74</v>
      </c>
    </row>
    <row r="1754" spans="1:9" x14ac:dyDescent="0.25">
      <c r="A1754" s="3">
        <v>45623.741666666669</v>
      </c>
      <c r="B1754">
        <v>9.9689999999999994</v>
      </c>
      <c r="C1754">
        <v>0</v>
      </c>
      <c r="D1754" s="1">
        <v>13</v>
      </c>
      <c r="E1754">
        <v>76</v>
      </c>
      <c r="F1754">
        <v>1008.98</v>
      </c>
      <c r="G1754">
        <v>62</v>
      </c>
      <c r="H1754">
        <v>70</v>
      </c>
      <c r="I1754">
        <v>74</v>
      </c>
    </row>
    <row r="1755" spans="1:9" x14ac:dyDescent="0.25">
      <c r="A1755" s="3">
        <v>45623.740972222222</v>
      </c>
      <c r="B1755">
        <v>9.9</v>
      </c>
      <c r="C1755">
        <v>0</v>
      </c>
      <c r="D1755" s="1">
        <v>13</v>
      </c>
      <c r="E1755">
        <v>76</v>
      </c>
      <c r="F1755">
        <v>1008.98</v>
      </c>
      <c r="G1755">
        <v>62</v>
      </c>
      <c r="H1755">
        <v>70</v>
      </c>
      <c r="I1755">
        <v>74</v>
      </c>
    </row>
    <row r="1756" spans="1:9" x14ac:dyDescent="0.25">
      <c r="A1756" s="3">
        <v>45623.740277777775</v>
      </c>
      <c r="B1756">
        <v>9.8390000000000004</v>
      </c>
      <c r="C1756">
        <v>0</v>
      </c>
      <c r="D1756" s="1">
        <v>13</v>
      </c>
      <c r="E1756">
        <v>75</v>
      </c>
      <c r="F1756">
        <v>1008.94</v>
      </c>
      <c r="G1756">
        <v>62</v>
      </c>
      <c r="H1756">
        <v>70</v>
      </c>
      <c r="I1756">
        <v>74</v>
      </c>
    </row>
    <row r="1757" spans="1:9" x14ac:dyDescent="0.25">
      <c r="A1757" s="3">
        <v>45623.739583333336</v>
      </c>
      <c r="B1757">
        <v>9.798</v>
      </c>
      <c r="C1757">
        <v>0</v>
      </c>
      <c r="D1757" s="1">
        <v>13</v>
      </c>
      <c r="E1757">
        <v>72</v>
      </c>
      <c r="F1757">
        <v>1008.93</v>
      </c>
      <c r="G1757">
        <v>62</v>
      </c>
      <c r="H1757">
        <v>70</v>
      </c>
      <c r="I1757">
        <v>74</v>
      </c>
    </row>
    <row r="1758" spans="1:9" x14ac:dyDescent="0.25">
      <c r="A1758" s="3">
        <v>45623.738888888889</v>
      </c>
      <c r="B1758">
        <v>9.7759999999999998</v>
      </c>
      <c r="C1758">
        <v>0</v>
      </c>
      <c r="D1758" s="1">
        <v>14</v>
      </c>
      <c r="E1758">
        <v>71</v>
      </c>
      <c r="F1758">
        <v>1008.92</v>
      </c>
      <c r="G1758">
        <v>62</v>
      </c>
      <c r="H1758">
        <v>70</v>
      </c>
      <c r="I1758">
        <v>74</v>
      </c>
    </row>
    <row r="1759" spans="1:9" x14ac:dyDescent="0.25">
      <c r="A1759" s="3">
        <v>45623.738194444442</v>
      </c>
      <c r="B1759">
        <v>9.782</v>
      </c>
      <c r="C1759">
        <v>0</v>
      </c>
      <c r="D1759" s="1">
        <v>14</v>
      </c>
      <c r="E1759">
        <v>72</v>
      </c>
      <c r="F1759">
        <v>1008.91</v>
      </c>
      <c r="G1759">
        <v>62</v>
      </c>
      <c r="H1759">
        <v>70</v>
      </c>
      <c r="I1759">
        <v>74</v>
      </c>
    </row>
    <row r="1760" spans="1:9" x14ac:dyDescent="0.25">
      <c r="A1760" s="3">
        <v>45623.737500000003</v>
      </c>
      <c r="B1760">
        <v>9.8079999999999998</v>
      </c>
      <c r="C1760">
        <v>0</v>
      </c>
      <c r="D1760" s="1">
        <v>14</v>
      </c>
      <c r="E1760">
        <v>72</v>
      </c>
      <c r="F1760">
        <v>1008.91</v>
      </c>
      <c r="G1760">
        <v>62</v>
      </c>
      <c r="H1760">
        <v>70</v>
      </c>
      <c r="I1760">
        <v>74</v>
      </c>
    </row>
    <row r="1761" spans="1:9" x14ac:dyDescent="0.25">
      <c r="A1761" s="3">
        <v>45623.736805555556</v>
      </c>
      <c r="B1761">
        <v>9.8490000000000002</v>
      </c>
      <c r="C1761">
        <v>0</v>
      </c>
      <c r="D1761" s="1">
        <v>13</v>
      </c>
      <c r="E1761">
        <v>75</v>
      </c>
      <c r="F1761">
        <v>1008.92</v>
      </c>
      <c r="G1761">
        <v>62</v>
      </c>
      <c r="H1761">
        <v>70</v>
      </c>
      <c r="I1761">
        <v>74</v>
      </c>
    </row>
    <row r="1762" spans="1:9" x14ac:dyDescent="0.25">
      <c r="A1762" s="3">
        <v>45623.736111111109</v>
      </c>
      <c r="B1762">
        <v>9.8849999999999998</v>
      </c>
      <c r="C1762">
        <v>0</v>
      </c>
      <c r="D1762" s="1">
        <v>13</v>
      </c>
      <c r="E1762">
        <v>76</v>
      </c>
      <c r="F1762">
        <v>1008.94</v>
      </c>
      <c r="G1762">
        <v>71</v>
      </c>
      <c r="H1762">
        <v>79</v>
      </c>
      <c r="I1762">
        <v>83</v>
      </c>
    </row>
    <row r="1763" spans="1:9" x14ac:dyDescent="0.25">
      <c r="A1763" s="3">
        <v>45623.73541666667</v>
      </c>
      <c r="B1763">
        <v>9.8800000000000008</v>
      </c>
      <c r="C1763">
        <v>0</v>
      </c>
      <c r="D1763" s="1">
        <v>13</v>
      </c>
      <c r="E1763">
        <v>74</v>
      </c>
      <c r="F1763">
        <v>1008.92</v>
      </c>
      <c r="G1763">
        <v>55</v>
      </c>
      <c r="H1763">
        <v>62</v>
      </c>
      <c r="I1763">
        <v>68</v>
      </c>
    </row>
    <row r="1764" spans="1:9" x14ac:dyDescent="0.25">
      <c r="A1764" s="3">
        <v>45623.734722222223</v>
      </c>
      <c r="B1764">
        <v>9.827</v>
      </c>
      <c r="C1764">
        <v>0</v>
      </c>
      <c r="D1764" s="1">
        <v>13</v>
      </c>
      <c r="E1764">
        <v>74</v>
      </c>
      <c r="F1764">
        <v>1008.92</v>
      </c>
      <c r="G1764">
        <v>55</v>
      </c>
      <c r="H1764">
        <v>62</v>
      </c>
      <c r="I1764">
        <v>68</v>
      </c>
    </row>
    <row r="1765" spans="1:9" x14ac:dyDescent="0.25">
      <c r="A1765" s="3">
        <v>45623.734027777777</v>
      </c>
      <c r="B1765">
        <v>9.7710000000000008</v>
      </c>
      <c r="C1765">
        <v>0</v>
      </c>
      <c r="D1765" s="1">
        <v>13</v>
      </c>
      <c r="E1765">
        <v>74</v>
      </c>
      <c r="F1765">
        <v>1008.93</v>
      </c>
      <c r="G1765">
        <v>55</v>
      </c>
      <c r="H1765">
        <v>62</v>
      </c>
      <c r="I1765">
        <v>68</v>
      </c>
    </row>
    <row r="1766" spans="1:9" x14ac:dyDescent="0.25">
      <c r="A1766" s="3">
        <v>45623.73333333333</v>
      </c>
      <c r="B1766">
        <v>9.7230000000000008</v>
      </c>
      <c r="C1766">
        <v>0</v>
      </c>
      <c r="D1766" s="1">
        <v>13</v>
      </c>
      <c r="E1766">
        <v>74</v>
      </c>
      <c r="F1766">
        <v>1008.92</v>
      </c>
      <c r="G1766">
        <v>55</v>
      </c>
      <c r="H1766">
        <v>62</v>
      </c>
      <c r="I1766">
        <v>68</v>
      </c>
    </row>
    <row r="1767" spans="1:9" x14ac:dyDescent="0.25">
      <c r="A1767" s="3">
        <v>45623.732638888891</v>
      </c>
      <c r="B1767">
        <v>9.6820000000000004</v>
      </c>
      <c r="C1767">
        <v>0</v>
      </c>
      <c r="D1767" s="1">
        <v>13</v>
      </c>
      <c r="E1767">
        <v>74</v>
      </c>
      <c r="F1767">
        <v>1008.9</v>
      </c>
      <c r="G1767">
        <v>55</v>
      </c>
      <c r="H1767">
        <v>62</v>
      </c>
      <c r="I1767">
        <v>68</v>
      </c>
    </row>
    <row r="1768" spans="1:9" x14ac:dyDescent="0.25">
      <c r="A1768" s="3">
        <v>45623.731944444444</v>
      </c>
      <c r="B1768">
        <v>9.6549999999999994</v>
      </c>
      <c r="C1768">
        <v>0</v>
      </c>
      <c r="D1768" s="1">
        <v>13</v>
      </c>
      <c r="E1768">
        <v>74</v>
      </c>
      <c r="F1768">
        <v>1008.88</v>
      </c>
      <c r="G1768">
        <v>55</v>
      </c>
      <c r="H1768">
        <v>62</v>
      </c>
      <c r="I1768">
        <v>68</v>
      </c>
    </row>
    <row r="1769" spans="1:9" x14ac:dyDescent="0.25">
      <c r="A1769" s="3">
        <v>45623.731249999997</v>
      </c>
      <c r="B1769">
        <v>9.6489999999999991</v>
      </c>
      <c r="C1769">
        <v>0</v>
      </c>
      <c r="D1769" s="1">
        <v>13</v>
      </c>
      <c r="E1769">
        <v>70</v>
      </c>
      <c r="F1769">
        <v>1008.86</v>
      </c>
      <c r="G1769">
        <v>55</v>
      </c>
      <c r="H1769">
        <v>62</v>
      </c>
      <c r="I1769">
        <v>68</v>
      </c>
    </row>
    <row r="1770" spans="1:9" x14ac:dyDescent="0.25">
      <c r="A1770" s="3">
        <v>45623.730555555558</v>
      </c>
      <c r="B1770">
        <v>9.6679999999999993</v>
      </c>
      <c r="C1770">
        <v>0</v>
      </c>
      <c r="D1770" s="1">
        <v>14</v>
      </c>
      <c r="E1770">
        <v>70</v>
      </c>
      <c r="F1770">
        <v>1008.86</v>
      </c>
      <c r="G1770">
        <v>55</v>
      </c>
      <c r="H1770">
        <v>62</v>
      </c>
      <c r="I1770">
        <v>68</v>
      </c>
    </row>
    <row r="1771" spans="1:9" x14ac:dyDescent="0.25">
      <c r="A1771" s="3">
        <v>45623.729861111111</v>
      </c>
      <c r="B1771">
        <v>9.7059999999999995</v>
      </c>
      <c r="C1771">
        <v>0</v>
      </c>
      <c r="D1771" s="1">
        <v>14</v>
      </c>
      <c r="E1771">
        <v>71</v>
      </c>
      <c r="F1771">
        <v>1008.86</v>
      </c>
      <c r="G1771">
        <v>55</v>
      </c>
      <c r="H1771">
        <v>62</v>
      </c>
      <c r="I1771">
        <v>68</v>
      </c>
    </row>
    <row r="1772" spans="1:9" x14ac:dyDescent="0.25">
      <c r="A1772" s="3">
        <v>45623.729166666664</v>
      </c>
      <c r="B1772">
        <v>9.7650000000000006</v>
      </c>
      <c r="C1772">
        <v>0</v>
      </c>
      <c r="D1772" s="1">
        <v>13</v>
      </c>
      <c r="E1772">
        <v>74</v>
      </c>
      <c r="F1772">
        <v>1008.86</v>
      </c>
      <c r="G1772">
        <v>55</v>
      </c>
      <c r="H1772">
        <v>62</v>
      </c>
      <c r="I1772">
        <v>68</v>
      </c>
    </row>
    <row r="1773" spans="1:9" x14ac:dyDescent="0.25">
      <c r="A1773" s="3">
        <v>45623.728472222225</v>
      </c>
      <c r="B1773">
        <v>9.8260000000000005</v>
      </c>
      <c r="C1773">
        <v>0</v>
      </c>
      <c r="D1773" s="1">
        <v>13</v>
      </c>
      <c r="E1773">
        <v>74</v>
      </c>
      <c r="F1773">
        <v>1008.86</v>
      </c>
      <c r="G1773">
        <v>53</v>
      </c>
      <c r="H1773">
        <v>59</v>
      </c>
      <c r="I1773">
        <v>62</v>
      </c>
    </row>
    <row r="1774" spans="1:9" x14ac:dyDescent="0.25">
      <c r="A1774" s="3">
        <v>45623.727777777778</v>
      </c>
      <c r="B1774">
        <v>9.8439999999999994</v>
      </c>
      <c r="C1774">
        <v>0</v>
      </c>
      <c r="D1774" s="1">
        <v>13</v>
      </c>
      <c r="E1774">
        <v>74</v>
      </c>
      <c r="F1774">
        <v>1008.86</v>
      </c>
      <c r="G1774">
        <v>43</v>
      </c>
      <c r="H1774">
        <v>49</v>
      </c>
      <c r="I1774">
        <v>52</v>
      </c>
    </row>
    <row r="1775" spans="1:9" x14ac:dyDescent="0.25">
      <c r="A1775" s="3">
        <v>45623.727083333331</v>
      </c>
      <c r="B1775">
        <v>9.798</v>
      </c>
      <c r="C1775">
        <v>0</v>
      </c>
      <c r="D1775" s="1">
        <v>13</v>
      </c>
      <c r="E1775">
        <v>74</v>
      </c>
      <c r="F1775">
        <v>1008.86</v>
      </c>
      <c r="G1775">
        <v>43</v>
      </c>
      <c r="H1775">
        <v>49</v>
      </c>
      <c r="I1775">
        <v>52</v>
      </c>
    </row>
    <row r="1776" spans="1:9" x14ac:dyDescent="0.25">
      <c r="A1776" s="3">
        <v>45623.726388888892</v>
      </c>
      <c r="B1776">
        <v>9.75</v>
      </c>
      <c r="C1776">
        <v>0</v>
      </c>
      <c r="D1776" s="1">
        <v>13</v>
      </c>
      <c r="E1776">
        <v>74</v>
      </c>
      <c r="F1776">
        <v>1008.85</v>
      </c>
      <c r="G1776">
        <v>43</v>
      </c>
      <c r="H1776">
        <v>49</v>
      </c>
      <c r="I1776">
        <v>52</v>
      </c>
    </row>
    <row r="1777" spans="1:9" x14ac:dyDescent="0.25">
      <c r="A1777" s="3">
        <v>45623.725694444445</v>
      </c>
      <c r="B1777">
        <v>9.7100000000000009</v>
      </c>
      <c r="C1777">
        <v>0</v>
      </c>
      <c r="D1777" s="1">
        <v>13</v>
      </c>
      <c r="E1777">
        <v>74</v>
      </c>
      <c r="F1777">
        <v>1008.83</v>
      </c>
      <c r="G1777">
        <v>43</v>
      </c>
      <c r="H1777">
        <v>49</v>
      </c>
      <c r="I1777">
        <v>52</v>
      </c>
    </row>
    <row r="1778" spans="1:9" x14ac:dyDescent="0.25">
      <c r="A1778" s="3">
        <v>45623.724999999999</v>
      </c>
      <c r="B1778">
        <v>9.6790000000000003</v>
      </c>
      <c r="C1778">
        <v>0</v>
      </c>
      <c r="D1778" s="1">
        <v>13</v>
      </c>
      <c r="E1778">
        <v>74</v>
      </c>
      <c r="F1778">
        <v>1008.84</v>
      </c>
      <c r="G1778">
        <v>43</v>
      </c>
      <c r="H1778">
        <v>49</v>
      </c>
      <c r="I1778">
        <v>52</v>
      </c>
    </row>
    <row r="1779" spans="1:9" x14ac:dyDescent="0.25">
      <c r="A1779" s="3">
        <v>45623.724305555559</v>
      </c>
      <c r="B1779">
        <v>9.6609999999999996</v>
      </c>
      <c r="C1779">
        <v>0</v>
      </c>
      <c r="D1779" s="1">
        <v>13</v>
      </c>
      <c r="E1779">
        <v>71</v>
      </c>
      <c r="F1779">
        <v>1008.81</v>
      </c>
      <c r="G1779">
        <v>43</v>
      </c>
      <c r="H1779">
        <v>49</v>
      </c>
      <c r="I1779">
        <v>52</v>
      </c>
    </row>
    <row r="1780" spans="1:9" x14ac:dyDescent="0.25">
      <c r="A1780" s="3">
        <v>45623.723611111112</v>
      </c>
      <c r="B1780">
        <v>9.6609999999999996</v>
      </c>
      <c r="C1780">
        <v>0</v>
      </c>
      <c r="D1780" s="1">
        <v>14</v>
      </c>
      <c r="E1780">
        <v>70</v>
      </c>
      <c r="F1780">
        <v>1008.82</v>
      </c>
      <c r="G1780">
        <v>43</v>
      </c>
      <c r="H1780">
        <v>49</v>
      </c>
      <c r="I1780">
        <v>52</v>
      </c>
    </row>
    <row r="1781" spans="1:9" x14ac:dyDescent="0.25">
      <c r="A1781" s="3">
        <v>45623.722916666666</v>
      </c>
      <c r="B1781">
        <v>9.6859999999999999</v>
      </c>
      <c r="C1781">
        <v>0</v>
      </c>
      <c r="D1781" s="1">
        <v>14</v>
      </c>
      <c r="E1781">
        <v>70</v>
      </c>
      <c r="F1781">
        <v>1008.79</v>
      </c>
      <c r="G1781">
        <v>43</v>
      </c>
      <c r="H1781">
        <v>49</v>
      </c>
      <c r="I1781">
        <v>52</v>
      </c>
    </row>
    <row r="1782" spans="1:9" x14ac:dyDescent="0.25">
      <c r="A1782" s="3">
        <v>45623.722222222219</v>
      </c>
      <c r="B1782">
        <v>9.734</v>
      </c>
      <c r="C1782">
        <v>0</v>
      </c>
      <c r="D1782" s="1">
        <v>14</v>
      </c>
      <c r="E1782">
        <v>71</v>
      </c>
      <c r="F1782">
        <v>1008.76</v>
      </c>
      <c r="G1782">
        <v>43</v>
      </c>
      <c r="H1782">
        <v>49</v>
      </c>
      <c r="I1782">
        <v>52</v>
      </c>
    </row>
    <row r="1783" spans="1:9" x14ac:dyDescent="0.25">
      <c r="A1783" s="3">
        <v>45623.72152777778</v>
      </c>
      <c r="B1783">
        <v>9.7989999999999995</v>
      </c>
      <c r="C1783">
        <v>0</v>
      </c>
      <c r="D1783" s="1">
        <v>13</v>
      </c>
      <c r="E1783">
        <v>73</v>
      </c>
      <c r="F1783">
        <v>1008.76</v>
      </c>
      <c r="G1783">
        <v>43</v>
      </c>
      <c r="H1783">
        <v>49</v>
      </c>
      <c r="I1783">
        <v>52</v>
      </c>
    </row>
    <row r="1784" spans="1:9" x14ac:dyDescent="0.25">
      <c r="A1784" s="3">
        <v>45623.720833333333</v>
      </c>
      <c r="B1784">
        <v>9.8680000000000003</v>
      </c>
      <c r="C1784">
        <v>0</v>
      </c>
      <c r="D1784" s="1">
        <v>13</v>
      </c>
      <c r="E1784">
        <v>75</v>
      </c>
      <c r="F1784">
        <v>1008.74</v>
      </c>
      <c r="G1784">
        <v>49</v>
      </c>
      <c r="H1784">
        <v>55</v>
      </c>
      <c r="I1784">
        <v>58</v>
      </c>
    </row>
    <row r="1785" spans="1:9" x14ac:dyDescent="0.25">
      <c r="A1785" s="3">
        <v>45623.720138888886</v>
      </c>
      <c r="B1785">
        <v>9.8970000000000002</v>
      </c>
      <c r="C1785">
        <v>0</v>
      </c>
      <c r="D1785" s="1">
        <v>13</v>
      </c>
      <c r="E1785">
        <v>74</v>
      </c>
      <c r="F1785">
        <v>1008.73</v>
      </c>
      <c r="G1785">
        <v>46</v>
      </c>
      <c r="H1785">
        <v>53</v>
      </c>
      <c r="I1785">
        <v>58</v>
      </c>
    </row>
    <row r="1786" spans="1:9" x14ac:dyDescent="0.25">
      <c r="A1786" s="3">
        <v>45623.719444444447</v>
      </c>
      <c r="B1786">
        <v>9.8569999999999993</v>
      </c>
      <c r="C1786">
        <v>0</v>
      </c>
      <c r="D1786" s="1">
        <v>13</v>
      </c>
      <c r="E1786">
        <v>74</v>
      </c>
      <c r="F1786">
        <v>1008.72</v>
      </c>
      <c r="G1786">
        <v>46</v>
      </c>
      <c r="H1786">
        <v>53</v>
      </c>
      <c r="I1786">
        <v>58</v>
      </c>
    </row>
    <row r="1787" spans="1:9" x14ac:dyDescent="0.25">
      <c r="A1787" s="3">
        <v>45623.71875</v>
      </c>
      <c r="B1787">
        <v>9.8070000000000004</v>
      </c>
      <c r="C1787">
        <v>0</v>
      </c>
      <c r="D1787" s="1">
        <v>13</v>
      </c>
      <c r="E1787">
        <v>74</v>
      </c>
      <c r="F1787">
        <v>1008.71</v>
      </c>
      <c r="G1787">
        <v>46</v>
      </c>
      <c r="H1787">
        <v>53</v>
      </c>
      <c r="I1787">
        <v>58</v>
      </c>
    </row>
    <row r="1788" spans="1:9" x14ac:dyDescent="0.25">
      <c r="A1788" s="3">
        <v>45623.718055555553</v>
      </c>
      <c r="B1788">
        <v>9.7639999999999993</v>
      </c>
      <c r="C1788">
        <v>0</v>
      </c>
      <c r="D1788" s="1">
        <v>13</v>
      </c>
      <c r="E1788">
        <v>74</v>
      </c>
      <c r="F1788">
        <v>1008.71</v>
      </c>
      <c r="G1788">
        <v>46</v>
      </c>
      <c r="H1788">
        <v>53</v>
      </c>
      <c r="I1788">
        <v>58</v>
      </c>
    </row>
    <row r="1789" spans="1:9" x14ac:dyDescent="0.25">
      <c r="A1789" s="3">
        <v>45623.717361111114</v>
      </c>
      <c r="B1789">
        <v>9.7289999999999992</v>
      </c>
      <c r="C1789">
        <v>0</v>
      </c>
      <c r="D1789" s="1">
        <v>13</v>
      </c>
      <c r="E1789">
        <v>74</v>
      </c>
      <c r="F1789">
        <v>1008.73</v>
      </c>
      <c r="G1789">
        <v>46</v>
      </c>
      <c r="H1789">
        <v>53</v>
      </c>
      <c r="I1789">
        <v>58</v>
      </c>
    </row>
    <row r="1790" spans="1:9" x14ac:dyDescent="0.25">
      <c r="A1790" s="3">
        <v>45623.716666666667</v>
      </c>
      <c r="B1790">
        <v>9.7059999999999995</v>
      </c>
      <c r="C1790">
        <v>0</v>
      </c>
      <c r="D1790" s="1">
        <v>13</v>
      </c>
      <c r="E1790">
        <v>74</v>
      </c>
      <c r="F1790">
        <v>1008.73</v>
      </c>
      <c r="G1790">
        <v>46</v>
      </c>
      <c r="H1790">
        <v>53</v>
      </c>
      <c r="I1790">
        <v>58</v>
      </c>
    </row>
    <row r="1791" spans="1:9" x14ac:dyDescent="0.25">
      <c r="A1791" s="3">
        <v>45623.71597222222</v>
      </c>
      <c r="B1791">
        <v>9.7029999999999994</v>
      </c>
      <c r="C1791">
        <v>0</v>
      </c>
      <c r="D1791" s="1">
        <v>13</v>
      </c>
      <c r="E1791">
        <v>70</v>
      </c>
      <c r="F1791">
        <v>1008.74</v>
      </c>
      <c r="G1791">
        <v>46</v>
      </c>
      <c r="H1791">
        <v>53</v>
      </c>
      <c r="I1791">
        <v>58</v>
      </c>
    </row>
    <row r="1792" spans="1:9" x14ac:dyDescent="0.25">
      <c r="A1792" s="3">
        <v>45623.715277777781</v>
      </c>
      <c r="B1792">
        <v>9.7219999999999995</v>
      </c>
      <c r="C1792">
        <v>0</v>
      </c>
      <c r="D1792" s="1">
        <v>14</v>
      </c>
      <c r="E1792">
        <v>70</v>
      </c>
      <c r="F1792">
        <v>1008.74</v>
      </c>
      <c r="G1792">
        <v>46</v>
      </c>
      <c r="H1792">
        <v>53</v>
      </c>
      <c r="I1792">
        <v>58</v>
      </c>
    </row>
    <row r="1793" spans="1:9" x14ac:dyDescent="0.25">
      <c r="A1793" s="3">
        <v>45623.714583333334</v>
      </c>
      <c r="B1793">
        <v>9.7669999999999995</v>
      </c>
      <c r="C1793">
        <v>0</v>
      </c>
      <c r="D1793" s="1">
        <v>14</v>
      </c>
      <c r="E1793">
        <v>70</v>
      </c>
      <c r="F1793">
        <v>1008.72</v>
      </c>
      <c r="G1793">
        <v>46</v>
      </c>
      <c r="H1793">
        <v>53</v>
      </c>
      <c r="I1793">
        <v>58</v>
      </c>
    </row>
    <row r="1794" spans="1:9" x14ac:dyDescent="0.25">
      <c r="A1794" s="3">
        <v>45623.713888888888</v>
      </c>
      <c r="B1794">
        <v>9.8279999999999994</v>
      </c>
      <c r="C1794">
        <v>0</v>
      </c>
      <c r="D1794" s="1">
        <v>13</v>
      </c>
      <c r="E1794">
        <v>73</v>
      </c>
      <c r="F1794">
        <v>1008.72</v>
      </c>
      <c r="G1794">
        <v>46</v>
      </c>
      <c r="H1794">
        <v>53</v>
      </c>
      <c r="I1794">
        <v>58</v>
      </c>
    </row>
    <row r="1795" spans="1:9" x14ac:dyDescent="0.25">
      <c r="A1795" s="3">
        <v>45623.713194444441</v>
      </c>
      <c r="B1795">
        <v>9.8279999999999994</v>
      </c>
      <c r="C1795">
        <v>0</v>
      </c>
      <c r="D1795" s="1">
        <v>13</v>
      </c>
      <c r="E1795">
        <v>73</v>
      </c>
      <c r="F1795">
        <v>1008.72</v>
      </c>
      <c r="G1795">
        <v>46</v>
      </c>
      <c r="H1795">
        <v>53</v>
      </c>
      <c r="I1795">
        <v>58</v>
      </c>
    </row>
    <row r="1796" spans="1:9" x14ac:dyDescent="0.25">
      <c r="A1796" s="3">
        <v>45623.712500000001</v>
      </c>
      <c r="B1796">
        <v>9.9320000000000004</v>
      </c>
      <c r="C1796">
        <v>0</v>
      </c>
      <c r="D1796" s="1">
        <v>13</v>
      </c>
      <c r="E1796">
        <v>73</v>
      </c>
      <c r="F1796">
        <v>1008.71</v>
      </c>
      <c r="G1796">
        <v>47</v>
      </c>
      <c r="H1796">
        <v>53</v>
      </c>
      <c r="I1796">
        <v>55</v>
      </c>
    </row>
    <row r="1797" spans="1:9" x14ac:dyDescent="0.25">
      <c r="A1797" s="3">
        <v>45623.711805555555</v>
      </c>
      <c r="B1797">
        <v>9.9019999999999992</v>
      </c>
      <c r="C1797">
        <v>0</v>
      </c>
      <c r="D1797" s="1">
        <v>13</v>
      </c>
      <c r="E1797">
        <v>73</v>
      </c>
      <c r="F1797">
        <v>1008.68</v>
      </c>
      <c r="G1797">
        <v>47</v>
      </c>
      <c r="H1797">
        <v>53</v>
      </c>
      <c r="I1797">
        <v>55</v>
      </c>
    </row>
    <row r="1798" spans="1:9" x14ac:dyDescent="0.25">
      <c r="A1798" s="3">
        <v>45623.711111111108</v>
      </c>
      <c r="B1798">
        <v>9.8629999999999995</v>
      </c>
      <c r="C1798">
        <v>0</v>
      </c>
      <c r="D1798" s="1">
        <v>13</v>
      </c>
      <c r="E1798">
        <v>73</v>
      </c>
      <c r="F1798">
        <v>1008.68</v>
      </c>
      <c r="G1798">
        <v>47</v>
      </c>
      <c r="H1798">
        <v>53</v>
      </c>
      <c r="I1798">
        <v>55</v>
      </c>
    </row>
    <row r="1799" spans="1:9" x14ac:dyDescent="0.25">
      <c r="A1799" s="3">
        <v>45623.710416666669</v>
      </c>
      <c r="B1799">
        <v>9.8290000000000006</v>
      </c>
      <c r="C1799">
        <v>0</v>
      </c>
      <c r="D1799" s="1">
        <v>13</v>
      </c>
      <c r="E1799">
        <v>73</v>
      </c>
      <c r="F1799">
        <v>1008.67</v>
      </c>
      <c r="G1799">
        <v>47</v>
      </c>
      <c r="H1799">
        <v>53</v>
      </c>
      <c r="I1799">
        <v>55</v>
      </c>
    </row>
    <row r="1800" spans="1:9" x14ac:dyDescent="0.25">
      <c r="A1800" s="3">
        <v>45623.709722222222</v>
      </c>
      <c r="B1800">
        <v>9.7970000000000006</v>
      </c>
      <c r="C1800">
        <v>0</v>
      </c>
      <c r="D1800" s="1">
        <v>13</v>
      </c>
      <c r="E1800">
        <v>74</v>
      </c>
      <c r="F1800">
        <v>1008.69</v>
      </c>
      <c r="G1800">
        <v>47</v>
      </c>
      <c r="H1800">
        <v>53</v>
      </c>
      <c r="I1800">
        <v>55</v>
      </c>
    </row>
    <row r="1801" spans="1:9" x14ac:dyDescent="0.25">
      <c r="A1801" s="3">
        <v>45623.709027777775</v>
      </c>
      <c r="B1801">
        <v>9.7769999999999992</v>
      </c>
      <c r="C1801">
        <v>0</v>
      </c>
      <c r="D1801" s="1">
        <v>13</v>
      </c>
      <c r="E1801">
        <v>70</v>
      </c>
      <c r="F1801">
        <v>1008.68</v>
      </c>
      <c r="G1801">
        <v>47</v>
      </c>
      <c r="H1801">
        <v>53</v>
      </c>
      <c r="I1801">
        <v>55</v>
      </c>
    </row>
    <row r="1802" spans="1:9" x14ac:dyDescent="0.25">
      <c r="A1802" s="3">
        <v>45623.708333333336</v>
      </c>
      <c r="B1802">
        <v>9.7769999999999992</v>
      </c>
      <c r="C1802">
        <v>0</v>
      </c>
      <c r="D1802" s="1">
        <v>14</v>
      </c>
      <c r="E1802">
        <v>70</v>
      </c>
      <c r="F1802">
        <v>1008.66</v>
      </c>
      <c r="G1802">
        <v>47</v>
      </c>
      <c r="H1802">
        <v>53</v>
      </c>
      <c r="I1802">
        <v>55</v>
      </c>
    </row>
    <row r="1803" spans="1:9" x14ac:dyDescent="0.25">
      <c r="A1803" s="3">
        <v>45623.707638888889</v>
      </c>
      <c r="B1803">
        <v>9.798</v>
      </c>
      <c r="C1803">
        <v>0</v>
      </c>
      <c r="D1803" s="1">
        <v>14</v>
      </c>
      <c r="E1803">
        <v>70</v>
      </c>
      <c r="F1803">
        <v>1008.65</v>
      </c>
      <c r="G1803">
        <v>47</v>
      </c>
      <c r="H1803">
        <v>53</v>
      </c>
      <c r="I1803">
        <v>55</v>
      </c>
    </row>
    <row r="1804" spans="1:9" x14ac:dyDescent="0.25">
      <c r="A1804" s="3">
        <v>45623.706944444442</v>
      </c>
      <c r="B1804">
        <v>9.8420000000000005</v>
      </c>
      <c r="C1804">
        <v>0</v>
      </c>
      <c r="D1804" s="1">
        <v>14</v>
      </c>
      <c r="E1804">
        <v>70</v>
      </c>
      <c r="F1804">
        <v>1008.65</v>
      </c>
      <c r="G1804">
        <v>47</v>
      </c>
      <c r="H1804">
        <v>53</v>
      </c>
      <c r="I1804">
        <v>55</v>
      </c>
    </row>
    <row r="1805" spans="1:9" x14ac:dyDescent="0.25">
      <c r="A1805" s="3">
        <v>45623.706250000003</v>
      </c>
      <c r="B1805">
        <v>9.907</v>
      </c>
      <c r="C1805">
        <v>0</v>
      </c>
      <c r="D1805" s="1">
        <v>13</v>
      </c>
      <c r="E1805">
        <v>71</v>
      </c>
      <c r="F1805">
        <v>1008.66</v>
      </c>
      <c r="G1805">
        <v>47</v>
      </c>
      <c r="H1805">
        <v>53</v>
      </c>
      <c r="I1805">
        <v>55</v>
      </c>
    </row>
    <row r="1806" spans="1:9" x14ac:dyDescent="0.25">
      <c r="A1806" s="3">
        <v>45623.705555555556</v>
      </c>
      <c r="B1806">
        <v>9.9770000000000003</v>
      </c>
      <c r="C1806">
        <v>0</v>
      </c>
      <c r="D1806" s="1">
        <v>13</v>
      </c>
      <c r="E1806">
        <v>75</v>
      </c>
      <c r="F1806">
        <v>1008.63</v>
      </c>
      <c r="G1806">
        <v>49</v>
      </c>
      <c r="H1806">
        <v>54</v>
      </c>
      <c r="I1806">
        <v>58</v>
      </c>
    </row>
    <row r="1807" spans="1:9" x14ac:dyDescent="0.25">
      <c r="A1807" s="3">
        <v>45623.704861111109</v>
      </c>
      <c r="B1807">
        <v>10.018000000000001</v>
      </c>
      <c r="C1807">
        <v>0</v>
      </c>
      <c r="D1807" s="1">
        <v>13</v>
      </c>
      <c r="E1807">
        <v>74</v>
      </c>
      <c r="F1807">
        <v>1008.61</v>
      </c>
      <c r="G1807">
        <v>41</v>
      </c>
      <c r="H1807">
        <v>49</v>
      </c>
      <c r="I1807">
        <v>54</v>
      </c>
    </row>
    <row r="1808" spans="1:9" x14ac:dyDescent="0.25">
      <c r="A1808" s="3">
        <v>45623.70416666667</v>
      </c>
      <c r="B1808">
        <v>9.9909999999999997</v>
      </c>
      <c r="C1808">
        <v>0</v>
      </c>
      <c r="D1808" s="1">
        <v>13</v>
      </c>
      <c r="E1808">
        <v>74</v>
      </c>
      <c r="F1808">
        <v>1008.59</v>
      </c>
      <c r="G1808">
        <v>41</v>
      </c>
      <c r="H1808">
        <v>49</v>
      </c>
      <c r="I1808">
        <v>54</v>
      </c>
    </row>
    <row r="1809" spans="1:9" x14ac:dyDescent="0.25">
      <c r="A1809" s="3">
        <v>45623.703472222223</v>
      </c>
      <c r="B1809">
        <v>9.9469999999999992</v>
      </c>
      <c r="C1809">
        <v>0</v>
      </c>
      <c r="D1809" s="1">
        <v>13</v>
      </c>
      <c r="E1809">
        <v>74</v>
      </c>
      <c r="F1809">
        <v>1008.56</v>
      </c>
      <c r="G1809">
        <v>41</v>
      </c>
      <c r="H1809">
        <v>49</v>
      </c>
      <c r="I1809">
        <v>54</v>
      </c>
    </row>
    <row r="1810" spans="1:9" x14ac:dyDescent="0.25">
      <c r="A1810" s="3">
        <v>45623.702777777777</v>
      </c>
      <c r="B1810">
        <v>9.9090000000000007</v>
      </c>
      <c r="C1810">
        <v>0</v>
      </c>
      <c r="D1810" s="1">
        <v>13</v>
      </c>
      <c r="E1810">
        <v>72</v>
      </c>
      <c r="F1810">
        <v>1008.57</v>
      </c>
      <c r="G1810">
        <v>41</v>
      </c>
      <c r="H1810">
        <v>49</v>
      </c>
      <c r="I1810">
        <v>54</v>
      </c>
    </row>
    <row r="1811" spans="1:9" x14ac:dyDescent="0.25">
      <c r="A1811" s="3">
        <v>45623.70208333333</v>
      </c>
      <c r="B1811">
        <v>9.8800000000000008</v>
      </c>
      <c r="C1811">
        <v>0</v>
      </c>
      <c r="D1811" s="1">
        <v>14</v>
      </c>
      <c r="E1811">
        <v>70</v>
      </c>
      <c r="F1811">
        <v>1008.55</v>
      </c>
      <c r="G1811">
        <v>41</v>
      </c>
      <c r="H1811">
        <v>49</v>
      </c>
      <c r="I1811">
        <v>54</v>
      </c>
    </row>
    <row r="1812" spans="1:9" x14ac:dyDescent="0.25">
      <c r="A1812" s="3">
        <v>45623.701388888891</v>
      </c>
      <c r="B1812">
        <v>9.86</v>
      </c>
      <c r="C1812">
        <v>0</v>
      </c>
      <c r="D1812" s="1">
        <v>14</v>
      </c>
      <c r="E1812">
        <v>70</v>
      </c>
      <c r="F1812">
        <v>1008.54</v>
      </c>
      <c r="G1812">
        <v>41</v>
      </c>
      <c r="H1812">
        <v>49</v>
      </c>
      <c r="I1812">
        <v>54</v>
      </c>
    </row>
    <row r="1813" spans="1:9" x14ac:dyDescent="0.25">
      <c r="A1813" s="3">
        <v>45623.700694444444</v>
      </c>
      <c r="B1813">
        <v>9.8559999999999999</v>
      </c>
      <c r="C1813">
        <v>0</v>
      </c>
      <c r="D1813" s="1">
        <v>14</v>
      </c>
      <c r="E1813">
        <v>70</v>
      </c>
      <c r="F1813">
        <v>1008.53</v>
      </c>
      <c r="G1813">
        <v>41</v>
      </c>
      <c r="H1813">
        <v>49</v>
      </c>
      <c r="I1813">
        <v>54</v>
      </c>
    </row>
    <row r="1814" spans="1:9" x14ac:dyDescent="0.25">
      <c r="A1814" s="3">
        <v>45623.7</v>
      </c>
      <c r="B1814">
        <v>9.8680000000000003</v>
      </c>
      <c r="C1814">
        <v>0</v>
      </c>
      <c r="D1814" s="1">
        <v>14</v>
      </c>
      <c r="E1814">
        <v>71</v>
      </c>
      <c r="F1814">
        <v>1008.53</v>
      </c>
      <c r="G1814">
        <v>41</v>
      </c>
      <c r="H1814">
        <v>49</v>
      </c>
      <c r="I1814">
        <v>54</v>
      </c>
    </row>
    <row r="1815" spans="1:9" x14ac:dyDescent="0.25">
      <c r="A1815" s="3">
        <v>45623.699305555558</v>
      </c>
      <c r="B1815">
        <v>9.9009999999999998</v>
      </c>
      <c r="C1815">
        <v>0</v>
      </c>
      <c r="D1815" s="1">
        <v>14</v>
      </c>
      <c r="E1815">
        <v>71</v>
      </c>
      <c r="F1815">
        <v>1008.53</v>
      </c>
      <c r="G1815">
        <v>41</v>
      </c>
      <c r="H1815">
        <v>49</v>
      </c>
      <c r="I1815">
        <v>54</v>
      </c>
    </row>
    <row r="1816" spans="1:9" x14ac:dyDescent="0.25">
      <c r="A1816" s="3">
        <v>45623.698611111111</v>
      </c>
      <c r="B1816">
        <v>9.9559999999999995</v>
      </c>
      <c r="C1816">
        <v>0</v>
      </c>
      <c r="D1816" s="1">
        <v>14</v>
      </c>
      <c r="E1816">
        <v>71</v>
      </c>
      <c r="F1816">
        <v>1008.53</v>
      </c>
      <c r="G1816">
        <v>41</v>
      </c>
      <c r="H1816">
        <v>49</v>
      </c>
      <c r="I1816">
        <v>54</v>
      </c>
    </row>
    <row r="1817" spans="1:9" x14ac:dyDescent="0.25">
      <c r="A1817" s="3">
        <v>45623.697916666664</v>
      </c>
      <c r="B1817">
        <v>10.022</v>
      </c>
      <c r="C1817">
        <v>0</v>
      </c>
      <c r="D1817" s="1">
        <v>13</v>
      </c>
      <c r="E1817">
        <v>75</v>
      </c>
      <c r="F1817">
        <v>1008.5</v>
      </c>
      <c r="G1817">
        <v>51</v>
      </c>
      <c r="H1817">
        <v>57</v>
      </c>
      <c r="I1817">
        <v>60</v>
      </c>
    </row>
    <row r="1818" spans="1:9" x14ac:dyDescent="0.25">
      <c r="A1818" s="3">
        <v>45623.697222222225</v>
      </c>
      <c r="B1818">
        <v>10.057</v>
      </c>
      <c r="C1818">
        <v>0</v>
      </c>
      <c r="D1818" s="1">
        <v>13</v>
      </c>
      <c r="E1818">
        <v>74</v>
      </c>
      <c r="F1818">
        <v>1008.5</v>
      </c>
      <c r="G1818">
        <v>46</v>
      </c>
      <c r="H1818">
        <v>53</v>
      </c>
      <c r="I1818">
        <v>59</v>
      </c>
    </row>
    <row r="1819" spans="1:9" x14ac:dyDescent="0.25">
      <c r="A1819" s="3">
        <v>45623.696527777778</v>
      </c>
      <c r="B1819">
        <v>10.026999999999999</v>
      </c>
      <c r="C1819">
        <v>0</v>
      </c>
      <c r="D1819" s="1">
        <v>13</v>
      </c>
      <c r="E1819">
        <v>74</v>
      </c>
      <c r="F1819">
        <v>1008.51</v>
      </c>
      <c r="G1819">
        <v>46</v>
      </c>
      <c r="H1819">
        <v>53</v>
      </c>
      <c r="I1819">
        <v>59</v>
      </c>
    </row>
    <row r="1820" spans="1:9" x14ac:dyDescent="0.25">
      <c r="A1820" s="3">
        <v>45623.695833333331</v>
      </c>
      <c r="B1820">
        <v>9.9779999999999998</v>
      </c>
      <c r="C1820">
        <v>0</v>
      </c>
      <c r="D1820" s="1">
        <v>13</v>
      </c>
      <c r="E1820">
        <v>72</v>
      </c>
      <c r="F1820">
        <v>1008.5</v>
      </c>
      <c r="G1820">
        <v>46</v>
      </c>
      <c r="H1820">
        <v>53</v>
      </c>
      <c r="I1820">
        <v>59</v>
      </c>
    </row>
    <row r="1821" spans="1:9" x14ac:dyDescent="0.25">
      <c r="A1821" s="3">
        <v>45623.695138888892</v>
      </c>
      <c r="B1821">
        <v>9.9350000000000005</v>
      </c>
      <c r="C1821">
        <v>0</v>
      </c>
      <c r="D1821" s="1">
        <v>13</v>
      </c>
      <c r="E1821">
        <v>70</v>
      </c>
      <c r="F1821">
        <v>1008.47</v>
      </c>
      <c r="G1821">
        <v>46</v>
      </c>
      <c r="H1821">
        <v>53</v>
      </c>
      <c r="I1821">
        <v>59</v>
      </c>
    </row>
    <row r="1822" spans="1:9" x14ac:dyDescent="0.25">
      <c r="A1822" s="3">
        <v>45623.694444444445</v>
      </c>
      <c r="B1822">
        <v>9.8989999999999991</v>
      </c>
      <c r="C1822">
        <v>0</v>
      </c>
      <c r="D1822" s="1">
        <v>14</v>
      </c>
      <c r="E1822">
        <v>70</v>
      </c>
      <c r="F1822">
        <v>1008.46</v>
      </c>
      <c r="G1822">
        <v>46</v>
      </c>
      <c r="H1822">
        <v>53</v>
      </c>
      <c r="I1822">
        <v>59</v>
      </c>
    </row>
    <row r="1823" spans="1:9" x14ac:dyDescent="0.25">
      <c r="A1823" s="3">
        <v>45623.693749999999</v>
      </c>
      <c r="B1823">
        <v>9.8710000000000004</v>
      </c>
      <c r="C1823">
        <v>0</v>
      </c>
      <c r="D1823" s="1">
        <v>14</v>
      </c>
      <c r="E1823">
        <v>70</v>
      </c>
      <c r="F1823">
        <v>1008.45</v>
      </c>
      <c r="G1823">
        <v>46</v>
      </c>
      <c r="H1823">
        <v>53</v>
      </c>
      <c r="I1823">
        <v>59</v>
      </c>
    </row>
    <row r="1824" spans="1:9" x14ac:dyDescent="0.25">
      <c r="A1824" s="3">
        <v>45623.693055555559</v>
      </c>
      <c r="B1824">
        <v>9.8490000000000002</v>
      </c>
      <c r="C1824">
        <v>0</v>
      </c>
      <c r="D1824" s="1">
        <v>14</v>
      </c>
      <c r="E1824">
        <v>70</v>
      </c>
      <c r="F1824">
        <v>1008.43</v>
      </c>
      <c r="G1824">
        <v>46</v>
      </c>
      <c r="H1824">
        <v>53</v>
      </c>
      <c r="I1824">
        <v>59</v>
      </c>
    </row>
    <row r="1825" spans="1:9" x14ac:dyDescent="0.25">
      <c r="A1825" s="3">
        <v>45623.692361111112</v>
      </c>
      <c r="B1825">
        <v>9.8520000000000003</v>
      </c>
      <c r="C1825">
        <v>0</v>
      </c>
      <c r="D1825" s="1">
        <v>14</v>
      </c>
      <c r="E1825">
        <v>70</v>
      </c>
      <c r="F1825">
        <v>1008.4</v>
      </c>
      <c r="G1825">
        <v>46</v>
      </c>
      <c r="H1825">
        <v>53</v>
      </c>
      <c r="I1825">
        <v>59</v>
      </c>
    </row>
    <row r="1826" spans="1:9" x14ac:dyDescent="0.25">
      <c r="A1826" s="3">
        <v>45623.691666666666</v>
      </c>
      <c r="B1826">
        <v>9.8849999999999998</v>
      </c>
      <c r="C1826">
        <v>0</v>
      </c>
      <c r="D1826" s="1">
        <v>14</v>
      </c>
      <c r="E1826">
        <v>70</v>
      </c>
      <c r="F1826">
        <v>1008.4</v>
      </c>
      <c r="G1826">
        <v>46</v>
      </c>
      <c r="H1826">
        <v>53</v>
      </c>
      <c r="I1826">
        <v>59</v>
      </c>
    </row>
    <row r="1827" spans="1:9" x14ac:dyDescent="0.25">
      <c r="A1827" s="3">
        <v>45623.690972222219</v>
      </c>
      <c r="B1827">
        <v>9.9380000000000006</v>
      </c>
      <c r="C1827">
        <v>0</v>
      </c>
      <c r="D1827" s="1">
        <v>14</v>
      </c>
      <c r="E1827">
        <v>71</v>
      </c>
      <c r="F1827">
        <v>1008.41</v>
      </c>
      <c r="G1827">
        <v>46</v>
      </c>
      <c r="H1827">
        <v>53</v>
      </c>
      <c r="I1827">
        <v>59</v>
      </c>
    </row>
    <row r="1828" spans="1:9" x14ac:dyDescent="0.25">
      <c r="A1828" s="3">
        <v>45623.69027777778</v>
      </c>
      <c r="B1828">
        <v>10.007</v>
      </c>
      <c r="C1828">
        <v>0</v>
      </c>
      <c r="D1828" s="1">
        <v>13</v>
      </c>
      <c r="E1828">
        <v>74</v>
      </c>
      <c r="F1828">
        <v>1008.42</v>
      </c>
      <c r="G1828">
        <v>46</v>
      </c>
      <c r="H1828">
        <v>53</v>
      </c>
      <c r="I1828">
        <v>59</v>
      </c>
    </row>
    <row r="1829" spans="1:9" x14ac:dyDescent="0.25">
      <c r="A1829" s="3">
        <v>45623.689583333333</v>
      </c>
      <c r="B1829">
        <v>10.052</v>
      </c>
      <c r="C1829">
        <v>0</v>
      </c>
      <c r="D1829" s="1">
        <v>13</v>
      </c>
      <c r="E1829">
        <v>74</v>
      </c>
      <c r="F1829">
        <v>1008.43</v>
      </c>
      <c r="G1829">
        <v>44</v>
      </c>
      <c r="H1829">
        <v>49</v>
      </c>
      <c r="I1829">
        <v>51</v>
      </c>
    </row>
    <row r="1830" spans="1:9" x14ac:dyDescent="0.25">
      <c r="A1830" s="3">
        <v>45623.688888888886</v>
      </c>
      <c r="B1830">
        <v>10.029999999999999</v>
      </c>
      <c r="C1830">
        <v>0</v>
      </c>
      <c r="D1830" s="1">
        <v>13</v>
      </c>
      <c r="E1830">
        <v>74</v>
      </c>
      <c r="F1830">
        <v>1008.39</v>
      </c>
      <c r="G1830">
        <v>44</v>
      </c>
      <c r="H1830">
        <v>49</v>
      </c>
      <c r="I1830">
        <v>51</v>
      </c>
    </row>
    <row r="1831" spans="1:9" x14ac:dyDescent="0.25">
      <c r="A1831" s="3">
        <v>45623.688194444447</v>
      </c>
      <c r="B1831">
        <v>9.9779999999999998</v>
      </c>
      <c r="C1831">
        <v>0</v>
      </c>
      <c r="D1831" s="1">
        <v>13</v>
      </c>
      <c r="E1831">
        <v>70</v>
      </c>
      <c r="F1831">
        <v>1008.38</v>
      </c>
      <c r="G1831">
        <v>44</v>
      </c>
      <c r="H1831">
        <v>49</v>
      </c>
      <c r="I1831">
        <v>51</v>
      </c>
    </row>
    <row r="1832" spans="1:9" x14ac:dyDescent="0.25">
      <c r="A1832" s="3">
        <v>45623.6875</v>
      </c>
      <c r="B1832">
        <v>9.9329999999999998</v>
      </c>
      <c r="C1832">
        <v>0</v>
      </c>
      <c r="D1832" s="1">
        <v>14</v>
      </c>
      <c r="E1832">
        <v>70</v>
      </c>
      <c r="F1832">
        <v>1008.38</v>
      </c>
      <c r="G1832">
        <v>44</v>
      </c>
      <c r="H1832">
        <v>49</v>
      </c>
      <c r="I1832">
        <v>51</v>
      </c>
    </row>
    <row r="1833" spans="1:9" x14ac:dyDescent="0.25">
      <c r="A1833" s="3">
        <v>45623.686805555553</v>
      </c>
      <c r="B1833">
        <v>9.8940000000000001</v>
      </c>
      <c r="C1833">
        <v>0</v>
      </c>
      <c r="D1833" s="1">
        <v>14</v>
      </c>
      <c r="E1833">
        <v>70</v>
      </c>
      <c r="F1833">
        <v>1008.36</v>
      </c>
      <c r="G1833">
        <v>44</v>
      </c>
      <c r="H1833">
        <v>49</v>
      </c>
      <c r="I1833">
        <v>51</v>
      </c>
    </row>
    <row r="1834" spans="1:9" x14ac:dyDescent="0.25">
      <c r="A1834" s="3">
        <v>45623.686111111114</v>
      </c>
      <c r="B1834">
        <v>9.8659999999999997</v>
      </c>
      <c r="C1834">
        <v>0</v>
      </c>
      <c r="D1834" s="1">
        <v>14</v>
      </c>
      <c r="E1834">
        <v>70</v>
      </c>
      <c r="F1834">
        <v>1008.34</v>
      </c>
      <c r="G1834">
        <v>44</v>
      </c>
      <c r="H1834">
        <v>49</v>
      </c>
      <c r="I1834">
        <v>51</v>
      </c>
    </row>
    <row r="1835" spans="1:9" x14ac:dyDescent="0.25">
      <c r="A1835" s="3">
        <v>45623.685416666667</v>
      </c>
      <c r="B1835">
        <v>9.8510000000000009</v>
      </c>
      <c r="C1835">
        <v>0</v>
      </c>
      <c r="D1835" s="1">
        <v>14</v>
      </c>
      <c r="E1835">
        <v>70</v>
      </c>
      <c r="F1835">
        <v>1008.3</v>
      </c>
      <c r="G1835">
        <v>44</v>
      </c>
      <c r="H1835">
        <v>49</v>
      </c>
      <c r="I1835">
        <v>51</v>
      </c>
    </row>
    <row r="1836" spans="1:9" x14ac:dyDescent="0.25">
      <c r="A1836" s="3">
        <v>45623.68472222222</v>
      </c>
      <c r="B1836">
        <v>9.8580000000000005</v>
      </c>
      <c r="C1836">
        <v>0</v>
      </c>
      <c r="D1836" s="1">
        <v>14</v>
      </c>
      <c r="E1836">
        <v>70</v>
      </c>
      <c r="F1836">
        <v>1008.28</v>
      </c>
      <c r="G1836">
        <v>44</v>
      </c>
      <c r="H1836">
        <v>49</v>
      </c>
      <c r="I1836">
        <v>51</v>
      </c>
    </row>
    <row r="1837" spans="1:9" x14ac:dyDescent="0.25">
      <c r="A1837" s="3">
        <v>45623.684027777781</v>
      </c>
      <c r="B1837">
        <v>9.8849999999999998</v>
      </c>
      <c r="C1837">
        <v>0</v>
      </c>
      <c r="D1837" s="1">
        <v>14</v>
      </c>
      <c r="E1837">
        <v>71</v>
      </c>
      <c r="F1837">
        <v>1008.26</v>
      </c>
      <c r="G1837">
        <v>44</v>
      </c>
      <c r="H1837">
        <v>49</v>
      </c>
      <c r="I1837">
        <v>51</v>
      </c>
    </row>
    <row r="1838" spans="1:9" x14ac:dyDescent="0.25">
      <c r="A1838" s="3">
        <v>45623.683333333334</v>
      </c>
      <c r="B1838">
        <v>9.9350000000000005</v>
      </c>
      <c r="C1838">
        <v>0</v>
      </c>
      <c r="D1838" s="1">
        <v>14</v>
      </c>
      <c r="E1838">
        <v>71</v>
      </c>
      <c r="F1838">
        <v>1008.27</v>
      </c>
      <c r="G1838">
        <v>44</v>
      </c>
      <c r="H1838">
        <v>49</v>
      </c>
      <c r="I1838">
        <v>51</v>
      </c>
    </row>
    <row r="1839" spans="1:9" x14ac:dyDescent="0.25">
      <c r="A1839" s="3">
        <v>45623.682638888888</v>
      </c>
      <c r="B1839">
        <v>9.9969999999999999</v>
      </c>
      <c r="C1839">
        <v>0</v>
      </c>
      <c r="D1839" s="1">
        <v>13</v>
      </c>
      <c r="E1839">
        <v>74</v>
      </c>
      <c r="F1839">
        <v>1008.3</v>
      </c>
      <c r="G1839">
        <v>44</v>
      </c>
      <c r="H1839">
        <v>49</v>
      </c>
      <c r="I1839">
        <v>51</v>
      </c>
    </row>
    <row r="1840" spans="1:9" x14ac:dyDescent="0.25">
      <c r="A1840" s="3">
        <v>45623.681944444441</v>
      </c>
      <c r="B1840">
        <v>10.039</v>
      </c>
      <c r="C1840">
        <v>0</v>
      </c>
      <c r="D1840" s="1">
        <v>13</v>
      </c>
      <c r="E1840">
        <v>74</v>
      </c>
      <c r="F1840">
        <v>1008.29</v>
      </c>
      <c r="G1840">
        <v>51</v>
      </c>
      <c r="H1840">
        <v>57</v>
      </c>
      <c r="I1840">
        <v>60</v>
      </c>
    </row>
    <row r="1841" spans="1:9" x14ac:dyDescent="0.25">
      <c r="A1841" s="3">
        <v>45623.681250000001</v>
      </c>
      <c r="B1841">
        <v>10.023</v>
      </c>
      <c r="C1841">
        <v>0</v>
      </c>
      <c r="D1841" s="1">
        <v>13</v>
      </c>
      <c r="E1841">
        <v>71</v>
      </c>
      <c r="F1841">
        <v>1008.28</v>
      </c>
      <c r="G1841">
        <v>31</v>
      </c>
      <c r="H1841">
        <v>37</v>
      </c>
      <c r="I1841">
        <v>42</v>
      </c>
    </row>
    <row r="1842" spans="1:9" x14ac:dyDescent="0.25">
      <c r="A1842" s="3">
        <v>45623.680555555555</v>
      </c>
      <c r="B1842">
        <v>9.9770000000000003</v>
      </c>
      <c r="C1842">
        <v>0</v>
      </c>
      <c r="D1842" s="1">
        <v>14</v>
      </c>
      <c r="E1842">
        <v>70</v>
      </c>
      <c r="F1842">
        <v>1008.28</v>
      </c>
      <c r="G1842">
        <v>31</v>
      </c>
      <c r="H1842">
        <v>37</v>
      </c>
      <c r="I1842">
        <v>42</v>
      </c>
    </row>
    <row r="1843" spans="1:9" x14ac:dyDescent="0.25">
      <c r="A1843" s="3">
        <v>45623.679861111108</v>
      </c>
      <c r="B1843">
        <v>9.9359999999999999</v>
      </c>
      <c r="C1843">
        <v>0</v>
      </c>
      <c r="D1843" s="1">
        <v>14</v>
      </c>
      <c r="E1843">
        <v>70</v>
      </c>
      <c r="F1843">
        <v>1008.26</v>
      </c>
      <c r="G1843">
        <v>31</v>
      </c>
      <c r="H1843">
        <v>37</v>
      </c>
      <c r="I1843">
        <v>42</v>
      </c>
    </row>
    <row r="1844" spans="1:9" x14ac:dyDescent="0.25">
      <c r="A1844" s="3">
        <v>45623.679166666669</v>
      </c>
      <c r="B1844">
        <v>9.9030000000000005</v>
      </c>
      <c r="C1844">
        <v>0</v>
      </c>
      <c r="D1844" s="1">
        <v>14</v>
      </c>
      <c r="E1844">
        <v>70</v>
      </c>
      <c r="F1844">
        <v>1008.22</v>
      </c>
      <c r="G1844">
        <v>31</v>
      </c>
      <c r="H1844">
        <v>37</v>
      </c>
      <c r="I1844">
        <v>42</v>
      </c>
    </row>
    <row r="1845" spans="1:9" x14ac:dyDescent="0.25">
      <c r="A1845" s="3">
        <v>45623.678472222222</v>
      </c>
      <c r="B1845">
        <v>9.8810000000000002</v>
      </c>
      <c r="C1845">
        <v>0</v>
      </c>
      <c r="D1845" s="1">
        <v>14</v>
      </c>
      <c r="E1845">
        <v>70</v>
      </c>
      <c r="F1845">
        <v>1008.19</v>
      </c>
      <c r="G1845">
        <v>31</v>
      </c>
      <c r="H1845">
        <v>37</v>
      </c>
      <c r="I1845">
        <v>42</v>
      </c>
    </row>
    <row r="1846" spans="1:9" x14ac:dyDescent="0.25">
      <c r="A1846" s="3">
        <v>45623.677777777775</v>
      </c>
      <c r="B1846">
        <v>9.875</v>
      </c>
      <c r="C1846">
        <v>0</v>
      </c>
      <c r="D1846" s="1">
        <v>14</v>
      </c>
      <c r="E1846">
        <v>70</v>
      </c>
      <c r="F1846">
        <v>1008.17</v>
      </c>
      <c r="G1846">
        <v>31</v>
      </c>
      <c r="H1846">
        <v>37</v>
      </c>
      <c r="I1846">
        <v>42</v>
      </c>
    </row>
    <row r="1847" spans="1:9" x14ac:dyDescent="0.25">
      <c r="A1847" s="3">
        <v>45623.677083333336</v>
      </c>
      <c r="B1847">
        <v>9.8889999999999993</v>
      </c>
      <c r="C1847">
        <v>0</v>
      </c>
      <c r="D1847" s="1">
        <v>14</v>
      </c>
      <c r="E1847">
        <v>71</v>
      </c>
      <c r="F1847">
        <v>1008.16</v>
      </c>
      <c r="G1847">
        <v>31</v>
      </c>
      <c r="H1847">
        <v>37</v>
      </c>
      <c r="I1847">
        <v>42</v>
      </c>
    </row>
    <row r="1848" spans="1:9" x14ac:dyDescent="0.25">
      <c r="A1848" s="3">
        <v>45623.676388888889</v>
      </c>
      <c r="B1848">
        <v>9.9250000000000007</v>
      </c>
      <c r="C1848">
        <v>0</v>
      </c>
      <c r="D1848" s="1">
        <v>14</v>
      </c>
      <c r="E1848">
        <v>70</v>
      </c>
      <c r="F1848">
        <v>1008.15</v>
      </c>
      <c r="G1848">
        <v>31</v>
      </c>
      <c r="H1848">
        <v>37</v>
      </c>
      <c r="I1848">
        <v>42</v>
      </c>
    </row>
    <row r="1849" spans="1:9" x14ac:dyDescent="0.25">
      <c r="A1849" s="3">
        <v>45623.675694444442</v>
      </c>
      <c r="B1849">
        <v>9.9890000000000008</v>
      </c>
      <c r="C1849">
        <v>0</v>
      </c>
      <c r="D1849" s="1">
        <v>14</v>
      </c>
      <c r="E1849">
        <v>71</v>
      </c>
      <c r="F1849">
        <v>1008.15</v>
      </c>
      <c r="G1849">
        <v>31</v>
      </c>
      <c r="H1849">
        <v>37</v>
      </c>
      <c r="I1849">
        <v>42</v>
      </c>
    </row>
    <row r="1850" spans="1:9" x14ac:dyDescent="0.25">
      <c r="A1850" s="3">
        <v>45623.675000000003</v>
      </c>
      <c r="B1850">
        <v>10.068</v>
      </c>
      <c r="C1850">
        <v>0</v>
      </c>
      <c r="D1850" s="1">
        <v>13</v>
      </c>
      <c r="E1850">
        <v>72</v>
      </c>
      <c r="F1850">
        <v>1008.15</v>
      </c>
      <c r="G1850">
        <v>31</v>
      </c>
      <c r="H1850">
        <v>37</v>
      </c>
      <c r="I1850">
        <v>42</v>
      </c>
    </row>
    <row r="1851" spans="1:9" x14ac:dyDescent="0.25">
      <c r="A1851" s="3">
        <v>45623.674305555556</v>
      </c>
      <c r="B1851">
        <v>10.135</v>
      </c>
      <c r="C1851">
        <v>0</v>
      </c>
      <c r="D1851" s="1">
        <v>13</v>
      </c>
      <c r="E1851">
        <v>74</v>
      </c>
      <c r="F1851">
        <v>1008.16</v>
      </c>
      <c r="G1851">
        <v>47</v>
      </c>
      <c r="H1851">
        <v>52</v>
      </c>
      <c r="I1851">
        <v>55</v>
      </c>
    </row>
    <row r="1852" spans="1:9" x14ac:dyDescent="0.25">
      <c r="A1852" s="3">
        <v>45623.673611111109</v>
      </c>
      <c r="B1852">
        <v>10.141</v>
      </c>
      <c r="C1852">
        <v>0</v>
      </c>
      <c r="D1852" s="1">
        <v>14</v>
      </c>
      <c r="E1852">
        <v>69</v>
      </c>
      <c r="F1852">
        <v>1008.15</v>
      </c>
      <c r="G1852">
        <v>34</v>
      </c>
      <c r="H1852">
        <v>40</v>
      </c>
      <c r="I1852">
        <v>44</v>
      </c>
    </row>
    <row r="1853" spans="1:9" x14ac:dyDescent="0.25">
      <c r="A1853" s="3">
        <v>45623.67291666667</v>
      </c>
      <c r="B1853">
        <v>10.103999999999999</v>
      </c>
      <c r="C1853">
        <v>0</v>
      </c>
      <c r="D1853" s="1">
        <v>14</v>
      </c>
      <c r="E1853">
        <v>70</v>
      </c>
      <c r="F1853">
        <v>1008.13</v>
      </c>
      <c r="G1853">
        <v>34</v>
      </c>
      <c r="H1853">
        <v>40</v>
      </c>
      <c r="I1853">
        <v>44</v>
      </c>
    </row>
    <row r="1854" spans="1:9" x14ac:dyDescent="0.25">
      <c r="A1854" s="3">
        <v>45623.672222222223</v>
      </c>
      <c r="B1854">
        <v>10.07</v>
      </c>
      <c r="C1854">
        <v>0</v>
      </c>
      <c r="D1854" s="1">
        <v>14</v>
      </c>
      <c r="E1854">
        <v>70</v>
      </c>
      <c r="F1854">
        <v>1008.11</v>
      </c>
      <c r="G1854">
        <v>34</v>
      </c>
      <c r="H1854">
        <v>40</v>
      </c>
      <c r="I1854">
        <v>44</v>
      </c>
    </row>
    <row r="1855" spans="1:9" x14ac:dyDescent="0.25">
      <c r="A1855" s="3">
        <v>45623.671527777777</v>
      </c>
      <c r="B1855">
        <v>10.042999999999999</v>
      </c>
      <c r="C1855">
        <v>0</v>
      </c>
      <c r="D1855" s="1">
        <v>14</v>
      </c>
      <c r="E1855">
        <v>70</v>
      </c>
      <c r="F1855">
        <v>1008.14</v>
      </c>
      <c r="G1855">
        <v>34</v>
      </c>
      <c r="H1855">
        <v>40</v>
      </c>
      <c r="I1855">
        <v>44</v>
      </c>
    </row>
    <row r="1856" spans="1:9" x14ac:dyDescent="0.25">
      <c r="A1856" s="3">
        <v>45623.67083333333</v>
      </c>
      <c r="B1856">
        <v>10.025</v>
      </c>
      <c r="C1856">
        <v>0</v>
      </c>
      <c r="D1856" s="1">
        <v>14</v>
      </c>
      <c r="E1856">
        <v>70</v>
      </c>
      <c r="F1856">
        <v>1008.15</v>
      </c>
      <c r="G1856">
        <v>34</v>
      </c>
      <c r="H1856">
        <v>40</v>
      </c>
      <c r="I1856">
        <v>44</v>
      </c>
    </row>
    <row r="1857" spans="1:9" x14ac:dyDescent="0.25">
      <c r="A1857" s="3">
        <v>45623.670138888891</v>
      </c>
      <c r="B1857">
        <v>10.021000000000001</v>
      </c>
      <c r="C1857">
        <v>0</v>
      </c>
      <c r="D1857" s="1">
        <v>14</v>
      </c>
      <c r="E1857">
        <v>70</v>
      </c>
      <c r="F1857">
        <v>1008.13</v>
      </c>
      <c r="G1857">
        <v>34</v>
      </c>
      <c r="H1857">
        <v>40</v>
      </c>
      <c r="I1857">
        <v>44</v>
      </c>
    </row>
    <row r="1858" spans="1:9" x14ac:dyDescent="0.25">
      <c r="A1858" s="3">
        <v>45623.669444444444</v>
      </c>
      <c r="B1858">
        <v>10.037000000000001</v>
      </c>
      <c r="C1858">
        <v>0</v>
      </c>
      <c r="D1858" s="1">
        <v>14</v>
      </c>
      <c r="E1858">
        <v>71</v>
      </c>
      <c r="F1858">
        <v>1008.12</v>
      </c>
      <c r="G1858">
        <v>34</v>
      </c>
      <c r="H1858">
        <v>40</v>
      </c>
      <c r="I1858">
        <v>44</v>
      </c>
    </row>
    <row r="1859" spans="1:9" x14ac:dyDescent="0.25">
      <c r="A1859" s="3">
        <v>45623.668749999997</v>
      </c>
      <c r="B1859">
        <v>10.074</v>
      </c>
      <c r="C1859">
        <v>0</v>
      </c>
      <c r="D1859" s="1">
        <v>14</v>
      </c>
      <c r="E1859">
        <v>71</v>
      </c>
      <c r="F1859">
        <v>1008.11</v>
      </c>
      <c r="G1859">
        <v>34</v>
      </c>
      <c r="H1859">
        <v>40</v>
      </c>
      <c r="I1859">
        <v>44</v>
      </c>
    </row>
    <row r="1860" spans="1:9" x14ac:dyDescent="0.25">
      <c r="A1860" s="3">
        <v>45623.668055555558</v>
      </c>
      <c r="B1860">
        <v>10.135999999999999</v>
      </c>
      <c r="C1860">
        <v>0</v>
      </c>
      <c r="D1860" s="1">
        <v>14</v>
      </c>
      <c r="E1860">
        <v>71</v>
      </c>
      <c r="F1860">
        <v>1008.11</v>
      </c>
      <c r="G1860">
        <v>34</v>
      </c>
      <c r="H1860">
        <v>40</v>
      </c>
      <c r="I1860">
        <v>44</v>
      </c>
    </row>
    <row r="1861" spans="1:9" x14ac:dyDescent="0.25">
      <c r="A1861" s="3">
        <v>45623.667361111111</v>
      </c>
      <c r="B1861">
        <v>10.217000000000001</v>
      </c>
      <c r="C1861">
        <v>0</v>
      </c>
      <c r="D1861" s="1">
        <v>14</v>
      </c>
      <c r="E1861">
        <v>71</v>
      </c>
      <c r="F1861">
        <v>1008.12</v>
      </c>
      <c r="G1861">
        <v>34</v>
      </c>
      <c r="H1861">
        <v>40</v>
      </c>
      <c r="I1861">
        <v>44</v>
      </c>
    </row>
    <row r="1862" spans="1:9" x14ac:dyDescent="0.25">
      <c r="A1862" s="3">
        <v>45623.666666666664</v>
      </c>
      <c r="B1862">
        <v>10.288</v>
      </c>
      <c r="C1862">
        <v>0</v>
      </c>
      <c r="D1862" s="1">
        <v>14</v>
      </c>
      <c r="E1862">
        <v>71</v>
      </c>
      <c r="F1862">
        <v>1008.14</v>
      </c>
      <c r="G1862">
        <v>48</v>
      </c>
      <c r="H1862">
        <v>54</v>
      </c>
      <c r="I1862">
        <v>57</v>
      </c>
    </row>
    <row r="1863" spans="1:9" x14ac:dyDescent="0.25">
      <c r="A1863" s="3">
        <v>45623.665972222225</v>
      </c>
      <c r="B1863">
        <v>10.303000000000001</v>
      </c>
      <c r="C1863">
        <v>0</v>
      </c>
      <c r="D1863" s="1">
        <v>14</v>
      </c>
      <c r="E1863">
        <v>70</v>
      </c>
      <c r="F1863">
        <v>1008.14</v>
      </c>
      <c r="G1863">
        <v>37</v>
      </c>
      <c r="H1863">
        <v>43</v>
      </c>
      <c r="I1863">
        <v>46</v>
      </c>
    </row>
    <row r="1864" spans="1:9" x14ac:dyDescent="0.25">
      <c r="A1864" s="3">
        <v>45623.665277777778</v>
      </c>
      <c r="B1864">
        <v>10.265000000000001</v>
      </c>
      <c r="C1864">
        <v>0</v>
      </c>
      <c r="D1864" s="1">
        <v>14</v>
      </c>
      <c r="E1864">
        <v>70</v>
      </c>
      <c r="F1864">
        <v>1008.14</v>
      </c>
      <c r="G1864">
        <v>37</v>
      </c>
      <c r="H1864">
        <v>43</v>
      </c>
      <c r="I1864">
        <v>46</v>
      </c>
    </row>
    <row r="1865" spans="1:9" x14ac:dyDescent="0.25">
      <c r="A1865" s="3">
        <v>45623.664583333331</v>
      </c>
      <c r="B1865">
        <v>10.228</v>
      </c>
      <c r="C1865">
        <v>0</v>
      </c>
      <c r="D1865" s="1">
        <v>14</v>
      </c>
      <c r="E1865">
        <v>71</v>
      </c>
      <c r="F1865">
        <v>1008.14</v>
      </c>
      <c r="G1865">
        <v>37</v>
      </c>
      <c r="H1865">
        <v>43</v>
      </c>
      <c r="I1865">
        <v>46</v>
      </c>
    </row>
    <row r="1866" spans="1:9" x14ac:dyDescent="0.25">
      <c r="A1866" s="3">
        <v>45623.663888888892</v>
      </c>
      <c r="B1866">
        <v>10.196</v>
      </c>
      <c r="C1866">
        <v>0</v>
      </c>
      <c r="D1866" s="1">
        <v>14</v>
      </c>
      <c r="E1866">
        <v>71</v>
      </c>
      <c r="F1866">
        <v>1008.13</v>
      </c>
      <c r="G1866">
        <v>37</v>
      </c>
      <c r="H1866">
        <v>43</v>
      </c>
      <c r="I1866">
        <v>46</v>
      </c>
    </row>
    <row r="1867" spans="1:9" x14ac:dyDescent="0.25">
      <c r="A1867" s="3">
        <v>45623.663194444445</v>
      </c>
      <c r="B1867">
        <v>10.172000000000001</v>
      </c>
      <c r="C1867">
        <v>0</v>
      </c>
      <c r="D1867" s="1">
        <v>14</v>
      </c>
      <c r="E1867">
        <v>71</v>
      </c>
      <c r="F1867">
        <v>1008.12</v>
      </c>
      <c r="G1867">
        <v>37</v>
      </c>
      <c r="H1867">
        <v>43</v>
      </c>
      <c r="I1867">
        <v>46</v>
      </c>
    </row>
    <row r="1868" spans="1:9" x14ac:dyDescent="0.25">
      <c r="A1868" s="3">
        <v>45623.662499999999</v>
      </c>
      <c r="B1868">
        <v>10.151</v>
      </c>
      <c r="C1868">
        <v>0</v>
      </c>
      <c r="D1868" s="1">
        <v>14</v>
      </c>
      <c r="E1868">
        <v>71</v>
      </c>
      <c r="F1868">
        <v>1008.13</v>
      </c>
      <c r="G1868">
        <v>37</v>
      </c>
      <c r="H1868">
        <v>43</v>
      </c>
      <c r="I1868">
        <v>46</v>
      </c>
    </row>
    <row r="1869" spans="1:9" x14ac:dyDescent="0.25">
      <c r="A1869" s="3">
        <v>45623.661805555559</v>
      </c>
      <c r="B1869">
        <v>10.153</v>
      </c>
      <c r="C1869">
        <v>0</v>
      </c>
      <c r="D1869" s="1">
        <v>14</v>
      </c>
      <c r="E1869">
        <v>71</v>
      </c>
      <c r="F1869">
        <v>1008.13</v>
      </c>
      <c r="G1869">
        <v>37</v>
      </c>
      <c r="H1869">
        <v>43</v>
      </c>
      <c r="I1869">
        <v>46</v>
      </c>
    </row>
    <row r="1870" spans="1:9" x14ac:dyDescent="0.25">
      <c r="A1870" s="3">
        <v>45623.661111111112</v>
      </c>
      <c r="B1870">
        <v>10.175000000000001</v>
      </c>
      <c r="C1870">
        <v>0</v>
      </c>
      <c r="D1870" s="1">
        <v>14</v>
      </c>
      <c r="E1870">
        <v>72</v>
      </c>
      <c r="F1870">
        <v>1008.11</v>
      </c>
      <c r="G1870">
        <v>37</v>
      </c>
      <c r="H1870">
        <v>43</v>
      </c>
      <c r="I1870">
        <v>46</v>
      </c>
    </row>
    <row r="1871" spans="1:9" x14ac:dyDescent="0.25">
      <c r="A1871" s="3">
        <v>45623.660416666666</v>
      </c>
      <c r="B1871">
        <v>10.226000000000001</v>
      </c>
      <c r="C1871">
        <v>0</v>
      </c>
      <c r="D1871" s="1">
        <v>14</v>
      </c>
      <c r="E1871">
        <v>72</v>
      </c>
      <c r="F1871">
        <v>1008.08</v>
      </c>
      <c r="G1871">
        <v>37</v>
      </c>
      <c r="H1871">
        <v>43</v>
      </c>
      <c r="I1871">
        <v>46</v>
      </c>
    </row>
    <row r="1872" spans="1:9" x14ac:dyDescent="0.25">
      <c r="A1872" s="3">
        <v>45623.659722222219</v>
      </c>
      <c r="B1872">
        <v>10.301</v>
      </c>
      <c r="C1872">
        <v>0</v>
      </c>
      <c r="D1872" s="1">
        <v>14</v>
      </c>
      <c r="E1872">
        <v>72</v>
      </c>
      <c r="F1872">
        <v>1008.09</v>
      </c>
      <c r="G1872">
        <v>37</v>
      </c>
      <c r="H1872">
        <v>43</v>
      </c>
      <c r="I1872">
        <v>46</v>
      </c>
    </row>
    <row r="1873" spans="1:9" x14ac:dyDescent="0.25">
      <c r="A1873" s="3">
        <v>45623.65902777778</v>
      </c>
      <c r="B1873">
        <v>10.367000000000001</v>
      </c>
      <c r="C1873">
        <v>0</v>
      </c>
      <c r="D1873" s="1">
        <v>14</v>
      </c>
      <c r="E1873">
        <v>72</v>
      </c>
      <c r="F1873">
        <v>1008.07</v>
      </c>
      <c r="G1873">
        <v>50</v>
      </c>
      <c r="H1873">
        <v>56</v>
      </c>
      <c r="I1873">
        <v>59</v>
      </c>
    </row>
    <row r="1874" spans="1:9" x14ac:dyDescent="0.25">
      <c r="A1874" s="3">
        <v>45623.658333333333</v>
      </c>
      <c r="B1874">
        <v>10.377000000000001</v>
      </c>
      <c r="C1874">
        <v>0</v>
      </c>
      <c r="D1874" s="1">
        <v>14</v>
      </c>
      <c r="E1874">
        <v>72</v>
      </c>
      <c r="F1874">
        <v>1008.06</v>
      </c>
      <c r="G1874">
        <v>50</v>
      </c>
      <c r="H1874">
        <v>56</v>
      </c>
      <c r="I1874">
        <v>61</v>
      </c>
    </row>
    <row r="1875" spans="1:9" x14ac:dyDescent="0.25">
      <c r="A1875" s="3">
        <v>45623.657638888886</v>
      </c>
      <c r="B1875">
        <v>10.327999999999999</v>
      </c>
      <c r="C1875">
        <v>0</v>
      </c>
      <c r="D1875" s="1">
        <v>14</v>
      </c>
      <c r="E1875">
        <v>73</v>
      </c>
      <c r="F1875">
        <v>1008.06</v>
      </c>
      <c r="G1875">
        <v>50</v>
      </c>
      <c r="H1875">
        <v>56</v>
      </c>
      <c r="I1875">
        <v>61</v>
      </c>
    </row>
    <row r="1876" spans="1:9" x14ac:dyDescent="0.25">
      <c r="A1876" s="3">
        <v>45623.656944444447</v>
      </c>
      <c r="B1876">
        <v>10.271000000000001</v>
      </c>
      <c r="C1876">
        <v>0</v>
      </c>
      <c r="D1876" s="1">
        <v>14</v>
      </c>
      <c r="E1876">
        <v>73</v>
      </c>
      <c r="F1876">
        <v>1008.06</v>
      </c>
      <c r="G1876">
        <v>50</v>
      </c>
      <c r="H1876">
        <v>56</v>
      </c>
      <c r="I1876">
        <v>61</v>
      </c>
    </row>
    <row r="1877" spans="1:9" x14ac:dyDescent="0.25">
      <c r="A1877" s="3">
        <v>45623.65625</v>
      </c>
      <c r="B1877">
        <v>10.215</v>
      </c>
      <c r="C1877">
        <v>0</v>
      </c>
      <c r="D1877" s="1">
        <v>14</v>
      </c>
      <c r="E1877">
        <v>73</v>
      </c>
      <c r="F1877">
        <v>1008.08</v>
      </c>
      <c r="G1877">
        <v>50</v>
      </c>
      <c r="H1877">
        <v>56</v>
      </c>
      <c r="I1877">
        <v>61</v>
      </c>
    </row>
    <row r="1878" spans="1:9" x14ac:dyDescent="0.25">
      <c r="A1878" s="3">
        <v>45623.655555555553</v>
      </c>
      <c r="B1878">
        <v>10.166</v>
      </c>
      <c r="C1878">
        <v>0</v>
      </c>
      <c r="D1878" s="1">
        <v>14</v>
      </c>
      <c r="E1878">
        <v>73</v>
      </c>
      <c r="F1878">
        <v>1008.06</v>
      </c>
      <c r="G1878">
        <v>50</v>
      </c>
      <c r="H1878">
        <v>56</v>
      </c>
      <c r="I1878">
        <v>61</v>
      </c>
    </row>
    <row r="1879" spans="1:9" x14ac:dyDescent="0.25">
      <c r="A1879" s="3">
        <v>45623.654861111114</v>
      </c>
      <c r="B1879">
        <v>10.131</v>
      </c>
      <c r="C1879">
        <v>0</v>
      </c>
      <c r="D1879" s="1">
        <v>14</v>
      </c>
      <c r="E1879">
        <v>73</v>
      </c>
      <c r="F1879">
        <v>1008.05</v>
      </c>
      <c r="G1879">
        <v>50</v>
      </c>
      <c r="H1879">
        <v>56</v>
      </c>
      <c r="I1879">
        <v>61</v>
      </c>
    </row>
    <row r="1880" spans="1:9" x14ac:dyDescent="0.25">
      <c r="A1880" s="3">
        <v>45623.654166666667</v>
      </c>
      <c r="B1880">
        <v>10.116</v>
      </c>
      <c r="C1880">
        <v>0</v>
      </c>
      <c r="D1880" s="1">
        <v>14</v>
      </c>
      <c r="E1880">
        <v>74</v>
      </c>
      <c r="F1880">
        <v>1008.04</v>
      </c>
      <c r="G1880">
        <v>50</v>
      </c>
      <c r="H1880">
        <v>56</v>
      </c>
      <c r="I1880">
        <v>61</v>
      </c>
    </row>
    <row r="1881" spans="1:9" x14ac:dyDescent="0.25">
      <c r="A1881" s="3">
        <v>45623.65347222222</v>
      </c>
      <c r="B1881">
        <v>10.114000000000001</v>
      </c>
      <c r="C1881">
        <v>0</v>
      </c>
      <c r="D1881" s="1">
        <v>14</v>
      </c>
      <c r="E1881">
        <v>74</v>
      </c>
      <c r="F1881">
        <v>1008.03</v>
      </c>
      <c r="G1881">
        <v>50</v>
      </c>
      <c r="H1881">
        <v>56</v>
      </c>
      <c r="I1881">
        <v>61</v>
      </c>
    </row>
    <row r="1882" spans="1:9" x14ac:dyDescent="0.25">
      <c r="A1882" s="3">
        <v>45623.652777777781</v>
      </c>
      <c r="B1882">
        <v>10.138999999999999</v>
      </c>
      <c r="C1882">
        <v>0</v>
      </c>
      <c r="D1882" s="1">
        <v>14</v>
      </c>
      <c r="E1882">
        <v>74</v>
      </c>
      <c r="F1882">
        <v>1008</v>
      </c>
      <c r="G1882">
        <v>50</v>
      </c>
      <c r="H1882">
        <v>56</v>
      </c>
      <c r="I1882">
        <v>61</v>
      </c>
    </row>
    <row r="1883" spans="1:9" x14ac:dyDescent="0.25">
      <c r="A1883" s="3">
        <v>45623.652083333334</v>
      </c>
      <c r="B1883">
        <v>10.186</v>
      </c>
      <c r="C1883">
        <v>0</v>
      </c>
      <c r="D1883" s="1">
        <v>14</v>
      </c>
      <c r="E1883">
        <v>74</v>
      </c>
      <c r="F1883">
        <v>1008.01</v>
      </c>
      <c r="G1883">
        <v>50</v>
      </c>
      <c r="H1883">
        <v>56</v>
      </c>
      <c r="I1883">
        <v>61</v>
      </c>
    </row>
    <row r="1884" spans="1:9" x14ac:dyDescent="0.25">
      <c r="A1884" s="3">
        <v>45623.651388888888</v>
      </c>
      <c r="B1884">
        <v>10.225</v>
      </c>
      <c r="C1884">
        <v>0</v>
      </c>
      <c r="D1884" s="1">
        <v>14</v>
      </c>
      <c r="E1884">
        <v>74</v>
      </c>
      <c r="F1884">
        <v>1008</v>
      </c>
      <c r="G1884">
        <v>57</v>
      </c>
      <c r="H1884">
        <v>64</v>
      </c>
      <c r="I1884">
        <v>68</v>
      </c>
    </row>
    <row r="1885" spans="1:9" x14ac:dyDescent="0.25">
      <c r="A1885" s="3">
        <v>45623.650694444441</v>
      </c>
      <c r="B1885">
        <v>10.220000000000001</v>
      </c>
      <c r="C1885">
        <v>0</v>
      </c>
      <c r="D1885" s="1">
        <v>14</v>
      </c>
      <c r="E1885">
        <v>72</v>
      </c>
      <c r="F1885">
        <v>1008</v>
      </c>
      <c r="G1885">
        <v>47</v>
      </c>
      <c r="H1885">
        <v>55</v>
      </c>
      <c r="I1885">
        <v>61</v>
      </c>
    </row>
    <row r="1886" spans="1:9" x14ac:dyDescent="0.25">
      <c r="A1886" s="3">
        <v>45623.65</v>
      </c>
      <c r="B1886">
        <v>10.157999999999999</v>
      </c>
      <c r="C1886">
        <v>0</v>
      </c>
      <c r="D1886" s="1">
        <v>14</v>
      </c>
      <c r="E1886">
        <v>72</v>
      </c>
      <c r="F1886">
        <v>1007.97</v>
      </c>
      <c r="G1886">
        <v>47</v>
      </c>
      <c r="H1886">
        <v>55</v>
      </c>
      <c r="I1886">
        <v>61</v>
      </c>
    </row>
    <row r="1887" spans="1:9" x14ac:dyDescent="0.25">
      <c r="A1887" s="3">
        <v>45623.649305555555</v>
      </c>
      <c r="B1887">
        <v>10.096</v>
      </c>
      <c r="C1887">
        <v>0</v>
      </c>
      <c r="D1887" s="1">
        <v>14</v>
      </c>
      <c r="E1887">
        <v>72</v>
      </c>
      <c r="F1887">
        <v>1007.98</v>
      </c>
      <c r="G1887">
        <v>47</v>
      </c>
      <c r="H1887">
        <v>55</v>
      </c>
      <c r="I1887">
        <v>61</v>
      </c>
    </row>
    <row r="1888" spans="1:9" x14ac:dyDescent="0.25">
      <c r="A1888" s="3">
        <v>45623.648611111108</v>
      </c>
      <c r="B1888">
        <v>10.042999999999999</v>
      </c>
      <c r="C1888">
        <v>0</v>
      </c>
      <c r="D1888" s="1">
        <v>14</v>
      </c>
      <c r="E1888">
        <v>72</v>
      </c>
      <c r="F1888">
        <v>1007.98</v>
      </c>
      <c r="G1888">
        <v>47</v>
      </c>
      <c r="H1888">
        <v>55</v>
      </c>
      <c r="I1888">
        <v>61</v>
      </c>
    </row>
    <row r="1889" spans="1:9" x14ac:dyDescent="0.25">
      <c r="A1889" s="3">
        <v>45623.647916666669</v>
      </c>
      <c r="B1889">
        <v>10.002000000000001</v>
      </c>
      <c r="C1889">
        <v>0</v>
      </c>
      <c r="D1889" s="1">
        <v>14</v>
      </c>
      <c r="E1889">
        <v>72</v>
      </c>
      <c r="F1889">
        <v>1007.97</v>
      </c>
      <c r="G1889">
        <v>47</v>
      </c>
      <c r="H1889">
        <v>55</v>
      </c>
      <c r="I1889">
        <v>61</v>
      </c>
    </row>
    <row r="1890" spans="1:9" x14ac:dyDescent="0.25">
      <c r="A1890" s="3">
        <v>45623.647222222222</v>
      </c>
      <c r="B1890">
        <v>9.9710000000000001</v>
      </c>
      <c r="C1890">
        <v>0</v>
      </c>
      <c r="D1890" s="1">
        <v>14</v>
      </c>
      <c r="E1890">
        <v>72</v>
      </c>
      <c r="F1890">
        <v>1007.98</v>
      </c>
      <c r="G1890">
        <v>47</v>
      </c>
      <c r="H1890">
        <v>55</v>
      </c>
      <c r="I1890">
        <v>61</v>
      </c>
    </row>
    <row r="1891" spans="1:9" x14ac:dyDescent="0.25">
      <c r="A1891" s="3">
        <v>45623.646527777775</v>
      </c>
      <c r="B1891">
        <v>9.952</v>
      </c>
      <c r="C1891">
        <v>0</v>
      </c>
      <c r="D1891" s="1">
        <v>14</v>
      </c>
      <c r="E1891">
        <v>72</v>
      </c>
      <c r="F1891">
        <v>1007.96</v>
      </c>
      <c r="G1891">
        <v>47</v>
      </c>
      <c r="H1891">
        <v>55</v>
      </c>
      <c r="I1891">
        <v>61</v>
      </c>
    </row>
    <row r="1892" spans="1:9" x14ac:dyDescent="0.25">
      <c r="A1892" s="3">
        <v>45623.645833333336</v>
      </c>
      <c r="B1892">
        <v>9.952</v>
      </c>
      <c r="C1892">
        <v>0</v>
      </c>
      <c r="D1892" s="1">
        <v>14</v>
      </c>
      <c r="E1892">
        <v>72</v>
      </c>
      <c r="F1892">
        <v>1007.96</v>
      </c>
      <c r="G1892">
        <v>47</v>
      </c>
      <c r="H1892">
        <v>55</v>
      </c>
      <c r="I1892">
        <v>61</v>
      </c>
    </row>
    <row r="1893" spans="1:9" x14ac:dyDescent="0.25">
      <c r="A1893" s="3">
        <v>45623.645138888889</v>
      </c>
      <c r="B1893">
        <v>9.9819999999999993</v>
      </c>
      <c r="C1893">
        <v>0</v>
      </c>
      <c r="D1893" s="1">
        <v>14</v>
      </c>
      <c r="E1893">
        <v>72</v>
      </c>
      <c r="F1893">
        <v>1007.94</v>
      </c>
      <c r="G1893">
        <v>47</v>
      </c>
      <c r="H1893">
        <v>55</v>
      </c>
      <c r="I1893">
        <v>61</v>
      </c>
    </row>
    <row r="1894" spans="1:9" x14ac:dyDescent="0.25">
      <c r="A1894" s="3">
        <v>45623.644444444442</v>
      </c>
      <c r="B1894">
        <v>10.032999999999999</v>
      </c>
      <c r="C1894">
        <v>0</v>
      </c>
      <c r="D1894" s="1">
        <v>14</v>
      </c>
      <c r="E1894">
        <v>72</v>
      </c>
      <c r="F1894">
        <v>1007.93</v>
      </c>
      <c r="G1894">
        <v>47</v>
      </c>
      <c r="H1894">
        <v>55</v>
      </c>
      <c r="I1894">
        <v>61</v>
      </c>
    </row>
    <row r="1895" spans="1:9" x14ac:dyDescent="0.25">
      <c r="A1895" s="3">
        <v>45623.643750000003</v>
      </c>
      <c r="B1895">
        <v>10.1</v>
      </c>
      <c r="C1895">
        <v>0</v>
      </c>
      <c r="D1895" s="1">
        <v>14</v>
      </c>
      <c r="E1895">
        <v>71</v>
      </c>
      <c r="F1895">
        <v>1007.93</v>
      </c>
      <c r="G1895">
        <v>39</v>
      </c>
      <c r="H1895">
        <v>44</v>
      </c>
      <c r="I1895">
        <v>46</v>
      </c>
    </row>
    <row r="1896" spans="1:9" x14ac:dyDescent="0.25">
      <c r="A1896" s="3">
        <v>45623.643055555556</v>
      </c>
      <c r="B1896">
        <v>10.131</v>
      </c>
      <c r="C1896">
        <v>0</v>
      </c>
      <c r="D1896" s="1">
        <v>14</v>
      </c>
      <c r="E1896">
        <v>69</v>
      </c>
      <c r="F1896">
        <v>1007.91</v>
      </c>
      <c r="G1896">
        <v>36</v>
      </c>
      <c r="H1896">
        <v>41</v>
      </c>
      <c r="I1896">
        <v>43</v>
      </c>
    </row>
    <row r="1897" spans="1:9" x14ac:dyDescent="0.25">
      <c r="A1897" s="3">
        <v>45623.642361111109</v>
      </c>
      <c r="B1897">
        <v>10.099</v>
      </c>
      <c r="C1897">
        <v>0</v>
      </c>
      <c r="D1897" s="1">
        <v>14</v>
      </c>
      <c r="E1897">
        <v>70</v>
      </c>
      <c r="F1897">
        <v>1007.92</v>
      </c>
      <c r="G1897">
        <v>36</v>
      </c>
      <c r="H1897">
        <v>41</v>
      </c>
      <c r="I1897">
        <v>43</v>
      </c>
    </row>
    <row r="1898" spans="1:9" x14ac:dyDescent="0.25">
      <c r="A1898" s="3">
        <v>45623.64166666667</v>
      </c>
      <c r="B1898">
        <v>10.061</v>
      </c>
      <c r="C1898">
        <v>0</v>
      </c>
      <c r="D1898" s="1">
        <v>14</v>
      </c>
      <c r="E1898">
        <v>70</v>
      </c>
      <c r="F1898">
        <v>1007.92</v>
      </c>
      <c r="G1898">
        <v>36</v>
      </c>
      <c r="H1898">
        <v>41</v>
      </c>
      <c r="I1898">
        <v>43</v>
      </c>
    </row>
    <row r="1899" spans="1:9" x14ac:dyDescent="0.25">
      <c r="A1899" s="3">
        <v>45623.640972222223</v>
      </c>
      <c r="B1899">
        <v>10.025</v>
      </c>
      <c r="C1899">
        <v>0</v>
      </c>
      <c r="D1899" s="1">
        <v>14</v>
      </c>
      <c r="E1899">
        <v>70</v>
      </c>
      <c r="F1899">
        <v>1007.9</v>
      </c>
      <c r="G1899">
        <v>36</v>
      </c>
      <c r="H1899">
        <v>41</v>
      </c>
      <c r="I1899">
        <v>43</v>
      </c>
    </row>
    <row r="1900" spans="1:9" x14ac:dyDescent="0.25">
      <c r="A1900" s="3">
        <v>45623.640277777777</v>
      </c>
      <c r="B1900">
        <v>9.9909999999999997</v>
      </c>
      <c r="C1900">
        <v>0</v>
      </c>
      <c r="D1900" s="1">
        <v>14</v>
      </c>
      <c r="E1900">
        <v>70</v>
      </c>
      <c r="F1900">
        <v>1007.86</v>
      </c>
      <c r="G1900">
        <v>36</v>
      </c>
      <c r="H1900">
        <v>41</v>
      </c>
      <c r="I1900">
        <v>43</v>
      </c>
    </row>
    <row r="1901" spans="1:9" x14ac:dyDescent="0.25">
      <c r="A1901" s="3">
        <v>45623.63958333333</v>
      </c>
      <c r="B1901">
        <v>9.9710000000000001</v>
      </c>
      <c r="C1901">
        <v>0</v>
      </c>
      <c r="D1901" s="1">
        <v>14</v>
      </c>
      <c r="E1901">
        <v>70</v>
      </c>
      <c r="F1901">
        <v>1007.87</v>
      </c>
      <c r="G1901">
        <v>36</v>
      </c>
      <c r="H1901">
        <v>41</v>
      </c>
      <c r="I1901">
        <v>43</v>
      </c>
    </row>
    <row r="1902" spans="1:9" x14ac:dyDescent="0.25">
      <c r="A1902" s="3">
        <v>45623.638888888891</v>
      </c>
      <c r="B1902">
        <v>9.968</v>
      </c>
      <c r="C1902">
        <v>0</v>
      </c>
      <c r="D1902" s="1">
        <v>14</v>
      </c>
      <c r="E1902">
        <v>71</v>
      </c>
      <c r="F1902">
        <v>1007.85</v>
      </c>
      <c r="G1902">
        <v>36</v>
      </c>
      <c r="H1902">
        <v>41</v>
      </c>
      <c r="I1902">
        <v>43</v>
      </c>
    </row>
    <row r="1903" spans="1:9" x14ac:dyDescent="0.25">
      <c r="A1903" s="3">
        <v>45623.638194444444</v>
      </c>
      <c r="B1903">
        <v>9.9860000000000007</v>
      </c>
      <c r="C1903">
        <v>0</v>
      </c>
      <c r="D1903" s="1">
        <v>14</v>
      </c>
      <c r="E1903">
        <v>71</v>
      </c>
      <c r="F1903">
        <v>1007.84</v>
      </c>
      <c r="G1903">
        <v>36</v>
      </c>
      <c r="H1903">
        <v>41</v>
      </c>
      <c r="I1903">
        <v>43</v>
      </c>
    </row>
    <row r="1904" spans="1:9" x14ac:dyDescent="0.25">
      <c r="A1904" s="3">
        <v>45623.637499999997</v>
      </c>
      <c r="B1904">
        <v>10.029</v>
      </c>
      <c r="C1904">
        <v>0</v>
      </c>
      <c r="D1904" s="1">
        <v>14</v>
      </c>
      <c r="E1904">
        <v>72</v>
      </c>
      <c r="F1904">
        <v>1007.84</v>
      </c>
      <c r="G1904">
        <v>36</v>
      </c>
      <c r="H1904">
        <v>41</v>
      </c>
      <c r="I1904">
        <v>43</v>
      </c>
    </row>
    <row r="1905" spans="1:9" x14ac:dyDescent="0.25">
      <c r="A1905" s="3">
        <v>45623.636805555558</v>
      </c>
      <c r="B1905">
        <v>10.087</v>
      </c>
      <c r="C1905">
        <v>0</v>
      </c>
      <c r="D1905" s="1">
        <v>14</v>
      </c>
      <c r="E1905">
        <v>71</v>
      </c>
      <c r="F1905">
        <v>1007.82</v>
      </c>
      <c r="G1905">
        <v>36</v>
      </c>
      <c r="H1905">
        <v>41</v>
      </c>
      <c r="I1905">
        <v>43</v>
      </c>
    </row>
    <row r="1906" spans="1:9" x14ac:dyDescent="0.25">
      <c r="A1906" s="3">
        <v>45623.636111111111</v>
      </c>
      <c r="B1906">
        <v>10.154</v>
      </c>
      <c r="C1906">
        <v>0</v>
      </c>
      <c r="D1906" s="1">
        <v>14</v>
      </c>
      <c r="E1906">
        <v>71</v>
      </c>
      <c r="F1906">
        <v>1007.83</v>
      </c>
      <c r="G1906">
        <v>33</v>
      </c>
      <c r="H1906">
        <v>37</v>
      </c>
      <c r="I1906">
        <v>39</v>
      </c>
    </row>
    <row r="1907" spans="1:9" x14ac:dyDescent="0.25">
      <c r="A1907" s="3">
        <v>45623.635416666664</v>
      </c>
      <c r="B1907">
        <v>10.186999999999999</v>
      </c>
      <c r="C1907">
        <v>0</v>
      </c>
      <c r="D1907" s="1">
        <v>14</v>
      </c>
      <c r="E1907">
        <v>70</v>
      </c>
      <c r="F1907">
        <v>1007.81</v>
      </c>
      <c r="G1907">
        <v>29</v>
      </c>
      <c r="H1907">
        <v>33</v>
      </c>
      <c r="I1907">
        <v>36</v>
      </c>
    </row>
    <row r="1908" spans="1:9" x14ac:dyDescent="0.25">
      <c r="A1908" s="3">
        <v>45623.634722222225</v>
      </c>
      <c r="B1908">
        <v>10.151999999999999</v>
      </c>
      <c r="C1908">
        <v>0</v>
      </c>
      <c r="D1908" s="1">
        <v>14</v>
      </c>
      <c r="E1908">
        <v>70</v>
      </c>
      <c r="F1908">
        <v>1007.8</v>
      </c>
      <c r="G1908">
        <v>29</v>
      </c>
      <c r="H1908">
        <v>33</v>
      </c>
      <c r="I1908">
        <v>36</v>
      </c>
    </row>
    <row r="1909" spans="1:9" x14ac:dyDescent="0.25">
      <c r="A1909" s="3">
        <v>45623.634027777778</v>
      </c>
      <c r="B1909">
        <v>10.105</v>
      </c>
      <c r="C1909">
        <v>0</v>
      </c>
      <c r="D1909" s="1">
        <v>14</v>
      </c>
      <c r="E1909">
        <v>70</v>
      </c>
      <c r="F1909">
        <v>1007.81</v>
      </c>
      <c r="G1909">
        <v>29</v>
      </c>
      <c r="H1909">
        <v>33</v>
      </c>
      <c r="I1909">
        <v>36</v>
      </c>
    </row>
    <row r="1910" spans="1:9" x14ac:dyDescent="0.25">
      <c r="A1910" s="3">
        <v>45623.633333333331</v>
      </c>
      <c r="B1910">
        <v>10.057</v>
      </c>
      <c r="C1910">
        <v>0</v>
      </c>
      <c r="D1910" s="1">
        <v>14</v>
      </c>
      <c r="E1910">
        <v>70</v>
      </c>
      <c r="F1910">
        <v>1007.8</v>
      </c>
      <c r="G1910">
        <v>29</v>
      </c>
      <c r="H1910">
        <v>33</v>
      </c>
      <c r="I1910">
        <v>36</v>
      </c>
    </row>
    <row r="1911" spans="1:9" x14ac:dyDescent="0.25">
      <c r="A1911" s="3">
        <v>45623.632638888892</v>
      </c>
      <c r="B1911">
        <v>10.021000000000001</v>
      </c>
      <c r="C1911">
        <v>0</v>
      </c>
      <c r="D1911" s="1">
        <v>14</v>
      </c>
      <c r="E1911">
        <v>70</v>
      </c>
      <c r="F1911">
        <v>1007.83</v>
      </c>
      <c r="G1911">
        <v>29</v>
      </c>
      <c r="H1911">
        <v>33</v>
      </c>
      <c r="I1911">
        <v>36</v>
      </c>
    </row>
    <row r="1912" spans="1:9" x14ac:dyDescent="0.25">
      <c r="A1912" s="3">
        <v>45623.631944444445</v>
      </c>
      <c r="B1912">
        <v>9.9920000000000009</v>
      </c>
      <c r="C1912">
        <v>0</v>
      </c>
      <c r="D1912" s="1">
        <v>14</v>
      </c>
      <c r="E1912">
        <v>70</v>
      </c>
      <c r="F1912">
        <v>1007.83</v>
      </c>
      <c r="G1912">
        <v>29</v>
      </c>
      <c r="H1912">
        <v>33</v>
      </c>
      <c r="I1912">
        <v>36</v>
      </c>
    </row>
    <row r="1913" spans="1:9" x14ac:dyDescent="0.25">
      <c r="A1913" s="3">
        <v>45623.631249999999</v>
      </c>
      <c r="B1913">
        <v>9.9740000000000002</v>
      </c>
      <c r="C1913">
        <v>0</v>
      </c>
      <c r="D1913" s="1">
        <v>14</v>
      </c>
      <c r="E1913">
        <v>70</v>
      </c>
      <c r="F1913">
        <v>1007.84</v>
      </c>
      <c r="G1913">
        <v>29</v>
      </c>
      <c r="H1913">
        <v>33</v>
      </c>
      <c r="I1913">
        <v>36</v>
      </c>
    </row>
    <row r="1914" spans="1:9" x14ac:dyDescent="0.25">
      <c r="A1914" s="3">
        <v>45623.630555555559</v>
      </c>
      <c r="B1914">
        <v>9.9740000000000002</v>
      </c>
      <c r="C1914">
        <v>0</v>
      </c>
      <c r="D1914" s="1">
        <v>14</v>
      </c>
      <c r="E1914">
        <v>71</v>
      </c>
      <c r="F1914">
        <v>1007.85</v>
      </c>
      <c r="G1914">
        <v>29</v>
      </c>
      <c r="H1914">
        <v>33</v>
      </c>
      <c r="I1914">
        <v>36</v>
      </c>
    </row>
    <row r="1915" spans="1:9" x14ac:dyDescent="0.25">
      <c r="A1915" s="3">
        <v>45623.629861111112</v>
      </c>
      <c r="B1915">
        <v>9.9949999999999992</v>
      </c>
      <c r="C1915">
        <v>0</v>
      </c>
      <c r="D1915" s="1">
        <v>14</v>
      </c>
      <c r="E1915">
        <v>71</v>
      </c>
      <c r="F1915">
        <v>1007.84</v>
      </c>
      <c r="G1915">
        <v>29</v>
      </c>
      <c r="H1915">
        <v>33</v>
      </c>
      <c r="I1915">
        <v>36</v>
      </c>
    </row>
    <row r="1916" spans="1:9" x14ac:dyDescent="0.25">
      <c r="A1916" s="3">
        <v>45623.629166666666</v>
      </c>
      <c r="B1916">
        <v>10.048</v>
      </c>
      <c r="C1916">
        <v>0</v>
      </c>
      <c r="D1916" s="1">
        <v>14</v>
      </c>
      <c r="E1916">
        <v>71</v>
      </c>
      <c r="F1916">
        <v>1007.85</v>
      </c>
      <c r="G1916">
        <v>29</v>
      </c>
      <c r="H1916">
        <v>33</v>
      </c>
      <c r="I1916">
        <v>36</v>
      </c>
    </row>
    <row r="1917" spans="1:9" x14ac:dyDescent="0.25">
      <c r="A1917" s="3">
        <v>45623.628472222219</v>
      </c>
      <c r="B1917">
        <v>10.111000000000001</v>
      </c>
      <c r="C1917">
        <v>0</v>
      </c>
      <c r="D1917" s="1">
        <v>14</v>
      </c>
      <c r="E1917">
        <v>70</v>
      </c>
      <c r="F1917">
        <v>1007.85</v>
      </c>
      <c r="G1917">
        <v>38</v>
      </c>
      <c r="H1917">
        <v>43</v>
      </c>
      <c r="I1917">
        <v>45</v>
      </c>
    </row>
    <row r="1918" spans="1:9" x14ac:dyDescent="0.25">
      <c r="A1918" s="3">
        <v>45623.62777777778</v>
      </c>
      <c r="B1918">
        <v>10.138999999999999</v>
      </c>
      <c r="C1918">
        <v>0</v>
      </c>
      <c r="D1918" s="1">
        <v>14</v>
      </c>
      <c r="E1918">
        <v>70</v>
      </c>
      <c r="F1918">
        <v>1007.85</v>
      </c>
      <c r="G1918">
        <v>35</v>
      </c>
      <c r="H1918">
        <v>39</v>
      </c>
      <c r="I1918">
        <v>41</v>
      </c>
    </row>
    <row r="1919" spans="1:9" x14ac:dyDescent="0.25">
      <c r="A1919" s="3">
        <v>45623.627083333333</v>
      </c>
      <c r="B1919">
        <v>10.087999999999999</v>
      </c>
      <c r="C1919">
        <v>0</v>
      </c>
      <c r="D1919" s="1">
        <v>14</v>
      </c>
      <c r="E1919">
        <v>69</v>
      </c>
      <c r="F1919">
        <v>1007.84</v>
      </c>
      <c r="G1919">
        <v>35</v>
      </c>
      <c r="H1919">
        <v>39</v>
      </c>
      <c r="I1919">
        <v>41</v>
      </c>
    </row>
    <row r="1920" spans="1:9" x14ac:dyDescent="0.25">
      <c r="A1920" s="3">
        <v>45623.626388888886</v>
      </c>
      <c r="B1920">
        <v>10.042999999999999</v>
      </c>
      <c r="C1920">
        <v>0</v>
      </c>
      <c r="D1920" s="1">
        <v>14</v>
      </c>
      <c r="E1920">
        <v>69</v>
      </c>
      <c r="F1920">
        <v>1007.85</v>
      </c>
      <c r="G1920">
        <v>35</v>
      </c>
      <c r="H1920">
        <v>39</v>
      </c>
      <c r="I1920">
        <v>41</v>
      </c>
    </row>
    <row r="1921" spans="1:9" x14ac:dyDescent="0.25">
      <c r="A1921" s="3">
        <v>45623.625694444447</v>
      </c>
      <c r="B1921">
        <v>10.004</v>
      </c>
      <c r="C1921">
        <v>0</v>
      </c>
      <c r="D1921" s="1">
        <v>14</v>
      </c>
      <c r="E1921">
        <v>69</v>
      </c>
      <c r="F1921">
        <v>1007.85</v>
      </c>
      <c r="G1921">
        <v>35</v>
      </c>
      <c r="H1921">
        <v>39</v>
      </c>
      <c r="I1921">
        <v>41</v>
      </c>
    </row>
    <row r="1922" spans="1:9" x14ac:dyDescent="0.25">
      <c r="A1922" s="3">
        <v>45623.625</v>
      </c>
      <c r="B1922">
        <v>9.9659999999999993</v>
      </c>
      <c r="C1922">
        <v>0</v>
      </c>
      <c r="D1922" s="1">
        <v>14</v>
      </c>
      <c r="E1922">
        <v>70</v>
      </c>
      <c r="F1922">
        <v>1007.85</v>
      </c>
      <c r="G1922">
        <v>35</v>
      </c>
      <c r="H1922">
        <v>39</v>
      </c>
      <c r="I1922">
        <v>41</v>
      </c>
    </row>
    <row r="1923" spans="1:9" x14ac:dyDescent="0.25">
      <c r="A1923" s="3">
        <v>45623.624305555553</v>
      </c>
      <c r="B1923">
        <v>9.9350000000000005</v>
      </c>
      <c r="C1923">
        <v>0</v>
      </c>
      <c r="D1923" s="1">
        <v>14</v>
      </c>
      <c r="E1923">
        <v>70</v>
      </c>
      <c r="F1923">
        <v>1007.85</v>
      </c>
      <c r="G1923">
        <v>35</v>
      </c>
      <c r="H1923">
        <v>39</v>
      </c>
      <c r="I1923">
        <v>41</v>
      </c>
    </row>
    <row r="1924" spans="1:9" x14ac:dyDescent="0.25">
      <c r="A1924" s="3">
        <v>45623.623611111114</v>
      </c>
      <c r="B1924">
        <v>9.9079999999999995</v>
      </c>
      <c r="C1924">
        <v>0</v>
      </c>
      <c r="D1924" s="1">
        <v>14</v>
      </c>
      <c r="E1924">
        <v>70</v>
      </c>
      <c r="F1924">
        <v>1007.84</v>
      </c>
      <c r="G1924">
        <v>35</v>
      </c>
      <c r="H1924">
        <v>39</v>
      </c>
      <c r="I1924">
        <v>41</v>
      </c>
    </row>
    <row r="1925" spans="1:9" x14ac:dyDescent="0.25">
      <c r="A1925" s="3">
        <v>45623.622916666667</v>
      </c>
      <c r="B1925">
        <v>9.9</v>
      </c>
      <c r="C1925">
        <v>0</v>
      </c>
      <c r="D1925" s="1">
        <v>14</v>
      </c>
      <c r="E1925">
        <v>70</v>
      </c>
      <c r="F1925">
        <v>1007.82</v>
      </c>
      <c r="G1925">
        <v>35</v>
      </c>
      <c r="H1925">
        <v>39</v>
      </c>
      <c r="I1925">
        <v>41</v>
      </c>
    </row>
    <row r="1926" spans="1:9" x14ac:dyDescent="0.25">
      <c r="A1926" s="3">
        <v>45623.62222222222</v>
      </c>
      <c r="B1926">
        <v>9.9290000000000003</v>
      </c>
      <c r="C1926">
        <v>0</v>
      </c>
      <c r="D1926" s="1">
        <v>14</v>
      </c>
      <c r="E1926">
        <v>70</v>
      </c>
      <c r="F1926">
        <v>1007.83</v>
      </c>
      <c r="G1926">
        <v>35</v>
      </c>
      <c r="H1926">
        <v>39</v>
      </c>
      <c r="I1926">
        <v>41</v>
      </c>
    </row>
    <row r="1927" spans="1:9" x14ac:dyDescent="0.25">
      <c r="A1927" s="3">
        <v>45623.621527777781</v>
      </c>
      <c r="B1927">
        <v>9.9760000000000009</v>
      </c>
      <c r="C1927">
        <v>0</v>
      </c>
      <c r="D1927" s="1">
        <v>14</v>
      </c>
      <c r="E1927">
        <v>71</v>
      </c>
      <c r="F1927">
        <v>1007.8</v>
      </c>
      <c r="G1927">
        <v>35</v>
      </c>
      <c r="H1927">
        <v>39</v>
      </c>
      <c r="I1927">
        <v>41</v>
      </c>
    </row>
    <row r="1928" spans="1:9" x14ac:dyDescent="0.25">
      <c r="A1928" s="3">
        <v>45623.620833333334</v>
      </c>
      <c r="B1928">
        <v>10.031000000000001</v>
      </c>
      <c r="C1928">
        <v>0</v>
      </c>
      <c r="D1928" s="1">
        <v>14</v>
      </c>
      <c r="E1928">
        <v>70</v>
      </c>
      <c r="F1928">
        <v>1007.78</v>
      </c>
      <c r="G1928">
        <v>42</v>
      </c>
      <c r="H1928">
        <v>47</v>
      </c>
      <c r="I1928">
        <v>50</v>
      </c>
    </row>
    <row r="1929" spans="1:9" x14ac:dyDescent="0.25">
      <c r="A1929" s="3">
        <v>45623.620138888888</v>
      </c>
      <c r="B1929">
        <v>10.053000000000001</v>
      </c>
      <c r="C1929">
        <v>0</v>
      </c>
      <c r="D1929" s="1">
        <v>14</v>
      </c>
      <c r="E1929">
        <v>69</v>
      </c>
      <c r="F1929">
        <v>1007.77</v>
      </c>
      <c r="G1929">
        <v>42</v>
      </c>
      <c r="H1929">
        <v>48</v>
      </c>
      <c r="I1929">
        <v>52</v>
      </c>
    </row>
    <row r="1930" spans="1:9" x14ac:dyDescent="0.25">
      <c r="A1930" s="3">
        <v>45623.619444444441</v>
      </c>
      <c r="B1930">
        <v>10.000999999999999</v>
      </c>
      <c r="C1930">
        <v>0</v>
      </c>
      <c r="D1930" s="1">
        <v>14</v>
      </c>
      <c r="E1930">
        <v>68</v>
      </c>
      <c r="F1930">
        <v>1007.75</v>
      </c>
      <c r="G1930">
        <v>42</v>
      </c>
      <c r="H1930">
        <v>48</v>
      </c>
      <c r="I1930">
        <v>52</v>
      </c>
    </row>
    <row r="1931" spans="1:9" x14ac:dyDescent="0.25">
      <c r="A1931" s="3">
        <v>45623.618750000001</v>
      </c>
      <c r="B1931">
        <v>9.9429999999999996</v>
      </c>
      <c r="C1931">
        <v>0</v>
      </c>
      <c r="D1931" s="1">
        <v>14</v>
      </c>
      <c r="E1931">
        <v>68</v>
      </c>
      <c r="F1931">
        <v>1007.73</v>
      </c>
      <c r="G1931">
        <v>42</v>
      </c>
      <c r="H1931">
        <v>48</v>
      </c>
      <c r="I1931">
        <v>52</v>
      </c>
    </row>
    <row r="1932" spans="1:9" x14ac:dyDescent="0.25">
      <c r="A1932" s="3">
        <v>45623.618055555555</v>
      </c>
      <c r="B1932">
        <v>9.8949999999999996</v>
      </c>
      <c r="C1932">
        <v>0</v>
      </c>
      <c r="D1932" s="1">
        <v>14</v>
      </c>
      <c r="E1932">
        <v>68</v>
      </c>
      <c r="F1932">
        <v>1007.76</v>
      </c>
      <c r="G1932">
        <v>42</v>
      </c>
      <c r="H1932">
        <v>48</v>
      </c>
      <c r="I1932">
        <v>52</v>
      </c>
    </row>
    <row r="1933" spans="1:9" x14ac:dyDescent="0.25">
      <c r="A1933" s="3">
        <v>45623.617361111108</v>
      </c>
      <c r="B1933">
        <v>9.85</v>
      </c>
      <c r="C1933">
        <v>0</v>
      </c>
      <c r="D1933" s="1">
        <v>14</v>
      </c>
      <c r="E1933">
        <v>68</v>
      </c>
      <c r="F1933">
        <v>1007.75</v>
      </c>
      <c r="G1933">
        <v>42</v>
      </c>
      <c r="H1933">
        <v>48</v>
      </c>
      <c r="I1933">
        <v>52</v>
      </c>
    </row>
    <row r="1934" spans="1:9" x14ac:dyDescent="0.25">
      <c r="A1934" s="3">
        <v>45623.616666666669</v>
      </c>
      <c r="B1934">
        <v>9.8160000000000007</v>
      </c>
      <c r="C1934">
        <v>0</v>
      </c>
      <c r="D1934" s="1">
        <v>14</v>
      </c>
      <c r="E1934">
        <v>68</v>
      </c>
      <c r="F1934">
        <v>1007.77</v>
      </c>
      <c r="G1934">
        <v>42</v>
      </c>
      <c r="H1934">
        <v>48</v>
      </c>
      <c r="I1934">
        <v>52</v>
      </c>
    </row>
    <row r="1935" spans="1:9" x14ac:dyDescent="0.25">
      <c r="A1935" s="3">
        <v>45623.615972222222</v>
      </c>
      <c r="B1935">
        <v>9.7889999999999997</v>
      </c>
      <c r="C1935">
        <v>0</v>
      </c>
      <c r="D1935" s="1">
        <v>14</v>
      </c>
      <c r="E1935">
        <v>68</v>
      </c>
      <c r="F1935">
        <v>1007.78</v>
      </c>
      <c r="G1935">
        <v>42</v>
      </c>
      <c r="H1935">
        <v>48</v>
      </c>
      <c r="I1935">
        <v>52</v>
      </c>
    </row>
    <row r="1936" spans="1:9" x14ac:dyDescent="0.25">
      <c r="A1936" s="3">
        <v>45623.615277777775</v>
      </c>
      <c r="B1936">
        <v>9.7850000000000001</v>
      </c>
      <c r="C1936">
        <v>0</v>
      </c>
      <c r="D1936" s="1">
        <v>14</v>
      </c>
      <c r="E1936">
        <v>68</v>
      </c>
      <c r="F1936">
        <v>1007.77</v>
      </c>
      <c r="G1936">
        <v>42</v>
      </c>
      <c r="H1936">
        <v>48</v>
      </c>
      <c r="I1936">
        <v>52</v>
      </c>
    </row>
    <row r="1937" spans="1:9" x14ac:dyDescent="0.25">
      <c r="A1937" s="3">
        <v>45623.614583333336</v>
      </c>
      <c r="B1937">
        <v>9.8109999999999999</v>
      </c>
      <c r="C1937">
        <v>0</v>
      </c>
      <c r="D1937" s="1">
        <v>14</v>
      </c>
      <c r="E1937">
        <v>69</v>
      </c>
      <c r="F1937">
        <v>1007.77</v>
      </c>
      <c r="G1937">
        <v>42</v>
      </c>
      <c r="H1937">
        <v>48</v>
      </c>
      <c r="I1937">
        <v>52</v>
      </c>
    </row>
    <row r="1938" spans="1:9" x14ac:dyDescent="0.25">
      <c r="A1938" s="3">
        <v>45623.613888888889</v>
      </c>
      <c r="B1938">
        <v>9.8680000000000003</v>
      </c>
      <c r="C1938">
        <v>0</v>
      </c>
      <c r="D1938" s="1">
        <v>14</v>
      </c>
      <c r="E1938">
        <v>69</v>
      </c>
      <c r="F1938">
        <v>1007.75</v>
      </c>
      <c r="G1938">
        <v>42</v>
      </c>
      <c r="H1938">
        <v>48</v>
      </c>
      <c r="I1938">
        <v>52</v>
      </c>
    </row>
    <row r="1939" spans="1:9" x14ac:dyDescent="0.25">
      <c r="A1939" s="3">
        <v>45623.613194444442</v>
      </c>
      <c r="B1939">
        <v>9.9309999999999992</v>
      </c>
      <c r="C1939">
        <v>0</v>
      </c>
      <c r="D1939" s="1">
        <v>14</v>
      </c>
      <c r="E1939">
        <v>70</v>
      </c>
      <c r="F1939">
        <v>1007.72</v>
      </c>
      <c r="G1939">
        <v>41</v>
      </c>
      <c r="H1939">
        <v>45</v>
      </c>
      <c r="I1939">
        <v>48</v>
      </c>
    </row>
    <row r="1940" spans="1:9" x14ac:dyDescent="0.25">
      <c r="A1940" s="3">
        <v>45623.612500000003</v>
      </c>
      <c r="B1940">
        <v>9.9610000000000003</v>
      </c>
      <c r="C1940">
        <v>0</v>
      </c>
      <c r="D1940" s="1">
        <v>14</v>
      </c>
      <c r="E1940">
        <v>68</v>
      </c>
      <c r="F1940">
        <v>1007.72</v>
      </c>
      <c r="G1940">
        <v>33</v>
      </c>
      <c r="H1940">
        <v>38</v>
      </c>
      <c r="I1940">
        <v>40</v>
      </c>
    </row>
    <row r="1941" spans="1:9" x14ac:dyDescent="0.25">
      <c r="A1941" s="3">
        <v>45623.611805555556</v>
      </c>
      <c r="B1941">
        <v>9.9160000000000004</v>
      </c>
      <c r="C1941">
        <v>0</v>
      </c>
      <c r="D1941" s="1">
        <v>14</v>
      </c>
      <c r="E1941">
        <v>68</v>
      </c>
      <c r="F1941">
        <v>1007.72</v>
      </c>
      <c r="G1941">
        <v>33</v>
      </c>
      <c r="H1941">
        <v>38</v>
      </c>
      <c r="I1941">
        <v>40</v>
      </c>
    </row>
    <row r="1942" spans="1:9" x14ac:dyDescent="0.25">
      <c r="A1942" s="3">
        <v>45623.611111111109</v>
      </c>
      <c r="B1942">
        <v>9.8610000000000007</v>
      </c>
      <c r="C1942">
        <v>0</v>
      </c>
      <c r="D1942" s="1">
        <v>14</v>
      </c>
      <c r="E1942">
        <v>68</v>
      </c>
      <c r="F1942">
        <v>1007.72</v>
      </c>
      <c r="G1942">
        <v>33</v>
      </c>
      <c r="H1942">
        <v>38</v>
      </c>
      <c r="I1942">
        <v>40</v>
      </c>
    </row>
    <row r="1943" spans="1:9" x14ac:dyDescent="0.25">
      <c r="A1943" s="3">
        <v>45623.61041666667</v>
      </c>
      <c r="B1943">
        <v>9.8079999999999998</v>
      </c>
      <c r="C1943">
        <v>0</v>
      </c>
      <c r="D1943" s="1">
        <v>14</v>
      </c>
      <c r="E1943">
        <v>67</v>
      </c>
      <c r="F1943">
        <v>1007.74</v>
      </c>
      <c r="G1943">
        <v>33</v>
      </c>
      <c r="H1943">
        <v>38</v>
      </c>
      <c r="I1943">
        <v>40</v>
      </c>
    </row>
    <row r="1944" spans="1:9" x14ac:dyDescent="0.25">
      <c r="A1944" s="3">
        <v>45623.609722222223</v>
      </c>
      <c r="B1944">
        <v>9.7569999999999997</v>
      </c>
      <c r="C1944">
        <v>0</v>
      </c>
      <c r="D1944" s="1">
        <v>14</v>
      </c>
      <c r="E1944">
        <v>67</v>
      </c>
      <c r="F1944">
        <v>1007.75</v>
      </c>
      <c r="G1944">
        <v>33</v>
      </c>
      <c r="H1944">
        <v>38</v>
      </c>
      <c r="I1944">
        <v>40</v>
      </c>
    </row>
    <row r="1945" spans="1:9" x14ac:dyDescent="0.25">
      <c r="A1945" s="3">
        <v>45623.609027777777</v>
      </c>
      <c r="B1945">
        <v>9.7189999999999994</v>
      </c>
      <c r="C1945">
        <v>0</v>
      </c>
      <c r="D1945" s="1">
        <v>14</v>
      </c>
      <c r="E1945">
        <v>67</v>
      </c>
      <c r="F1945">
        <v>1007.73</v>
      </c>
      <c r="G1945">
        <v>33</v>
      </c>
      <c r="H1945">
        <v>38</v>
      </c>
      <c r="I1945">
        <v>40</v>
      </c>
    </row>
    <row r="1946" spans="1:9" x14ac:dyDescent="0.25">
      <c r="A1946" s="3">
        <v>45623.60833333333</v>
      </c>
      <c r="B1946">
        <v>9.6920000000000002</v>
      </c>
      <c r="C1946">
        <v>0</v>
      </c>
      <c r="D1946" s="1">
        <v>14</v>
      </c>
      <c r="E1946">
        <v>67</v>
      </c>
      <c r="F1946">
        <v>1007.73</v>
      </c>
      <c r="G1946">
        <v>33</v>
      </c>
      <c r="H1946">
        <v>38</v>
      </c>
      <c r="I1946">
        <v>40</v>
      </c>
    </row>
    <row r="1947" spans="1:9" x14ac:dyDescent="0.25">
      <c r="A1947" s="3">
        <v>45623.607638888891</v>
      </c>
      <c r="B1947">
        <v>9.6929999999999996</v>
      </c>
      <c r="C1947">
        <v>0</v>
      </c>
      <c r="D1947" s="1">
        <v>14</v>
      </c>
      <c r="E1947">
        <v>67</v>
      </c>
      <c r="F1947">
        <v>1007.73</v>
      </c>
      <c r="G1947">
        <v>33</v>
      </c>
      <c r="H1947">
        <v>38</v>
      </c>
      <c r="I1947">
        <v>40</v>
      </c>
    </row>
    <row r="1948" spans="1:9" x14ac:dyDescent="0.25">
      <c r="A1948" s="3">
        <v>45623.606944444444</v>
      </c>
      <c r="B1948">
        <v>9.7230000000000008</v>
      </c>
      <c r="C1948">
        <v>0</v>
      </c>
      <c r="D1948" s="1">
        <v>14</v>
      </c>
      <c r="E1948">
        <v>67</v>
      </c>
      <c r="F1948">
        <v>1007.71</v>
      </c>
      <c r="G1948">
        <v>33</v>
      </c>
      <c r="H1948">
        <v>38</v>
      </c>
      <c r="I1948">
        <v>40</v>
      </c>
    </row>
    <row r="1949" spans="1:9" x14ac:dyDescent="0.25">
      <c r="A1949" s="3">
        <v>45623.606249999997</v>
      </c>
      <c r="B1949">
        <v>9.7850000000000001</v>
      </c>
      <c r="C1949">
        <v>0</v>
      </c>
      <c r="D1949" s="1">
        <v>14</v>
      </c>
      <c r="E1949">
        <v>67</v>
      </c>
      <c r="F1949">
        <v>1007.69</v>
      </c>
      <c r="G1949">
        <v>33</v>
      </c>
      <c r="H1949">
        <v>38</v>
      </c>
      <c r="I1949">
        <v>40</v>
      </c>
    </row>
    <row r="1950" spans="1:9" x14ac:dyDescent="0.25">
      <c r="A1950" s="3">
        <v>45623.605555555558</v>
      </c>
      <c r="B1950">
        <v>9.8650000000000002</v>
      </c>
      <c r="C1950">
        <v>0</v>
      </c>
      <c r="D1950" s="1">
        <v>14</v>
      </c>
      <c r="E1950">
        <v>67</v>
      </c>
      <c r="F1950">
        <v>1007.69</v>
      </c>
      <c r="G1950">
        <v>32</v>
      </c>
      <c r="H1950">
        <v>36</v>
      </c>
      <c r="I1950">
        <v>38</v>
      </c>
    </row>
    <row r="1951" spans="1:9" x14ac:dyDescent="0.25">
      <c r="A1951" s="3">
        <v>45623.604861111111</v>
      </c>
      <c r="B1951">
        <v>9.9139999999999997</v>
      </c>
      <c r="C1951">
        <v>0</v>
      </c>
      <c r="D1951" s="1">
        <v>14</v>
      </c>
      <c r="E1951">
        <v>66</v>
      </c>
      <c r="F1951">
        <v>1007.68</v>
      </c>
      <c r="G1951">
        <v>28</v>
      </c>
      <c r="H1951">
        <v>33</v>
      </c>
      <c r="I1951">
        <v>37</v>
      </c>
    </row>
    <row r="1952" spans="1:9" x14ac:dyDescent="0.25">
      <c r="A1952" s="3">
        <v>45623.604166666664</v>
      </c>
      <c r="B1952">
        <v>9.8740000000000006</v>
      </c>
      <c r="C1952">
        <v>0</v>
      </c>
      <c r="D1952" s="1">
        <v>14</v>
      </c>
      <c r="E1952">
        <v>66</v>
      </c>
      <c r="F1952">
        <v>1007.67</v>
      </c>
      <c r="G1952">
        <v>28</v>
      </c>
      <c r="H1952">
        <v>33</v>
      </c>
      <c r="I1952">
        <v>37</v>
      </c>
    </row>
    <row r="1953" spans="1:9" x14ac:dyDescent="0.25">
      <c r="A1953" s="3">
        <v>45623.603472222225</v>
      </c>
      <c r="B1953">
        <v>9.8140000000000001</v>
      </c>
      <c r="C1953">
        <v>0</v>
      </c>
      <c r="D1953" s="1">
        <v>14</v>
      </c>
      <c r="E1953">
        <v>66</v>
      </c>
      <c r="F1953">
        <v>1007.69</v>
      </c>
      <c r="G1953">
        <v>28</v>
      </c>
      <c r="H1953">
        <v>33</v>
      </c>
      <c r="I1953">
        <v>37</v>
      </c>
    </row>
    <row r="1954" spans="1:9" x14ac:dyDescent="0.25">
      <c r="A1954" s="3">
        <v>45623.602777777778</v>
      </c>
      <c r="B1954">
        <v>9.7590000000000003</v>
      </c>
      <c r="C1954">
        <v>0</v>
      </c>
      <c r="D1954" s="1">
        <v>14</v>
      </c>
      <c r="E1954">
        <v>66</v>
      </c>
      <c r="F1954">
        <v>1007.69</v>
      </c>
      <c r="G1954">
        <v>28</v>
      </c>
      <c r="H1954">
        <v>33</v>
      </c>
      <c r="I1954">
        <v>37</v>
      </c>
    </row>
    <row r="1955" spans="1:9" x14ac:dyDescent="0.25">
      <c r="A1955" s="3">
        <v>45623.602083333331</v>
      </c>
      <c r="B1955">
        <v>9.7149999999999999</v>
      </c>
      <c r="C1955">
        <v>0</v>
      </c>
      <c r="D1955" s="1">
        <v>14</v>
      </c>
      <c r="E1955">
        <v>66</v>
      </c>
      <c r="F1955">
        <v>1007.7</v>
      </c>
      <c r="G1955">
        <v>28</v>
      </c>
      <c r="H1955">
        <v>33</v>
      </c>
      <c r="I1955">
        <v>37</v>
      </c>
    </row>
    <row r="1956" spans="1:9" x14ac:dyDescent="0.25">
      <c r="A1956" s="3">
        <v>45623.601388888892</v>
      </c>
      <c r="B1956">
        <v>9.6790000000000003</v>
      </c>
      <c r="C1956">
        <v>0</v>
      </c>
      <c r="D1956" s="1">
        <v>14</v>
      </c>
      <c r="E1956">
        <v>66</v>
      </c>
      <c r="F1956">
        <v>1007.69</v>
      </c>
      <c r="G1956">
        <v>28</v>
      </c>
      <c r="H1956">
        <v>33</v>
      </c>
      <c r="I1956">
        <v>37</v>
      </c>
    </row>
    <row r="1957" spans="1:9" x14ac:dyDescent="0.25">
      <c r="A1957" s="3">
        <v>45623.600694444445</v>
      </c>
      <c r="B1957">
        <v>9.657</v>
      </c>
      <c r="C1957">
        <v>0</v>
      </c>
      <c r="D1957" s="1">
        <v>14</v>
      </c>
      <c r="E1957">
        <v>66</v>
      </c>
      <c r="F1957">
        <v>1007.7</v>
      </c>
      <c r="G1957">
        <v>28</v>
      </c>
      <c r="H1957">
        <v>33</v>
      </c>
      <c r="I1957">
        <v>37</v>
      </c>
    </row>
    <row r="1958" spans="1:9" x14ac:dyDescent="0.25">
      <c r="A1958" s="3">
        <v>45623.6</v>
      </c>
      <c r="B1958">
        <v>9.66</v>
      </c>
      <c r="C1958">
        <v>0</v>
      </c>
      <c r="D1958" s="1">
        <v>14</v>
      </c>
      <c r="E1958">
        <v>66</v>
      </c>
      <c r="F1958">
        <v>1007.67</v>
      </c>
      <c r="G1958">
        <v>28</v>
      </c>
      <c r="H1958">
        <v>33</v>
      </c>
      <c r="I1958">
        <v>37</v>
      </c>
    </row>
    <row r="1959" spans="1:9" x14ac:dyDescent="0.25">
      <c r="A1959" s="3">
        <v>45623.599305555559</v>
      </c>
      <c r="B1959">
        <v>9.6880000000000006</v>
      </c>
      <c r="C1959">
        <v>0</v>
      </c>
      <c r="D1959" s="1">
        <v>14</v>
      </c>
      <c r="E1959">
        <v>67</v>
      </c>
      <c r="F1959">
        <v>1007.69</v>
      </c>
      <c r="G1959">
        <v>28</v>
      </c>
      <c r="H1959">
        <v>33</v>
      </c>
      <c r="I1959">
        <v>37</v>
      </c>
    </row>
    <row r="1960" spans="1:9" x14ac:dyDescent="0.25">
      <c r="A1960" s="3">
        <v>45623.598611111112</v>
      </c>
      <c r="B1960">
        <v>9.7449999999999992</v>
      </c>
      <c r="C1960">
        <v>0</v>
      </c>
      <c r="D1960" s="1">
        <v>14</v>
      </c>
      <c r="E1960">
        <v>67</v>
      </c>
      <c r="F1960">
        <v>1007.66</v>
      </c>
      <c r="G1960">
        <v>28</v>
      </c>
      <c r="H1960">
        <v>33</v>
      </c>
      <c r="I1960">
        <v>37</v>
      </c>
    </row>
    <row r="1961" spans="1:9" x14ac:dyDescent="0.25">
      <c r="A1961" s="3">
        <v>45623.597916666666</v>
      </c>
      <c r="B1961">
        <v>9.8230000000000004</v>
      </c>
      <c r="C1961">
        <v>0</v>
      </c>
      <c r="D1961" s="1">
        <v>14</v>
      </c>
      <c r="E1961">
        <v>67</v>
      </c>
      <c r="F1961">
        <v>1007.67</v>
      </c>
      <c r="G1961">
        <v>28</v>
      </c>
      <c r="H1961">
        <v>31</v>
      </c>
      <c r="I1961">
        <v>32</v>
      </c>
    </row>
    <row r="1962" spans="1:9" x14ac:dyDescent="0.25">
      <c r="A1962" s="3">
        <v>45623.597222222219</v>
      </c>
      <c r="B1962">
        <v>9.8759999999999994</v>
      </c>
      <c r="C1962">
        <v>0</v>
      </c>
      <c r="D1962" s="1">
        <v>14</v>
      </c>
      <c r="E1962">
        <v>66</v>
      </c>
      <c r="F1962">
        <v>1007.69</v>
      </c>
      <c r="G1962">
        <v>25</v>
      </c>
      <c r="H1962">
        <v>28</v>
      </c>
      <c r="I1962">
        <v>30</v>
      </c>
    </row>
    <row r="1963" spans="1:9" x14ac:dyDescent="0.25">
      <c r="A1963" s="3">
        <v>45623.59652777778</v>
      </c>
      <c r="B1963">
        <v>9.8390000000000004</v>
      </c>
      <c r="C1963">
        <v>0</v>
      </c>
      <c r="D1963" s="1">
        <v>14</v>
      </c>
      <c r="E1963">
        <v>66</v>
      </c>
      <c r="F1963">
        <v>1007.68</v>
      </c>
      <c r="G1963">
        <v>25</v>
      </c>
      <c r="H1963">
        <v>28</v>
      </c>
      <c r="I1963">
        <v>30</v>
      </c>
    </row>
    <row r="1964" spans="1:9" x14ac:dyDescent="0.25">
      <c r="A1964" s="3">
        <v>45623.595833333333</v>
      </c>
      <c r="B1964">
        <v>9.7729999999999997</v>
      </c>
      <c r="C1964">
        <v>0</v>
      </c>
      <c r="D1964" s="1">
        <v>14</v>
      </c>
      <c r="E1964">
        <v>66</v>
      </c>
      <c r="F1964">
        <v>1007.66</v>
      </c>
      <c r="G1964">
        <v>25</v>
      </c>
      <c r="H1964">
        <v>28</v>
      </c>
      <c r="I1964">
        <v>30</v>
      </c>
    </row>
    <row r="1965" spans="1:9" x14ac:dyDescent="0.25">
      <c r="A1965" s="3">
        <v>45623.595138888886</v>
      </c>
      <c r="B1965">
        <v>9.7129999999999992</v>
      </c>
      <c r="C1965">
        <v>0</v>
      </c>
      <c r="D1965" s="1">
        <v>14</v>
      </c>
      <c r="E1965">
        <v>63</v>
      </c>
      <c r="F1965">
        <v>1007.69</v>
      </c>
      <c r="G1965">
        <v>25</v>
      </c>
      <c r="H1965">
        <v>28</v>
      </c>
      <c r="I1965">
        <v>30</v>
      </c>
    </row>
    <row r="1966" spans="1:9" x14ac:dyDescent="0.25">
      <c r="A1966" s="3">
        <v>45623.594444444447</v>
      </c>
      <c r="B1966">
        <v>9.6590000000000007</v>
      </c>
      <c r="C1966">
        <v>0</v>
      </c>
      <c r="D1966" s="1">
        <v>15</v>
      </c>
      <c r="E1966">
        <v>63</v>
      </c>
      <c r="F1966">
        <v>1007.68</v>
      </c>
      <c r="G1966">
        <v>25</v>
      </c>
      <c r="H1966">
        <v>28</v>
      </c>
      <c r="I1966">
        <v>30</v>
      </c>
    </row>
    <row r="1967" spans="1:9" x14ac:dyDescent="0.25">
      <c r="A1967" s="3">
        <v>45623.59375</v>
      </c>
      <c r="B1967">
        <v>9.6170000000000009</v>
      </c>
      <c r="C1967">
        <v>0</v>
      </c>
      <c r="D1967" s="1">
        <v>15</v>
      </c>
      <c r="E1967">
        <v>63</v>
      </c>
      <c r="F1967">
        <v>1007.68</v>
      </c>
      <c r="G1967">
        <v>25</v>
      </c>
      <c r="H1967">
        <v>28</v>
      </c>
      <c r="I1967">
        <v>30</v>
      </c>
    </row>
    <row r="1968" spans="1:9" x14ac:dyDescent="0.25">
      <c r="A1968" s="3">
        <v>45623.593055555553</v>
      </c>
      <c r="B1968">
        <v>9.59</v>
      </c>
      <c r="C1968">
        <v>0</v>
      </c>
      <c r="D1968" s="1">
        <v>15</v>
      </c>
      <c r="E1968">
        <v>63</v>
      </c>
      <c r="F1968">
        <v>1007.69</v>
      </c>
      <c r="G1968">
        <v>25</v>
      </c>
      <c r="H1968">
        <v>28</v>
      </c>
      <c r="I1968">
        <v>30</v>
      </c>
    </row>
    <row r="1969" spans="1:9" x14ac:dyDescent="0.25">
      <c r="A1969" s="3">
        <v>45623.592361111114</v>
      </c>
      <c r="B1969">
        <v>9.5760000000000005</v>
      </c>
      <c r="C1969">
        <v>0</v>
      </c>
      <c r="D1969" s="1">
        <v>15</v>
      </c>
      <c r="E1969">
        <v>63</v>
      </c>
      <c r="F1969">
        <v>1007.68</v>
      </c>
      <c r="G1969">
        <v>25</v>
      </c>
      <c r="H1969">
        <v>28</v>
      </c>
      <c r="I1969">
        <v>30</v>
      </c>
    </row>
    <row r="1970" spans="1:9" x14ac:dyDescent="0.25">
      <c r="A1970" s="3">
        <v>45623.591666666667</v>
      </c>
      <c r="B1970">
        <v>9.5890000000000004</v>
      </c>
      <c r="C1970">
        <v>0</v>
      </c>
      <c r="D1970" s="1">
        <v>15</v>
      </c>
      <c r="E1970">
        <v>63</v>
      </c>
      <c r="F1970">
        <v>1007.7</v>
      </c>
      <c r="G1970">
        <v>25</v>
      </c>
      <c r="H1970">
        <v>28</v>
      </c>
      <c r="I1970">
        <v>30</v>
      </c>
    </row>
    <row r="1971" spans="1:9" x14ac:dyDescent="0.25">
      <c r="A1971" s="3">
        <v>45623.59097222222</v>
      </c>
      <c r="B1971">
        <v>9.6430000000000007</v>
      </c>
      <c r="C1971">
        <v>0</v>
      </c>
      <c r="D1971" s="1">
        <v>15</v>
      </c>
      <c r="E1971">
        <v>63</v>
      </c>
      <c r="F1971">
        <v>1007.71</v>
      </c>
      <c r="G1971">
        <v>25</v>
      </c>
      <c r="H1971">
        <v>28</v>
      </c>
      <c r="I1971">
        <v>30</v>
      </c>
    </row>
    <row r="1972" spans="1:9" x14ac:dyDescent="0.25">
      <c r="A1972" s="3">
        <v>45623.590277777781</v>
      </c>
      <c r="B1972">
        <v>9.718</v>
      </c>
      <c r="C1972">
        <v>0</v>
      </c>
      <c r="D1972" s="1">
        <v>14</v>
      </c>
      <c r="E1972">
        <v>66</v>
      </c>
      <c r="F1972">
        <v>1007.73</v>
      </c>
      <c r="G1972">
        <v>25</v>
      </c>
      <c r="H1972">
        <v>28</v>
      </c>
      <c r="I1972">
        <v>30</v>
      </c>
    </row>
    <row r="1973" spans="1:9" x14ac:dyDescent="0.25">
      <c r="A1973" s="3">
        <v>45623.589583333334</v>
      </c>
      <c r="B1973">
        <v>9.7769999999999992</v>
      </c>
      <c r="C1973">
        <v>0</v>
      </c>
      <c r="D1973" s="1">
        <v>14</v>
      </c>
      <c r="E1973">
        <v>66</v>
      </c>
      <c r="F1973">
        <v>1007.72</v>
      </c>
      <c r="G1973">
        <v>20</v>
      </c>
      <c r="H1973">
        <v>24</v>
      </c>
      <c r="I1973">
        <v>26</v>
      </c>
    </row>
    <row r="1974" spans="1:9" x14ac:dyDescent="0.25">
      <c r="A1974" s="3">
        <v>45623.588888888888</v>
      </c>
      <c r="B1974">
        <v>9.7569999999999997</v>
      </c>
      <c r="C1974">
        <v>0</v>
      </c>
      <c r="D1974" s="1">
        <v>14</v>
      </c>
      <c r="E1974">
        <v>62</v>
      </c>
      <c r="F1974">
        <v>1007.73</v>
      </c>
      <c r="G1974">
        <v>14</v>
      </c>
      <c r="H1974">
        <v>18</v>
      </c>
      <c r="I1974">
        <v>21</v>
      </c>
    </row>
    <row r="1975" spans="1:9" x14ac:dyDescent="0.25">
      <c r="A1975" s="3">
        <v>45623.588194444441</v>
      </c>
      <c r="B1975">
        <v>9.7569999999999997</v>
      </c>
      <c r="C1975">
        <v>0</v>
      </c>
      <c r="D1975" s="1">
        <v>14</v>
      </c>
      <c r="E1975">
        <v>62</v>
      </c>
      <c r="F1975">
        <v>1007.73</v>
      </c>
      <c r="G1975">
        <v>14</v>
      </c>
      <c r="H1975">
        <v>18</v>
      </c>
      <c r="I1975">
        <v>21</v>
      </c>
    </row>
    <row r="1976" spans="1:9" x14ac:dyDescent="0.25">
      <c r="A1976" s="3">
        <v>45623.587500000001</v>
      </c>
      <c r="B1976">
        <v>9.6300000000000008</v>
      </c>
      <c r="C1976">
        <v>0</v>
      </c>
      <c r="D1976" s="1">
        <v>15</v>
      </c>
      <c r="E1976">
        <v>62</v>
      </c>
      <c r="F1976">
        <v>1007.74</v>
      </c>
      <c r="G1976">
        <v>14</v>
      </c>
      <c r="H1976">
        <v>18</v>
      </c>
      <c r="I1976">
        <v>21</v>
      </c>
    </row>
    <row r="1977" spans="1:9" x14ac:dyDescent="0.25">
      <c r="A1977" s="3">
        <v>45623.586805555555</v>
      </c>
      <c r="B1977">
        <v>9.5749999999999993</v>
      </c>
      <c r="C1977">
        <v>0</v>
      </c>
      <c r="D1977" s="1">
        <v>15</v>
      </c>
      <c r="E1977">
        <v>62</v>
      </c>
      <c r="F1977">
        <v>1007.73</v>
      </c>
      <c r="G1977">
        <v>14</v>
      </c>
      <c r="H1977">
        <v>18</v>
      </c>
      <c r="I1977">
        <v>21</v>
      </c>
    </row>
    <row r="1978" spans="1:9" x14ac:dyDescent="0.25">
      <c r="A1978" s="3">
        <v>45623.586111111108</v>
      </c>
      <c r="B1978">
        <v>9.5350000000000001</v>
      </c>
      <c r="C1978">
        <v>0</v>
      </c>
      <c r="D1978" s="1">
        <v>15</v>
      </c>
      <c r="E1978">
        <v>62</v>
      </c>
      <c r="F1978">
        <v>1007.75</v>
      </c>
      <c r="G1978">
        <v>14</v>
      </c>
      <c r="H1978">
        <v>18</v>
      </c>
      <c r="I1978">
        <v>21</v>
      </c>
    </row>
    <row r="1979" spans="1:9" x14ac:dyDescent="0.25">
      <c r="A1979" s="3">
        <v>45623.585416666669</v>
      </c>
      <c r="B1979">
        <v>9.5120000000000005</v>
      </c>
      <c r="C1979">
        <v>0</v>
      </c>
      <c r="D1979" s="1">
        <v>15</v>
      </c>
      <c r="E1979">
        <v>62</v>
      </c>
      <c r="F1979">
        <v>1007.74</v>
      </c>
      <c r="G1979">
        <v>14</v>
      </c>
      <c r="H1979">
        <v>18</v>
      </c>
      <c r="I1979">
        <v>21</v>
      </c>
    </row>
    <row r="1980" spans="1:9" x14ac:dyDescent="0.25">
      <c r="A1980" s="3">
        <v>45623.584722222222</v>
      </c>
      <c r="B1980">
        <v>9.5090000000000003</v>
      </c>
      <c r="C1980">
        <v>0</v>
      </c>
      <c r="D1980" s="1">
        <v>15</v>
      </c>
      <c r="E1980">
        <v>62</v>
      </c>
      <c r="F1980">
        <v>1007.75</v>
      </c>
      <c r="G1980">
        <v>14</v>
      </c>
      <c r="H1980">
        <v>18</v>
      </c>
      <c r="I1980">
        <v>21</v>
      </c>
    </row>
    <row r="1981" spans="1:9" x14ac:dyDescent="0.25">
      <c r="A1981" s="3">
        <v>45623.584027777775</v>
      </c>
      <c r="B1981">
        <v>9.5289999999999999</v>
      </c>
      <c r="C1981">
        <v>0</v>
      </c>
      <c r="D1981" s="1">
        <v>15</v>
      </c>
      <c r="E1981">
        <v>62</v>
      </c>
      <c r="F1981">
        <v>1007.77</v>
      </c>
      <c r="G1981">
        <v>14</v>
      </c>
      <c r="H1981">
        <v>18</v>
      </c>
      <c r="I1981">
        <v>21</v>
      </c>
    </row>
    <row r="1982" spans="1:9" x14ac:dyDescent="0.25">
      <c r="A1982" s="3">
        <v>45623.583333333336</v>
      </c>
      <c r="B1982">
        <v>9.5830000000000002</v>
      </c>
      <c r="C1982">
        <v>0</v>
      </c>
      <c r="D1982" s="1">
        <v>14</v>
      </c>
      <c r="E1982">
        <v>64</v>
      </c>
      <c r="F1982">
        <v>1007.79</v>
      </c>
      <c r="G1982">
        <v>14</v>
      </c>
      <c r="H1982">
        <v>18</v>
      </c>
      <c r="I1982">
        <v>21</v>
      </c>
    </row>
    <row r="1983" spans="1:9" x14ac:dyDescent="0.25">
      <c r="A1983" s="3">
        <v>45623.582638888889</v>
      </c>
      <c r="B1983">
        <v>9.66</v>
      </c>
      <c r="C1983">
        <v>0</v>
      </c>
      <c r="D1983" s="1">
        <v>14</v>
      </c>
      <c r="E1983">
        <v>66</v>
      </c>
      <c r="F1983">
        <v>1007.79</v>
      </c>
      <c r="G1983">
        <v>14</v>
      </c>
      <c r="H1983">
        <v>18</v>
      </c>
      <c r="I1983">
        <v>21</v>
      </c>
    </row>
    <row r="1984" spans="1:9" x14ac:dyDescent="0.25">
      <c r="A1984" s="3">
        <v>45623.581944444442</v>
      </c>
      <c r="B1984">
        <v>9.7240000000000002</v>
      </c>
      <c r="C1984">
        <v>0</v>
      </c>
      <c r="D1984" s="1">
        <v>14</v>
      </c>
      <c r="E1984">
        <v>65</v>
      </c>
      <c r="F1984">
        <v>1007.79</v>
      </c>
      <c r="G1984">
        <v>19</v>
      </c>
      <c r="H1984">
        <v>22</v>
      </c>
      <c r="I1984">
        <v>24</v>
      </c>
    </row>
    <row r="1985" spans="1:9" x14ac:dyDescent="0.25">
      <c r="A1985" s="3">
        <v>45623.581250000003</v>
      </c>
      <c r="B1985">
        <v>9.7110000000000003</v>
      </c>
      <c r="C1985">
        <v>0</v>
      </c>
      <c r="D1985" s="1">
        <v>14</v>
      </c>
      <c r="E1985">
        <v>65</v>
      </c>
      <c r="F1985">
        <v>1007.75</v>
      </c>
      <c r="G1985">
        <v>14</v>
      </c>
      <c r="H1985">
        <v>17</v>
      </c>
      <c r="I1985">
        <v>20</v>
      </c>
    </row>
    <row r="1986" spans="1:9" x14ac:dyDescent="0.25">
      <c r="A1986" s="3">
        <v>45623.580555555556</v>
      </c>
      <c r="B1986">
        <v>9.6460000000000008</v>
      </c>
      <c r="C1986">
        <v>0</v>
      </c>
      <c r="D1986" s="1">
        <v>14</v>
      </c>
      <c r="E1986">
        <v>65</v>
      </c>
      <c r="F1986">
        <v>1007.76</v>
      </c>
      <c r="G1986">
        <v>14</v>
      </c>
      <c r="H1986">
        <v>17</v>
      </c>
      <c r="I1986">
        <v>20</v>
      </c>
    </row>
    <row r="1987" spans="1:9" x14ac:dyDescent="0.25">
      <c r="A1987" s="3">
        <v>45623.579861111109</v>
      </c>
      <c r="B1987">
        <v>9.5879999999999992</v>
      </c>
      <c r="C1987">
        <v>0</v>
      </c>
      <c r="D1987" s="1">
        <v>14</v>
      </c>
      <c r="E1987">
        <v>65</v>
      </c>
      <c r="F1987">
        <v>1007.74</v>
      </c>
      <c r="G1987">
        <v>14</v>
      </c>
      <c r="H1987">
        <v>17</v>
      </c>
      <c r="I1987">
        <v>20</v>
      </c>
    </row>
    <row r="1988" spans="1:9" x14ac:dyDescent="0.25">
      <c r="A1988" s="3">
        <v>45623.57916666667</v>
      </c>
      <c r="B1988">
        <v>9.5359999999999996</v>
      </c>
      <c r="C1988">
        <v>0</v>
      </c>
      <c r="D1988" s="1">
        <v>14</v>
      </c>
      <c r="E1988">
        <v>65</v>
      </c>
      <c r="F1988">
        <v>1007.73</v>
      </c>
      <c r="G1988">
        <v>14</v>
      </c>
      <c r="H1988">
        <v>17</v>
      </c>
      <c r="I1988">
        <v>20</v>
      </c>
    </row>
    <row r="1989" spans="1:9" x14ac:dyDescent="0.25">
      <c r="A1989" s="3">
        <v>45623.578472222223</v>
      </c>
      <c r="B1989">
        <v>9.4920000000000009</v>
      </c>
      <c r="C1989">
        <v>0</v>
      </c>
      <c r="D1989" s="1">
        <v>14</v>
      </c>
      <c r="E1989">
        <v>65</v>
      </c>
      <c r="F1989">
        <v>1007.72</v>
      </c>
      <c r="G1989">
        <v>14</v>
      </c>
      <c r="H1989">
        <v>17</v>
      </c>
      <c r="I1989">
        <v>20</v>
      </c>
    </row>
    <row r="1990" spans="1:9" x14ac:dyDescent="0.25">
      <c r="A1990" s="3">
        <v>45623.577777777777</v>
      </c>
      <c r="B1990">
        <v>9.4659999999999993</v>
      </c>
      <c r="C1990">
        <v>0</v>
      </c>
      <c r="D1990" s="1">
        <v>14</v>
      </c>
      <c r="E1990">
        <v>65</v>
      </c>
      <c r="F1990">
        <v>1007.7</v>
      </c>
      <c r="G1990">
        <v>14</v>
      </c>
      <c r="H1990">
        <v>17</v>
      </c>
      <c r="I1990">
        <v>20</v>
      </c>
    </row>
    <row r="1991" spans="1:9" x14ac:dyDescent="0.25">
      <c r="A1991" s="3">
        <v>45623.57708333333</v>
      </c>
      <c r="B1991">
        <v>9.4529999999999994</v>
      </c>
      <c r="C1991">
        <v>0</v>
      </c>
      <c r="D1991" s="1">
        <v>14</v>
      </c>
      <c r="E1991">
        <v>65</v>
      </c>
      <c r="F1991">
        <v>1007.69</v>
      </c>
      <c r="G1991">
        <v>14</v>
      </c>
      <c r="H1991">
        <v>17</v>
      </c>
      <c r="I1991">
        <v>20</v>
      </c>
    </row>
    <row r="1992" spans="1:9" x14ac:dyDescent="0.25">
      <c r="A1992" s="3">
        <v>45623.576388888891</v>
      </c>
      <c r="B1992">
        <v>9.468</v>
      </c>
      <c r="C1992">
        <v>0</v>
      </c>
      <c r="D1992" s="1">
        <v>14</v>
      </c>
      <c r="E1992">
        <v>65</v>
      </c>
      <c r="F1992">
        <v>1007.69</v>
      </c>
      <c r="G1992">
        <v>14</v>
      </c>
      <c r="H1992">
        <v>17</v>
      </c>
      <c r="I1992">
        <v>20</v>
      </c>
    </row>
    <row r="1993" spans="1:9" x14ac:dyDescent="0.25">
      <c r="A1993" s="3">
        <v>45623.575694444444</v>
      </c>
      <c r="B1993">
        <v>9.5109999999999992</v>
      </c>
      <c r="C1993">
        <v>0</v>
      </c>
      <c r="D1993" s="1">
        <v>14</v>
      </c>
      <c r="E1993">
        <v>65</v>
      </c>
      <c r="F1993">
        <v>1007.69</v>
      </c>
      <c r="G1993">
        <v>14</v>
      </c>
      <c r="H1993">
        <v>17</v>
      </c>
      <c r="I1993">
        <v>20</v>
      </c>
    </row>
    <row r="1994" spans="1:9" x14ac:dyDescent="0.25">
      <c r="A1994" s="3">
        <v>45623.574999999997</v>
      </c>
      <c r="B1994">
        <v>9.58</v>
      </c>
      <c r="C1994">
        <v>0</v>
      </c>
      <c r="D1994" s="1">
        <v>14</v>
      </c>
      <c r="E1994">
        <v>65</v>
      </c>
      <c r="F1994">
        <v>1007.7</v>
      </c>
      <c r="G1994">
        <v>14</v>
      </c>
      <c r="H1994">
        <v>17</v>
      </c>
      <c r="I1994">
        <v>20</v>
      </c>
    </row>
    <row r="1995" spans="1:9" x14ac:dyDescent="0.25">
      <c r="A1995" s="3">
        <v>45623.574305555558</v>
      </c>
      <c r="B1995">
        <v>9.6479999999999997</v>
      </c>
      <c r="C1995">
        <v>0</v>
      </c>
      <c r="D1995" s="1">
        <v>14</v>
      </c>
      <c r="E1995">
        <v>64</v>
      </c>
      <c r="F1995">
        <v>1007.7</v>
      </c>
      <c r="G1995">
        <v>19</v>
      </c>
      <c r="H1995">
        <v>22</v>
      </c>
      <c r="I1995">
        <v>23</v>
      </c>
    </row>
    <row r="1996" spans="1:9" x14ac:dyDescent="0.25">
      <c r="A1996" s="3">
        <v>45623.573611111111</v>
      </c>
      <c r="B1996">
        <v>9.6460000000000008</v>
      </c>
      <c r="C1996">
        <v>0</v>
      </c>
      <c r="D1996" s="1">
        <v>14</v>
      </c>
      <c r="E1996">
        <v>64</v>
      </c>
      <c r="F1996">
        <v>1007.68</v>
      </c>
      <c r="G1996">
        <v>15</v>
      </c>
      <c r="H1996">
        <v>18</v>
      </c>
      <c r="I1996">
        <v>20</v>
      </c>
    </row>
    <row r="1997" spans="1:9" x14ac:dyDescent="0.25">
      <c r="A1997" s="3">
        <v>45623.572916666664</v>
      </c>
      <c r="B1997">
        <v>9.5839999999999996</v>
      </c>
      <c r="C1997">
        <v>0</v>
      </c>
      <c r="D1997" s="1">
        <v>14</v>
      </c>
      <c r="E1997">
        <v>64</v>
      </c>
      <c r="F1997">
        <v>1007.69</v>
      </c>
      <c r="G1997">
        <v>15</v>
      </c>
      <c r="H1997">
        <v>18</v>
      </c>
      <c r="I1997">
        <v>20</v>
      </c>
    </row>
    <row r="1998" spans="1:9" x14ac:dyDescent="0.25">
      <c r="A1998" s="3">
        <v>45623.572222222225</v>
      </c>
      <c r="B1998">
        <v>9.5250000000000004</v>
      </c>
      <c r="C1998">
        <v>0</v>
      </c>
      <c r="D1998" s="1">
        <v>14</v>
      </c>
      <c r="E1998">
        <v>64</v>
      </c>
      <c r="F1998">
        <v>1007.67</v>
      </c>
      <c r="G1998">
        <v>15</v>
      </c>
      <c r="H1998">
        <v>18</v>
      </c>
      <c r="I1998">
        <v>20</v>
      </c>
    </row>
    <row r="1999" spans="1:9" x14ac:dyDescent="0.25">
      <c r="A1999" s="3">
        <v>45623.571527777778</v>
      </c>
      <c r="B1999">
        <v>9.468</v>
      </c>
      <c r="C1999">
        <v>0</v>
      </c>
      <c r="D1999" s="1">
        <v>14</v>
      </c>
      <c r="E1999">
        <v>64</v>
      </c>
      <c r="F1999">
        <v>1007.67</v>
      </c>
      <c r="G1999">
        <v>15</v>
      </c>
      <c r="H1999">
        <v>18</v>
      </c>
      <c r="I1999">
        <v>20</v>
      </c>
    </row>
    <row r="2000" spans="1:9" x14ac:dyDescent="0.25">
      <c r="A2000" s="3">
        <v>45623.570833333331</v>
      </c>
      <c r="B2000">
        <v>9.4120000000000008</v>
      </c>
      <c r="C2000">
        <v>0</v>
      </c>
      <c r="D2000" s="1">
        <v>14</v>
      </c>
      <c r="E2000">
        <v>64</v>
      </c>
      <c r="F2000">
        <v>1007.65</v>
      </c>
      <c r="G2000">
        <v>15</v>
      </c>
      <c r="H2000">
        <v>18</v>
      </c>
      <c r="I2000">
        <v>20</v>
      </c>
    </row>
    <row r="2001" spans="1:9" x14ac:dyDescent="0.25">
      <c r="A2001" s="3">
        <v>45623.570138888892</v>
      </c>
      <c r="B2001">
        <v>9.3650000000000002</v>
      </c>
      <c r="C2001">
        <v>0</v>
      </c>
      <c r="D2001" s="1">
        <v>14</v>
      </c>
      <c r="E2001">
        <v>64</v>
      </c>
      <c r="F2001">
        <v>1007.64</v>
      </c>
      <c r="G2001">
        <v>15</v>
      </c>
      <c r="H2001">
        <v>18</v>
      </c>
      <c r="I2001">
        <v>20</v>
      </c>
    </row>
    <row r="2002" spans="1:9" x14ac:dyDescent="0.25">
      <c r="A2002" s="3">
        <v>45623.569444444445</v>
      </c>
      <c r="B2002">
        <v>9.343</v>
      </c>
      <c r="C2002">
        <v>0</v>
      </c>
      <c r="D2002" s="1">
        <v>14</v>
      </c>
      <c r="E2002">
        <v>64</v>
      </c>
      <c r="F2002">
        <v>1007.65</v>
      </c>
      <c r="G2002">
        <v>15</v>
      </c>
      <c r="H2002">
        <v>18</v>
      </c>
      <c r="I2002">
        <v>20</v>
      </c>
    </row>
    <row r="2003" spans="1:9" x14ac:dyDescent="0.25">
      <c r="A2003" s="3">
        <v>45623.568749999999</v>
      </c>
      <c r="B2003">
        <v>9.3490000000000002</v>
      </c>
      <c r="C2003">
        <v>0</v>
      </c>
      <c r="D2003" s="1">
        <v>14</v>
      </c>
      <c r="E2003">
        <v>64</v>
      </c>
      <c r="F2003">
        <v>1007.67</v>
      </c>
      <c r="G2003">
        <v>15</v>
      </c>
      <c r="H2003">
        <v>18</v>
      </c>
      <c r="I2003">
        <v>20</v>
      </c>
    </row>
    <row r="2004" spans="1:9" x14ac:dyDescent="0.25">
      <c r="A2004" s="3">
        <v>45623.568055555559</v>
      </c>
      <c r="B2004">
        <v>9.3800000000000008</v>
      </c>
      <c r="C2004">
        <v>0</v>
      </c>
      <c r="D2004" s="1">
        <v>14</v>
      </c>
      <c r="E2004">
        <v>65</v>
      </c>
      <c r="F2004">
        <v>1007.67</v>
      </c>
      <c r="G2004">
        <v>15</v>
      </c>
      <c r="H2004">
        <v>18</v>
      </c>
      <c r="I2004">
        <v>20</v>
      </c>
    </row>
    <row r="2005" spans="1:9" x14ac:dyDescent="0.25">
      <c r="A2005" s="3">
        <v>45623.567361111112</v>
      </c>
      <c r="B2005">
        <v>9.4450000000000003</v>
      </c>
      <c r="C2005">
        <v>0</v>
      </c>
      <c r="D2005" s="1">
        <v>14</v>
      </c>
      <c r="E2005">
        <v>65</v>
      </c>
      <c r="F2005">
        <v>1007.69</v>
      </c>
      <c r="G2005">
        <v>15</v>
      </c>
      <c r="H2005">
        <v>18</v>
      </c>
      <c r="I2005">
        <v>20</v>
      </c>
    </row>
    <row r="2006" spans="1:9" x14ac:dyDescent="0.25">
      <c r="A2006" s="3">
        <v>45623.566666666666</v>
      </c>
      <c r="B2006">
        <v>9.5050000000000008</v>
      </c>
      <c r="C2006">
        <v>0</v>
      </c>
      <c r="D2006" s="1">
        <v>14</v>
      </c>
      <c r="E2006">
        <v>65</v>
      </c>
      <c r="F2006">
        <v>1007.71</v>
      </c>
      <c r="G2006">
        <v>20</v>
      </c>
      <c r="H2006">
        <v>23</v>
      </c>
      <c r="I2006">
        <v>24</v>
      </c>
    </row>
    <row r="2007" spans="1:9" x14ac:dyDescent="0.25">
      <c r="A2007" s="3">
        <v>45623.565972222219</v>
      </c>
      <c r="B2007">
        <v>9.49</v>
      </c>
      <c r="C2007">
        <v>0</v>
      </c>
      <c r="D2007" s="1">
        <v>14</v>
      </c>
      <c r="E2007">
        <v>64</v>
      </c>
      <c r="F2007">
        <v>1007.73</v>
      </c>
      <c r="G2007">
        <v>18</v>
      </c>
      <c r="H2007">
        <v>22</v>
      </c>
      <c r="I2007">
        <v>25</v>
      </c>
    </row>
    <row r="2008" spans="1:9" x14ac:dyDescent="0.25">
      <c r="A2008" s="3">
        <v>45623.56527777778</v>
      </c>
      <c r="B2008">
        <v>9.4120000000000008</v>
      </c>
      <c r="C2008">
        <v>0</v>
      </c>
      <c r="D2008" s="1">
        <v>14</v>
      </c>
      <c r="E2008">
        <v>63</v>
      </c>
      <c r="F2008">
        <v>1007.73</v>
      </c>
      <c r="G2008">
        <v>18</v>
      </c>
      <c r="H2008">
        <v>22</v>
      </c>
      <c r="I2008">
        <v>25</v>
      </c>
    </row>
    <row r="2009" spans="1:9" x14ac:dyDescent="0.25">
      <c r="A2009" s="3">
        <v>45623.564583333333</v>
      </c>
      <c r="B2009">
        <v>9.3520000000000003</v>
      </c>
      <c r="C2009">
        <v>0</v>
      </c>
      <c r="D2009" s="1">
        <v>14</v>
      </c>
      <c r="E2009">
        <v>63</v>
      </c>
      <c r="F2009">
        <v>1007.72</v>
      </c>
      <c r="G2009">
        <v>18</v>
      </c>
      <c r="H2009">
        <v>22</v>
      </c>
      <c r="I2009">
        <v>25</v>
      </c>
    </row>
    <row r="2010" spans="1:9" x14ac:dyDescent="0.25">
      <c r="A2010" s="3">
        <v>45623.563888888886</v>
      </c>
      <c r="B2010">
        <v>9.298</v>
      </c>
      <c r="C2010">
        <v>0</v>
      </c>
      <c r="D2010" s="1">
        <v>14</v>
      </c>
      <c r="E2010">
        <v>63</v>
      </c>
      <c r="F2010">
        <v>1007.72</v>
      </c>
      <c r="G2010">
        <v>18</v>
      </c>
      <c r="H2010">
        <v>22</v>
      </c>
      <c r="I2010">
        <v>25</v>
      </c>
    </row>
    <row r="2011" spans="1:9" x14ac:dyDescent="0.25">
      <c r="A2011" s="3">
        <v>45623.563194444447</v>
      </c>
      <c r="B2011">
        <v>9.2449999999999992</v>
      </c>
      <c r="C2011">
        <v>0</v>
      </c>
      <c r="D2011" s="1">
        <v>14</v>
      </c>
      <c r="E2011">
        <v>63</v>
      </c>
      <c r="F2011">
        <v>1007.71</v>
      </c>
      <c r="G2011">
        <v>18</v>
      </c>
      <c r="H2011">
        <v>22</v>
      </c>
      <c r="I2011">
        <v>25</v>
      </c>
    </row>
    <row r="2012" spans="1:9" x14ac:dyDescent="0.25">
      <c r="A2012" s="3">
        <v>45623.5625</v>
      </c>
      <c r="B2012">
        <v>9.2089999999999996</v>
      </c>
      <c r="C2012">
        <v>0</v>
      </c>
      <c r="D2012" s="1">
        <v>14</v>
      </c>
      <c r="E2012">
        <v>63</v>
      </c>
      <c r="F2012">
        <v>1007.72</v>
      </c>
      <c r="G2012">
        <v>18</v>
      </c>
      <c r="H2012">
        <v>22</v>
      </c>
      <c r="I2012">
        <v>25</v>
      </c>
    </row>
    <row r="2013" spans="1:9" x14ac:dyDescent="0.25">
      <c r="A2013" s="3">
        <v>45623.561805555553</v>
      </c>
      <c r="B2013">
        <v>9.1940000000000008</v>
      </c>
      <c r="C2013">
        <v>0</v>
      </c>
      <c r="D2013" s="1">
        <v>14</v>
      </c>
      <c r="E2013">
        <v>61</v>
      </c>
      <c r="F2013">
        <v>1007.73</v>
      </c>
      <c r="G2013">
        <v>18</v>
      </c>
      <c r="H2013">
        <v>22</v>
      </c>
      <c r="I2013">
        <v>25</v>
      </c>
    </row>
    <row r="2014" spans="1:9" x14ac:dyDescent="0.25">
      <c r="A2014" s="3">
        <v>45623.561111111114</v>
      </c>
      <c r="B2014">
        <v>9.2100000000000009</v>
      </c>
      <c r="C2014">
        <v>0</v>
      </c>
      <c r="D2014" s="1">
        <v>15</v>
      </c>
      <c r="E2014">
        <v>60</v>
      </c>
      <c r="F2014">
        <v>1007.72</v>
      </c>
      <c r="G2014">
        <v>18</v>
      </c>
      <c r="H2014">
        <v>22</v>
      </c>
      <c r="I2014">
        <v>25</v>
      </c>
    </row>
    <row r="2015" spans="1:9" x14ac:dyDescent="0.25">
      <c r="A2015" s="3">
        <v>45623.560416666667</v>
      </c>
      <c r="B2015">
        <v>9.2579999999999991</v>
      </c>
      <c r="C2015">
        <v>0</v>
      </c>
      <c r="D2015" s="1">
        <v>15</v>
      </c>
      <c r="E2015">
        <v>60</v>
      </c>
      <c r="F2015">
        <v>1007.74</v>
      </c>
      <c r="G2015">
        <v>18</v>
      </c>
      <c r="H2015">
        <v>22</v>
      </c>
      <c r="I2015">
        <v>25</v>
      </c>
    </row>
    <row r="2016" spans="1:9" x14ac:dyDescent="0.25">
      <c r="A2016" s="3">
        <v>45623.55972222222</v>
      </c>
      <c r="B2016">
        <v>9.3330000000000002</v>
      </c>
      <c r="C2016">
        <v>0</v>
      </c>
      <c r="D2016" s="1">
        <v>14</v>
      </c>
      <c r="E2016">
        <v>63</v>
      </c>
      <c r="F2016">
        <v>1007.74</v>
      </c>
      <c r="G2016">
        <v>18</v>
      </c>
      <c r="H2016">
        <v>22</v>
      </c>
      <c r="I2016">
        <v>25</v>
      </c>
    </row>
    <row r="2017" spans="1:9" x14ac:dyDescent="0.25">
      <c r="A2017" s="3">
        <v>45623.559027777781</v>
      </c>
      <c r="B2017">
        <v>9.4109999999999996</v>
      </c>
      <c r="C2017">
        <v>0</v>
      </c>
      <c r="D2017" s="1">
        <v>14</v>
      </c>
      <c r="E2017">
        <v>63</v>
      </c>
      <c r="F2017">
        <v>1007.77</v>
      </c>
      <c r="G2017">
        <v>18</v>
      </c>
      <c r="H2017">
        <v>21</v>
      </c>
      <c r="I2017">
        <v>21</v>
      </c>
    </row>
    <row r="2018" spans="1:9" x14ac:dyDescent="0.25">
      <c r="A2018" s="3">
        <v>45623.558333333334</v>
      </c>
      <c r="B2018">
        <v>9.4260000000000002</v>
      </c>
      <c r="C2018">
        <v>0</v>
      </c>
      <c r="D2018" s="1">
        <v>14</v>
      </c>
      <c r="E2018">
        <v>63</v>
      </c>
      <c r="F2018">
        <v>1007.74</v>
      </c>
      <c r="G2018">
        <v>15</v>
      </c>
      <c r="H2018">
        <v>17</v>
      </c>
      <c r="I2018">
        <v>19</v>
      </c>
    </row>
    <row r="2019" spans="1:9" x14ac:dyDescent="0.25">
      <c r="A2019" s="3">
        <v>45623.557638888888</v>
      </c>
      <c r="B2019">
        <v>9.3670000000000009</v>
      </c>
      <c r="C2019">
        <v>0</v>
      </c>
      <c r="D2019" s="1">
        <v>14</v>
      </c>
      <c r="E2019">
        <v>61</v>
      </c>
      <c r="F2019">
        <v>1007.75</v>
      </c>
      <c r="G2019">
        <v>15</v>
      </c>
      <c r="H2019">
        <v>17</v>
      </c>
      <c r="I2019">
        <v>19</v>
      </c>
    </row>
    <row r="2020" spans="1:9" x14ac:dyDescent="0.25">
      <c r="A2020" s="3">
        <v>45623.556944444441</v>
      </c>
      <c r="B2020">
        <v>9.3140000000000001</v>
      </c>
      <c r="C2020">
        <v>0</v>
      </c>
      <c r="D2020" s="1">
        <v>15</v>
      </c>
      <c r="E2020">
        <v>60</v>
      </c>
      <c r="F2020">
        <v>1007.75</v>
      </c>
      <c r="G2020">
        <v>15</v>
      </c>
      <c r="H2020">
        <v>17</v>
      </c>
      <c r="I2020">
        <v>19</v>
      </c>
    </row>
    <row r="2021" spans="1:9" x14ac:dyDescent="0.25">
      <c r="A2021" s="3">
        <v>45623.556250000001</v>
      </c>
      <c r="B2021">
        <v>9.27</v>
      </c>
      <c r="C2021">
        <v>0</v>
      </c>
      <c r="D2021" s="1">
        <v>15</v>
      </c>
      <c r="E2021">
        <v>60</v>
      </c>
      <c r="F2021">
        <v>1007.79</v>
      </c>
      <c r="G2021">
        <v>15</v>
      </c>
      <c r="H2021">
        <v>17</v>
      </c>
      <c r="I2021">
        <v>19</v>
      </c>
    </row>
    <row r="2022" spans="1:9" x14ac:dyDescent="0.25">
      <c r="A2022" s="3">
        <v>45623.555555555555</v>
      </c>
      <c r="B2022">
        <v>9.2330000000000005</v>
      </c>
      <c r="C2022">
        <v>0</v>
      </c>
      <c r="D2022" s="1">
        <v>15</v>
      </c>
      <c r="E2022">
        <v>60</v>
      </c>
      <c r="F2022">
        <v>1007.84</v>
      </c>
      <c r="G2022">
        <v>15</v>
      </c>
      <c r="H2022">
        <v>17</v>
      </c>
      <c r="I2022">
        <v>19</v>
      </c>
    </row>
    <row r="2023" spans="1:9" x14ac:dyDescent="0.25">
      <c r="A2023" s="3">
        <v>45623.554861111108</v>
      </c>
      <c r="B2023">
        <v>9.2059999999999995</v>
      </c>
      <c r="C2023">
        <v>0</v>
      </c>
      <c r="D2023" s="1">
        <v>15</v>
      </c>
      <c r="E2023">
        <v>60</v>
      </c>
      <c r="F2023">
        <v>1007.87</v>
      </c>
      <c r="G2023">
        <v>15</v>
      </c>
      <c r="H2023">
        <v>17</v>
      </c>
      <c r="I2023">
        <v>19</v>
      </c>
    </row>
    <row r="2024" spans="1:9" x14ac:dyDescent="0.25">
      <c r="A2024" s="3">
        <v>45623.554166666669</v>
      </c>
      <c r="B2024">
        <v>9.2010000000000005</v>
      </c>
      <c r="C2024">
        <v>0</v>
      </c>
      <c r="D2024" s="1">
        <v>15</v>
      </c>
      <c r="E2024">
        <v>60</v>
      </c>
      <c r="F2024">
        <v>1007.9</v>
      </c>
      <c r="G2024">
        <v>15</v>
      </c>
      <c r="H2024">
        <v>17</v>
      </c>
      <c r="I2024">
        <v>19</v>
      </c>
    </row>
    <row r="2025" spans="1:9" x14ac:dyDescent="0.25">
      <c r="A2025" s="3">
        <v>45623.553472222222</v>
      </c>
      <c r="B2025">
        <v>9.2159999999999993</v>
      </c>
      <c r="C2025">
        <v>0</v>
      </c>
      <c r="D2025" s="1">
        <v>15</v>
      </c>
      <c r="E2025">
        <v>60</v>
      </c>
      <c r="F2025">
        <v>1007.92</v>
      </c>
      <c r="G2025">
        <v>15</v>
      </c>
      <c r="H2025">
        <v>17</v>
      </c>
      <c r="I2025">
        <v>19</v>
      </c>
    </row>
    <row r="2026" spans="1:9" x14ac:dyDescent="0.25">
      <c r="A2026" s="3">
        <v>45623.552777777775</v>
      </c>
      <c r="B2026">
        <v>9.27</v>
      </c>
      <c r="C2026">
        <v>0</v>
      </c>
      <c r="D2026" s="1">
        <v>15</v>
      </c>
      <c r="E2026">
        <v>60</v>
      </c>
      <c r="F2026">
        <v>1007.91</v>
      </c>
      <c r="G2026">
        <v>15</v>
      </c>
      <c r="H2026">
        <v>17</v>
      </c>
      <c r="I2026">
        <v>19</v>
      </c>
    </row>
    <row r="2027" spans="1:9" x14ac:dyDescent="0.25">
      <c r="A2027" s="3">
        <v>45623.552083333336</v>
      </c>
      <c r="B2027">
        <v>9.3559999999999999</v>
      </c>
      <c r="C2027">
        <v>0</v>
      </c>
      <c r="D2027" s="1">
        <v>14</v>
      </c>
      <c r="E2027">
        <v>60</v>
      </c>
      <c r="F2027">
        <v>1007.91</v>
      </c>
      <c r="G2027">
        <v>15</v>
      </c>
      <c r="H2027">
        <v>17</v>
      </c>
      <c r="I2027">
        <v>19</v>
      </c>
    </row>
    <row r="2028" spans="1:9" x14ac:dyDescent="0.25">
      <c r="A2028" s="3">
        <v>45623.551388888889</v>
      </c>
      <c r="B2028">
        <v>9.4450000000000003</v>
      </c>
      <c r="C2028">
        <v>0</v>
      </c>
      <c r="D2028" s="1">
        <v>14</v>
      </c>
      <c r="E2028">
        <v>63</v>
      </c>
      <c r="F2028">
        <v>1007.92</v>
      </c>
      <c r="G2028">
        <v>15</v>
      </c>
      <c r="H2028">
        <v>18</v>
      </c>
      <c r="I2028">
        <v>20</v>
      </c>
    </row>
    <row r="2029" spans="1:9" x14ac:dyDescent="0.25">
      <c r="A2029" s="3">
        <v>45623.550694444442</v>
      </c>
      <c r="B2029">
        <v>9.4770000000000003</v>
      </c>
      <c r="C2029">
        <v>0</v>
      </c>
      <c r="D2029" s="1">
        <v>14</v>
      </c>
      <c r="E2029">
        <v>60</v>
      </c>
      <c r="F2029">
        <v>1007.89</v>
      </c>
      <c r="G2029">
        <v>14</v>
      </c>
      <c r="H2029">
        <v>17</v>
      </c>
      <c r="I2029">
        <v>20</v>
      </c>
    </row>
    <row r="2030" spans="1:9" x14ac:dyDescent="0.25">
      <c r="A2030" s="3">
        <v>45623.55</v>
      </c>
      <c r="B2030">
        <v>9.43</v>
      </c>
      <c r="C2030">
        <v>0</v>
      </c>
      <c r="D2030" s="1">
        <v>15</v>
      </c>
      <c r="E2030">
        <v>59</v>
      </c>
      <c r="F2030">
        <v>1007.89</v>
      </c>
      <c r="G2030">
        <v>14</v>
      </c>
      <c r="H2030">
        <v>17</v>
      </c>
      <c r="I2030">
        <v>20</v>
      </c>
    </row>
    <row r="2031" spans="1:9" x14ac:dyDescent="0.25">
      <c r="A2031" s="3">
        <v>45623.549305555556</v>
      </c>
      <c r="B2031">
        <v>9.3819999999999997</v>
      </c>
      <c r="C2031">
        <v>0</v>
      </c>
      <c r="D2031" s="1">
        <v>15</v>
      </c>
      <c r="E2031">
        <v>60</v>
      </c>
      <c r="F2031">
        <v>1007.89</v>
      </c>
      <c r="G2031">
        <v>14</v>
      </c>
      <c r="H2031">
        <v>17</v>
      </c>
      <c r="I2031">
        <v>20</v>
      </c>
    </row>
    <row r="2032" spans="1:9" x14ac:dyDescent="0.25">
      <c r="A2032" s="3">
        <v>45623.548611111109</v>
      </c>
      <c r="B2032">
        <v>9.3369999999999997</v>
      </c>
      <c r="C2032">
        <v>0</v>
      </c>
      <c r="D2032" s="1">
        <v>15</v>
      </c>
      <c r="E2032">
        <v>60</v>
      </c>
      <c r="F2032">
        <v>1007.89</v>
      </c>
      <c r="G2032">
        <v>14</v>
      </c>
      <c r="H2032">
        <v>17</v>
      </c>
      <c r="I2032">
        <v>20</v>
      </c>
    </row>
    <row r="2033" spans="1:9" x14ac:dyDescent="0.25">
      <c r="A2033" s="3">
        <v>45623.54791666667</v>
      </c>
      <c r="B2033">
        <v>9.3000000000000007</v>
      </c>
      <c r="C2033">
        <v>0</v>
      </c>
      <c r="D2033" s="1">
        <v>15</v>
      </c>
      <c r="E2033">
        <v>60</v>
      </c>
      <c r="F2033">
        <v>1007.88</v>
      </c>
      <c r="G2033">
        <v>14</v>
      </c>
      <c r="H2033">
        <v>17</v>
      </c>
      <c r="I2033">
        <v>20</v>
      </c>
    </row>
    <row r="2034" spans="1:9" x14ac:dyDescent="0.25">
      <c r="A2034" s="3">
        <v>45623.547222222223</v>
      </c>
      <c r="B2034">
        <v>9.2780000000000005</v>
      </c>
      <c r="C2034">
        <v>0</v>
      </c>
      <c r="D2034" s="1">
        <v>15</v>
      </c>
      <c r="E2034">
        <v>60</v>
      </c>
      <c r="F2034">
        <v>1007.86</v>
      </c>
      <c r="G2034">
        <v>14</v>
      </c>
      <c r="H2034">
        <v>17</v>
      </c>
      <c r="I2034">
        <v>20</v>
      </c>
    </row>
    <row r="2035" spans="1:9" x14ac:dyDescent="0.25">
      <c r="A2035" s="3">
        <v>45623.546527777777</v>
      </c>
      <c r="B2035">
        <v>9.2750000000000004</v>
      </c>
      <c r="C2035">
        <v>0</v>
      </c>
      <c r="D2035" s="1">
        <v>15</v>
      </c>
      <c r="E2035">
        <v>60</v>
      </c>
      <c r="F2035">
        <v>1007.88</v>
      </c>
      <c r="G2035">
        <v>14</v>
      </c>
      <c r="H2035">
        <v>17</v>
      </c>
      <c r="I2035">
        <v>20</v>
      </c>
    </row>
    <row r="2036" spans="1:9" x14ac:dyDescent="0.25">
      <c r="A2036" s="3">
        <v>45623.54583333333</v>
      </c>
      <c r="B2036">
        <v>9.2919999999999998</v>
      </c>
      <c r="C2036">
        <v>0</v>
      </c>
      <c r="D2036" s="1">
        <v>15</v>
      </c>
      <c r="E2036">
        <v>60</v>
      </c>
      <c r="F2036">
        <v>1007.87</v>
      </c>
      <c r="G2036">
        <v>14</v>
      </c>
      <c r="H2036">
        <v>17</v>
      </c>
      <c r="I2036">
        <v>20</v>
      </c>
    </row>
    <row r="2037" spans="1:9" x14ac:dyDescent="0.25">
      <c r="A2037" s="3">
        <v>45623.545138888891</v>
      </c>
      <c r="B2037">
        <v>9.3350000000000009</v>
      </c>
      <c r="C2037">
        <v>0</v>
      </c>
      <c r="D2037" s="1">
        <v>15</v>
      </c>
      <c r="E2037">
        <v>60</v>
      </c>
      <c r="F2037">
        <v>1007.93</v>
      </c>
      <c r="G2037">
        <v>14</v>
      </c>
      <c r="H2037">
        <v>17</v>
      </c>
      <c r="I2037">
        <v>20</v>
      </c>
    </row>
    <row r="2038" spans="1:9" x14ac:dyDescent="0.25">
      <c r="A2038" s="3">
        <v>45623.544444444444</v>
      </c>
      <c r="B2038">
        <v>9.4079999999999995</v>
      </c>
      <c r="C2038">
        <v>0</v>
      </c>
      <c r="D2038" s="1">
        <v>15</v>
      </c>
      <c r="E2038">
        <v>61</v>
      </c>
      <c r="F2038">
        <v>1007.94</v>
      </c>
      <c r="G2038">
        <v>14</v>
      </c>
      <c r="H2038">
        <v>17</v>
      </c>
      <c r="I2038">
        <v>20</v>
      </c>
    </row>
    <row r="2039" spans="1:9" x14ac:dyDescent="0.25">
      <c r="A2039" s="3">
        <v>45623.543749999997</v>
      </c>
      <c r="B2039">
        <v>9.4949999999999992</v>
      </c>
      <c r="C2039">
        <v>0</v>
      </c>
      <c r="D2039" s="1">
        <v>15</v>
      </c>
      <c r="E2039">
        <v>61</v>
      </c>
      <c r="F2039">
        <v>1007.99</v>
      </c>
      <c r="G2039">
        <v>16</v>
      </c>
      <c r="H2039">
        <v>18</v>
      </c>
      <c r="I2039">
        <v>19</v>
      </c>
    </row>
    <row r="2040" spans="1:9" x14ac:dyDescent="0.25">
      <c r="A2040" s="3">
        <v>45623.543055555558</v>
      </c>
      <c r="B2040">
        <v>9.5229999999999997</v>
      </c>
      <c r="C2040">
        <v>0</v>
      </c>
      <c r="D2040" s="1">
        <v>15</v>
      </c>
      <c r="E2040">
        <v>60</v>
      </c>
      <c r="F2040">
        <v>1007.98</v>
      </c>
      <c r="G2040">
        <v>15</v>
      </c>
      <c r="H2040">
        <v>17</v>
      </c>
      <c r="I2040">
        <v>18</v>
      </c>
    </row>
    <row r="2041" spans="1:9" x14ac:dyDescent="0.25">
      <c r="A2041" s="3">
        <v>45623.542361111111</v>
      </c>
      <c r="B2041">
        <v>9.4640000000000004</v>
      </c>
      <c r="C2041">
        <v>0</v>
      </c>
      <c r="D2041" s="1">
        <v>15</v>
      </c>
      <c r="E2041">
        <v>59</v>
      </c>
      <c r="F2041">
        <v>1007.95</v>
      </c>
      <c r="G2041">
        <v>15</v>
      </c>
      <c r="H2041">
        <v>17</v>
      </c>
      <c r="I2041">
        <v>18</v>
      </c>
    </row>
    <row r="2042" spans="1:9" x14ac:dyDescent="0.25">
      <c r="A2042" s="3">
        <v>45623.541666666664</v>
      </c>
      <c r="B2042">
        <v>9.4039999999999999</v>
      </c>
      <c r="C2042">
        <v>0</v>
      </c>
      <c r="D2042" s="1">
        <v>15</v>
      </c>
      <c r="E2042">
        <v>59</v>
      </c>
      <c r="F2042">
        <v>1007.96</v>
      </c>
      <c r="G2042">
        <v>15</v>
      </c>
      <c r="H2042">
        <v>17</v>
      </c>
      <c r="I2042">
        <v>18</v>
      </c>
    </row>
    <row r="2043" spans="1:9" x14ac:dyDescent="0.25">
      <c r="A2043" s="3">
        <v>45623.540972222225</v>
      </c>
      <c r="B2043">
        <v>9.3550000000000004</v>
      </c>
      <c r="C2043">
        <v>0</v>
      </c>
      <c r="D2043" s="1">
        <v>15</v>
      </c>
      <c r="E2043">
        <v>60</v>
      </c>
      <c r="F2043">
        <v>1007.94</v>
      </c>
      <c r="G2043">
        <v>15</v>
      </c>
      <c r="H2043">
        <v>17</v>
      </c>
      <c r="I2043">
        <v>18</v>
      </c>
    </row>
    <row r="2044" spans="1:9" x14ac:dyDescent="0.25">
      <c r="A2044" s="3">
        <v>45623.540277777778</v>
      </c>
      <c r="B2044">
        <v>9.3089999999999993</v>
      </c>
      <c r="C2044">
        <v>0</v>
      </c>
      <c r="D2044" s="1">
        <v>15</v>
      </c>
      <c r="E2044">
        <v>59</v>
      </c>
      <c r="F2044">
        <v>1007.94</v>
      </c>
      <c r="G2044">
        <v>15</v>
      </c>
      <c r="H2044">
        <v>17</v>
      </c>
      <c r="I2044">
        <v>18</v>
      </c>
    </row>
    <row r="2045" spans="1:9" x14ac:dyDescent="0.25">
      <c r="A2045" s="3">
        <v>45623.539583333331</v>
      </c>
      <c r="B2045">
        <v>9.2780000000000005</v>
      </c>
      <c r="C2045">
        <v>0</v>
      </c>
      <c r="D2045" s="1">
        <v>15</v>
      </c>
      <c r="E2045">
        <v>59</v>
      </c>
      <c r="F2045">
        <v>1007.92</v>
      </c>
      <c r="G2045">
        <v>15</v>
      </c>
      <c r="H2045">
        <v>17</v>
      </c>
      <c r="I2045">
        <v>18</v>
      </c>
    </row>
    <row r="2046" spans="1:9" x14ac:dyDescent="0.25">
      <c r="A2046" s="3">
        <v>45623.538888888892</v>
      </c>
      <c r="B2046">
        <v>9.2690000000000001</v>
      </c>
      <c r="C2046">
        <v>0</v>
      </c>
      <c r="D2046" s="1">
        <v>15</v>
      </c>
      <c r="E2046">
        <v>59</v>
      </c>
      <c r="F2046">
        <v>1007.91</v>
      </c>
      <c r="G2046">
        <v>15</v>
      </c>
      <c r="H2046">
        <v>17</v>
      </c>
      <c r="I2046">
        <v>18</v>
      </c>
    </row>
    <row r="2047" spans="1:9" x14ac:dyDescent="0.25">
      <c r="A2047" s="3">
        <v>45623.538194444445</v>
      </c>
      <c r="B2047">
        <v>9.2840000000000007</v>
      </c>
      <c r="C2047">
        <v>0</v>
      </c>
      <c r="D2047" s="1">
        <v>15</v>
      </c>
      <c r="E2047">
        <v>59</v>
      </c>
      <c r="F2047">
        <v>1007.92</v>
      </c>
      <c r="G2047">
        <v>15</v>
      </c>
      <c r="H2047">
        <v>17</v>
      </c>
      <c r="I2047">
        <v>18</v>
      </c>
    </row>
    <row r="2048" spans="1:9" x14ac:dyDescent="0.25">
      <c r="A2048" s="3">
        <v>45623.537499999999</v>
      </c>
      <c r="B2048">
        <v>9.3339999999999996</v>
      </c>
      <c r="C2048">
        <v>0</v>
      </c>
      <c r="D2048" s="1">
        <v>15</v>
      </c>
      <c r="E2048">
        <v>60</v>
      </c>
      <c r="F2048">
        <v>1007.91</v>
      </c>
      <c r="G2048">
        <v>15</v>
      </c>
      <c r="H2048">
        <v>17</v>
      </c>
      <c r="I2048">
        <v>18</v>
      </c>
    </row>
    <row r="2049" spans="1:9" x14ac:dyDescent="0.25">
      <c r="A2049" s="3">
        <v>45623.536805555559</v>
      </c>
      <c r="B2049">
        <v>9.4120000000000008</v>
      </c>
      <c r="C2049">
        <v>0</v>
      </c>
      <c r="D2049" s="1">
        <v>15</v>
      </c>
      <c r="E2049">
        <v>60</v>
      </c>
      <c r="F2049">
        <v>1007.94</v>
      </c>
      <c r="G2049">
        <v>15</v>
      </c>
      <c r="H2049">
        <v>17</v>
      </c>
      <c r="I2049">
        <v>18</v>
      </c>
    </row>
    <row r="2050" spans="1:9" x14ac:dyDescent="0.25">
      <c r="A2050" s="3">
        <v>45623.536111111112</v>
      </c>
      <c r="B2050">
        <v>9.5039999999999996</v>
      </c>
      <c r="C2050">
        <v>0</v>
      </c>
      <c r="D2050" s="1">
        <v>15</v>
      </c>
      <c r="E2050">
        <v>60</v>
      </c>
      <c r="F2050">
        <v>1007.96</v>
      </c>
      <c r="G2050">
        <v>12</v>
      </c>
      <c r="H2050">
        <v>14</v>
      </c>
      <c r="I2050">
        <v>16</v>
      </c>
    </row>
    <row r="2051" spans="1:9" x14ac:dyDescent="0.25">
      <c r="A2051" s="3">
        <v>45623.535416666666</v>
      </c>
      <c r="B2051">
        <v>9.5519999999999996</v>
      </c>
      <c r="C2051">
        <v>0</v>
      </c>
      <c r="D2051" s="1">
        <v>15</v>
      </c>
      <c r="E2051">
        <v>59</v>
      </c>
      <c r="F2051">
        <v>1007.96</v>
      </c>
      <c r="G2051">
        <v>9</v>
      </c>
      <c r="H2051">
        <v>11</v>
      </c>
      <c r="I2051">
        <v>13</v>
      </c>
    </row>
    <row r="2052" spans="1:9" x14ac:dyDescent="0.25">
      <c r="A2052" s="3">
        <v>45623.534722222219</v>
      </c>
      <c r="B2052">
        <v>9.5030000000000001</v>
      </c>
      <c r="C2052">
        <v>0</v>
      </c>
      <c r="D2052" s="1">
        <v>15</v>
      </c>
      <c r="E2052">
        <v>59</v>
      </c>
      <c r="F2052">
        <v>1007.97</v>
      </c>
      <c r="G2052">
        <v>9</v>
      </c>
      <c r="H2052">
        <v>11</v>
      </c>
      <c r="I2052">
        <v>13</v>
      </c>
    </row>
    <row r="2053" spans="1:9" x14ac:dyDescent="0.25">
      <c r="A2053" s="3">
        <v>45623.53402777778</v>
      </c>
      <c r="B2053">
        <v>9.4390000000000001</v>
      </c>
      <c r="C2053">
        <v>0</v>
      </c>
      <c r="D2053" s="1">
        <v>15</v>
      </c>
      <c r="E2053">
        <v>60</v>
      </c>
      <c r="F2053">
        <v>1007.98</v>
      </c>
      <c r="G2053">
        <v>9</v>
      </c>
      <c r="H2053">
        <v>11</v>
      </c>
      <c r="I2053">
        <v>13</v>
      </c>
    </row>
    <row r="2054" spans="1:9" x14ac:dyDescent="0.25">
      <c r="A2054" s="3">
        <v>45623.533333333333</v>
      </c>
      <c r="B2054">
        <v>9.375</v>
      </c>
      <c r="C2054">
        <v>0</v>
      </c>
      <c r="D2054" s="1">
        <v>15</v>
      </c>
      <c r="E2054">
        <v>60</v>
      </c>
      <c r="F2054">
        <v>1007.97</v>
      </c>
      <c r="G2054">
        <v>9</v>
      </c>
      <c r="H2054">
        <v>11</v>
      </c>
      <c r="I2054">
        <v>13</v>
      </c>
    </row>
    <row r="2055" spans="1:9" x14ac:dyDescent="0.25">
      <c r="A2055" s="3">
        <v>45623.532638888886</v>
      </c>
      <c r="B2055">
        <v>9.3209999999999997</v>
      </c>
      <c r="C2055">
        <v>0</v>
      </c>
      <c r="D2055" s="1">
        <v>15</v>
      </c>
      <c r="E2055">
        <v>60</v>
      </c>
      <c r="F2055">
        <v>1007.96</v>
      </c>
      <c r="G2055">
        <v>9</v>
      </c>
      <c r="H2055">
        <v>11</v>
      </c>
      <c r="I2055">
        <v>13</v>
      </c>
    </row>
    <row r="2056" spans="1:9" x14ac:dyDescent="0.25">
      <c r="A2056" s="3">
        <v>45623.531944444447</v>
      </c>
      <c r="B2056">
        <v>9.2829999999999995</v>
      </c>
      <c r="C2056">
        <v>0</v>
      </c>
      <c r="D2056" s="1">
        <v>15</v>
      </c>
      <c r="E2056">
        <v>60</v>
      </c>
      <c r="F2056">
        <v>1007.95</v>
      </c>
      <c r="G2056">
        <v>9</v>
      </c>
      <c r="H2056">
        <v>11</v>
      </c>
      <c r="I2056">
        <v>13</v>
      </c>
    </row>
    <row r="2057" spans="1:9" x14ac:dyDescent="0.25">
      <c r="A2057" s="3">
        <v>45623.53125</v>
      </c>
      <c r="B2057">
        <v>9.2620000000000005</v>
      </c>
      <c r="C2057">
        <v>0</v>
      </c>
      <c r="D2057" s="1">
        <v>15</v>
      </c>
      <c r="E2057">
        <v>60</v>
      </c>
      <c r="F2057">
        <v>1007.96</v>
      </c>
      <c r="G2057">
        <v>9</v>
      </c>
      <c r="H2057">
        <v>11</v>
      </c>
      <c r="I2057">
        <v>13</v>
      </c>
    </row>
    <row r="2058" spans="1:9" x14ac:dyDescent="0.25">
      <c r="A2058" s="3">
        <v>45623.530555555553</v>
      </c>
      <c r="B2058">
        <v>9.2650000000000006</v>
      </c>
      <c r="C2058">
        <v>0</v>
      </c>
      <c r="D2058" s="1">
        <v>15</v>
      </c>
      <c r="E2058">
        <v>60</v>
      </c>
      <c r="F2058">
        <v>1007.97</v>
      </c>
      <c r="G2058">
        <v>9</v>
      </c>
      <c r="H2058">
        <v>11</v>
      </c>
      <c r="I2058">
        <v>13</v>
      </c>
    </row>
    <row r="2059" spans="1:9" x14ac:dyDescent="0.25">
      <c r="A2059" s="3">
        <v>45623.529861111114</v>
      </c>
      <c r="B2059">
        <v>9.298</v>
      </c>
      <c r="C2059">
        <v>0</v>
      </c>
      <c r="D2059" s="1">
        <v>15</v>
      </c>
      <c r="E2059">
        <v>60</v>
      </c>
      <c r="F2059">
        <v>1007.98</v>
      </c>
      <c r="G2059">
        <v>9</v>
      </c>
      <c r="H2059">
        <v>11</v>
      </c>
      <c r="I2059">
        <v>13</v>
      </c>
    </row>
    <row r="2060" spans="1:9" x14ac:dyDescent="0.25">
      <c r="A2060" s="3">
        <v>45623.529166666667</v>
      </c>
      <c r="B2060">
        <v>9.3640000000000008</v>
      </c>
      <c r="C2060">
        <v>0</v>
      </c>
      <c r="D2060" s="1">
        <v>15</v>
      </c>
      <c r="E2060">
        <v>59</v>
      </c>
      <c r="F2060">
        <v>1007.99</v>
      </c>
      <c r="G2060">
        <v>9</v>
      </c>
      <c r="H2060">
        <v>11</v>
      </c>
      <c r="I2060">
        <v>13</v>
      </c>
    </row>
    <row r="2061" spans="1:9" x14ac:dyDescent="0.25">
      <c r="A2061" s="3">
        <v>45623.52847222222</v>
      </c>
      <c r="B2061">
        <v>9.4489999999999998</v>
      </c>
      <c r="C2061">
        <v>0</v>
      </c>
      <c r="D2061" s="1">
        <v>15</v>
      </c>
      <c r="E2061">
        <v>59</v>
      </c>
      <c r="F2061">
        <v>1007.99</v>
      </c>
      <c r="G2061">
        <v>11</v>
      </c>
      <c r="H2061">
        <v>13</v>
      </c>
      <c r="I2061">
        <v>14</v>
      </c>
    </row>
    <row r="2062" spans="1:9" x14ac:dyDescent="0.25">
      <c r="A2062" s="3">
        <v>45623.527777777781</v>
      </c>
      <c r="B2062">
        <v>9.4990000000000006</v>
      </c>
      <c r="C2062">
        <v>0</v>
      </c>
      <c r="D2062" s="1">
        <v>15</v>
      </c>
      <c r="E2062">
        <v>59</v>
      </c>
      <c r="F2062">
        <v>1007.98</v>
      </c>
      <c r="G2062">
        <v>9</v>
      </c>
      <c r="H2062">
        <v>11</v>
      </c>
      <c r="I2062">
        <v>13</v>
      </c>
    </row>
    <row r="2063" spans="1:9" x14ac:dyDescent="0.25">
      <c r="A2063" s="3">
        <v>45623.527083333334</v>
      </c>
      <c r="B2063">
        <v>9.4489999999999998</v>
      </c>
      <c r="C2063">
        <v>0</v>
      </c>
      <c r="D2063" s="1">
        <v>15</v>
      </c>
      <c r="E2063">
        <v>59</v>
      </c>
      <c r="F2063">
        <v>1007.99</v>
      </c>
      <c r="G2063">
        <v>9</v>
      </c>
      <c r="H2063">
        <v>11</v>
      </c>
      <c r="I2063">
        <v>13</v>
      </c>
    </row>
    <row r="2064" spans="1:9" x14ac:dyDescent="0.25">
      <c r="A2064" s="3">
        <v>45623.526388888888</v>
      </c>
      <c r="B2064">
        <v>9.3829999999999991</v>
      </c>
      <c r="C2064">
        <v>0</v>
      </c>
      <c r="D2064" s="1">
        <v>15</v>
      </c>
      <c r="E2064">
        <v>59</v>
      </c>
      <c r="F2064">
        <v>1008.01</v>
      </c>
      <c r="G2064">
        <v>9</v>
      </c>
      <c r="H2064">
        <v>11</v>
      </c>
      <c r="I2064">
        <v>13</v>
      </c>
    </row>
    <row r="2065" spans="1:9" x14ac:dyDescent="0.25">
      <c r="A2065" s="3">
        <v>45623.525694444441</v>
      </c>
      <c r="B2065">
        <v>9.3829999999999991</v>
      </c>
      <c r="C2065">
        <v>0</v>
      </c>
      <c r="D2065" s="1">
        <v>15</v>
      </c>
      <c r="E2065">
        <v>59</v>
      </c>
      <c r="F2065">
        <v>1008.01</v>
      </c>
      <c r="G2065">
        <v>9</v>
      </c>
      <c r="H2065">
        <v>11</v>
      </c>
      <c r="I2065">
        <v>13</v>
      </c>
    </row>
    <row r="2066" spans="1:9" x14ac:dyDescent="0.25">
      <c r="A2066" s="3">
        <v>45623.525000000001</v>
      </c>
      <c r="B2066">
        <v>9.2420000000000009</v>
      </c>
      <c r="C2066">
        <v>0</v>
      </c>
      <c r="D2066" s="1">
        <v>15</v>
      </c>
      <c r="E2066">
        <v>60</v>
      </c>
      <c r="F2066">
        <v>1008</v>
      </c>
      <c r="G2066">
        <v>9</v>
      </c>
      <c r="H2066">
        <v>11</v>
      </c>
      <c r="I2066">
        <v>13</v>
      </c>
    </row>
    <row r="2067" spans="1:9" x14ac:dyDescent="0.25">
      <c r="A2067" s="3">
        <v>45623.524305555555</v>
      </c>
      <c r="B2067">
        <v>9.1809999999999992</v>
      </c>
      <c r="C2067">
        <v>0</v>
      </c>
      <c r="D2067" s="1">
        <v>15</v>
      </c>
      <c r="E2067">
        <v>60</v>
      </c>
      <c r="F2067">
        <v>1007.96</v>
      </c>
      <c r="G2067">
        <v>9</v>
      </c>
      <c r="H2067">
        <v>11</v>
      </c>
      <c r="I2067">
        <v>13</v>
      </c>
    </row>
    <row r="2068" spans="1:9" x14ac:dyDescent="0.25">
      <c r="A2068" s="3">
        <v>45623.523611111108</v>
      </c>
      <c r="B2068">
        <v>9.141</v>
      </c>
      <c r="C2068">
        <v>0</v>
      </c>
      <c r="D2068" s="1">
        <v>16</v>
      </c>
      <c r="E2068">
        <v>57</v>
      </c>
      <c r="F2068">
        <v>1007.94</v>
      </c>
      <c r="G2068">
        <v>9</v>
      </c>
      <c r="H2068">
        <v>11</v>
      </c>
      <c r="I2068">
        <v>13</v>
      </c>
    </row>
    <row r="2069" spans="1:9" x14ac:dyDescent="0.25">
      <c r="A2069" s="3">
        <v>45623.522916666669</v>
      </c>
      <c r="B2069">
        <v>9.1270000000000007</v>
      </c>
      <c r="C2069">
        <v>0</v>
      </c>
      <c r="D2069" s="1">
        <v>16</v>
      </c>
      <c r="E2069">
        <v>57</v>
      </c>
      <c r="F2069">
        <v>1007.95</v>
      </c>
      <c r="G2069">
        <v>9</v>
      </c>
      <c r="H2069">
        <v>11</v>
      </c>
      <c r="I2069">
        <v>13</v>
      </c>
    </row>
    <row r="2070" spans="1:9" x14ac:dyDescent="0.25">
      <c r="A2070" s="3">
        <v>45623.522222222222</v>
      </c>
      <c r="B2070">
        <v>9.1470000000000002</v>
      </c>
      <c r="C2070">
        <v>0</v>
      </c>
      <c r="D2070" s="1">
        <v>16</v>
      </c>
      <c r="E2070">
        <v>57</v>
      </c>
      <c r="F2070">
        <v>1007.96</v>
      </c>
      <c r="G2070">
        <v>9</v>
      </c>
      <c r="H2070">
        <v>11</v>
      </c>
      <c r="I2070">
        <v>13</v>
      </c>
    </row>
    <row r="2071" spans="1:9" x14ac:dyDescent="0.25">
      <c r="A2071" s="3">
        <v>45623.521527777775</v>
      </c>
      <c r="B2071">
        <v>9.202</v>
      </c>
      <c r="C2071">
        <v>0</v>
      </c>
      <c r="D2071" s="1">
        <v>15</v>
      </c>
      <c r="E2071">
        <v>57</v>
      </c>
      <c r="F2071">
        <v>1007.96</v>
      </c>
      <c r="G2071">
        <v>9</v>
      </c>
      <c r="H2071">
        <v>11</v>
      </c>
      <c r="I2071">
        <v>13</v>
      </c>
    </row>
    <row r="2072" spans="1:9" x14ac:dyDescent="0.25">
      <c r="A2072" s="3">
        <v>45623.520833333336</v>
      </c>
      <c r="B2072">
        <v>9.2759999999999998</v>
      </c>
      <c r="C2072">
        <v>0</v>
      </c>
      <c r="D2072" s="1">
        <v>15</v>
      </c>
      <c r="E2072">
        <v>60</v>
      </c>
      <c r="F2072">
        <v>1007.99</v>
      </c>
      <c r="G2072">
        <v>13</v>
      </c>
      <c r="H2072">
        <v>15</v>
      </c>
      <c r="I2072">
        <v>16</v>
      </c>
    </row>
    <row r="2073" spans="1:9" x14ac:dyDescent="0.25">
      <c r="A2073" s="3">
        <v>45623.520138888889</v>
      </c>
      <c r="B2073">
        <v>9.3230000000000004</v>
      </c>
      <c r="C2073">
        <v>0</v>
      </c>
      <c r="D2073" s="1">
        <v>15</v>
      </c>
      <c r="E2073">
        <v>58</v>
      </c>
      <c r="F2073">
        <v>1008</v>
      </c>
      <c r="G2073">
        <v>12</v>
      </c>
      <c r="H2073">
        <v>15</v>
      </c>
      <c r="I2073">
        <v>17</v>
      </c>
    </row>
    <row r="2074" spans="1:9" x14ac:dyDescent="0.25">
      <c r="A2074" s="3">
        <v>45623.519444444442</v>
      </c>
      <c r="B2074">
        <v>9.2729999999999997</v>
      </c>
      <c r="C2074">
        <v>0</v>
      </c>
      <c r="D2074" s="1">
        <v>16</v>
      </c>
      <c r="E2074">
        <v>57</v>
      </c>
      <c r="F2074">
        <v>1007.98</v>
      </c>
      <c r="G2074">
        <v>12</v>
      </c>
      <c r="H2074">
        <v>15</v>
      </c>
      <c r="I2074">
        <v>17</v>
      </c>
    </row>
    <row r="2075" spans="1:9" x14ac:dyDescent="0.25">
      <c r="A2075" s="3">
        <v>45623.518750000003</v>
      </c>
      <c r="B2075">
        <v>9.1999999999999993</v>
      </c>
      <c r="C2075">
        <v>0</v>
      </c>
      <c r="D2075" s="1">
        <v>16</v>
      </c>
      <c r="E2075">
        <v>57</v>
      </c>
      <c r="F2075">
        <v>1007.97</v>
      </c>
      <c r="G2075">
        <v>12</v>
      </c>
      <c r="H2075">
        <v>15</v>
      </c>
      <c r="I2075">
        <v>17</v>
      </c>
    </row>
    <row r="2076" spans="1:9" x14ac:dyDescent="0.25">
      <c r="A2076" s="3">
        <v>45623.518055555556</v>
      </c>
      <c r="B2076">
        <v>9.1329999999999991</v>
      </c>
      <c r="C2076">
        <v>0</v>
      </c>
      <c r="D2076" s="1">
        <v>16</v>
      </c>
      <c r="E2076">
        <v>57</v>
      </c>
      <c r="F2076">
        <v>1007.97</v>
      </c>
      <c r="G2076">
        <v>12</v>
      </c>
      <c r="H2076">
        <v>15</v>
      </c>
      <c r="I2076">
        <v>17</v>
      </c>
    </row>
    <row r="2077" spans="1:9" x14ac:dyDescent="0.25">
      <c r="A2077" s="3">
        <v>45623.517361111109</v>
      </c>
      <c r="B2077">
        <v>9.0730000000000004</v>
      </c>
      <c r="C2077">
        <v>0</v>
      </c>
      <c r="D2077" s="1">
        <v>16</v>
      </c>
      <c r="E2077">
        <v>57</v>
      </c>
      <c r="F2077">
        <v>1007.99</v>
      </c>
      <c r="G2077">
        <v>12</v>
      </c>
      <c r="H2077">
        <v>15</v>
      </c>
      <c r="I2077">
        <v>17</v>
      </c>
    </row>
    <row r="2078" spans="1:9" x14ac:dyDescent="0.25">
      <c r="A2078" s="3">
        <v>45623.51666666667</v>
      </c>
      <c r="B2078">
        <v>9.0269999999999992</v>
      </c>
      <c r="C2078">
        <v>0</v>
      </c>
      <c r="D2078" s="1">
        <v>15</v>
      </c>
      <c r="E2078">
        <v>59</v>
      </c>
      <c r="F2078">
        <v>1008.02</v>
      </c>
      <c r="G2078">
        <v>12</v>
      </c>
      <c r="H2078">
        <v>15</v>
      </c>
      <c r="I2078">
        <v>17</v>
      </c>
    </row>
    <row r="2079" spans="1:9" x14ac:dyDescent="0.25">
      <c r="A2079" s="3">
        <v>45623.515972222223</v>
      </c>
      <c r="B2079">
        <v>8.9960000000000004</v>
      </c>
      <c r="C2079">
        <v>0</v>
      </c>
      <c r="D2079" s="1">
        <v>15</v>
      </c>
      <c r="E2079">
        <v>60</v>
      </c>
      <c r="F2079">
        <v>1008.06</v>
      </c>
      <c r="G2079">
        <v>12</v>
      </c>
      <c r="H2079">
        <v>15</v>
      </c>
      <c r="I2079">
        <v>17</v>
      </c>
    </row>
    <row r="2080" spans="1:9" x14ac:dyDescent="0.25">
      <c r="A2080" s="3">
        <v>45623.515277777777</v>
      </c>
      <c r="B2080">
        <v>8.9849999999999994</v>
      </c>
      <c r="C2080">
        <v>0</v>
      </c>
      <c r="D2080" s="1">
        <v>15</v>
      </c>
      <c r="E2080">
        <v>60</v>
      </c>
      <c r="F2080">
        <v>1008.09</v>
      </c>
      <c r="G2080">
        <v>12</v>
      </c>
      <c r="H2080">
        <v>15</v>
      </c>
      <c r="I2080">
        <v>17</v>
      </c>
    </row>
    <row r="2081" spans="1:9" x14ac:dyDescent="0.25">
      <c r="A2081" s="3">
        <v>45623.51458333333</v>
      </c>
      <c r="B2081">
        <v>9.0039999999999996</v>
      </c>
      <c r="C2081">
        <v>0</v>
      </c>
      <c r="D2081" s="1">
        <v>15</v>
      </c>
      <c r="E2081">
        <v>60</v>
      </c>
      <c r="F2081">
        <v>1008.06</v>
      </c>
      <c r="G2081">
        <v>12</v>
      </c>
      <c r="H2081">
        <v>15</v>
      </c>
      <c r="I2081">
        <v>17</v>
      </c>
    </row>
    <row r="2082" spans="1:9" x14ac:dyDescent="0.25">
      <c r="A2082" s="3">
        <v>45623.513888888891</v>
      </c>
      <c r="B2082">
        <v>9.0559999999999992</v>
      </c>
      <c r="C2082">
        <v>0</v>
      </c>
      <c r="D2082" s="1">
        <v>15</v>
      </c>
      <c r="E2082">
        <v>60</v>
      </c>
      <c r="F2082">
        <v>1008.08</v>
      </c>
      <c r="G2082">
        <v>12</v>
      </c>
      <c r="H2082">
        <v>15</v>
      </c>
      <c r="I2082">
        <v>17</v>
      </c>
    </row>
    <row r="2083" spans="1:9" x14ac:dyDescent="0.25">
      <c r="A2083" s="3">
        <v>45623.513194444444</v>
      </c>
      <c r="B2083">
        <v>9.1280000000000001</v>
      </c>
      <c r="C2083">
        <v>0</v>
      </c>
      <c r="D2083" s="1">
        <v>15</v>
      </c>
      <c r="E2083">
        <v>59</v>
      </c>
      <c r="F2083">
        <v>1008.09</v>
      </c>
      <c r="G2083">
        <v>14</v>
      </c>
      <c r="H2083">
        <v>17</v>
      </c>
      <c r="I2083">
        <v>18</v>
      </c>
    </row>
    <row r="2084" spans="1:9" x14ac:dyDescent="0.25">
      <c r="A2084" s="3">
        <v>45623.512499999997</v>
      </c>
      <c r="B2084">
        <v>9.1769999999999996</v>
      </c>
      <c r="C2084">
        <v>0</v>
      </c>
      <c r="D2084" s="1">
        <v>15</v>
      </c>
      <c r="E2084">
        <v>59</v>
      </c>
      <c r="F2084">
        <v>1008.13</v>
      </c>
      <c r="G2084">
        <v>13</v>
      </c>
      <c r="H2084">
        <v>16</v>
      </c>
      <c r="I2084">
        <v>18</v>
      </c>
    </row>
    <row r="2085" spans="1:9" x14ac:dyDescent="0.25">
      <c r="A2085" s="3">
        <v>45623.511805555558</v>
      </c>
      <c r="B2085">
        <v>9.1329999999999991</v>
      </c>
      <c r="C2085">
        <v>0</v>
      </c>
      <c r="D2085" s="1">
        <v>15</v>
      </c>
      <c r="E2085">
        <v>59</v>
      </c>
      <c r="F2085">
        <v>1008.13</v>
      </c>
      <c r="G2085">
        <v>13</v>
      </c>
      <c r="H2085">
        <v>16</v>
      </c>
      <c r="I2085">
        <v>18</v>
      </c>
    </row>
    <row r="2086" spans="1:9" x14ac:dyDescent="0.25">
      <c r="A2086" s="3">
        <v>45623.511111111111</v>
      </c>
      <c r="B2086">
        <v>9.0589999999999993</v>
      </c>
      <c r="C2086">
        <v>0</v>
      </c>
      <c r="D2086" s="1">
        <v>15</v>
      </c>
      <c r="E2086">
        <v>59</v>
      </c>
      <c r="F2086">
        <v>1008.14</v>
      </c>
      <c r="G2086">
        <v>13</v>
      </c>
      <c r="H2086">
        <v>16</v>
      </c>
      <c r="I2086">
        <v>18</v>
      </c>
    </row>
    <row r="2087" spans="1:9" x14ac:dyDescent="0.25">
      <c r="A2087" s="3">
        <v>45623.510416666664</v>
      </c>
      <c r="B2087">
        <v>8.99</v>
      </c>
      <c r="C2087">
        <v>0</v>
      </c>
      <c r="D2087" s="1">
        <v>15</v>
      </c>
      <c r="E2087">
        <v>59</v>
      </c>
      <c r="F2087">
        <v>1008.13</v>
      </c>
      <c r="G2087">
        <v>13</v>
      </c>
      <c r="H2087">
        <v>16</v>
      </c>
      <c r="I2087">
        <v>18</v>
      </c>
    </row>
    <row r="2088" spans="1:9" x14ac:dyDescent="0.25">
      <c r="A2088" s="3">
        <v>45623.509722222225</v>
      </c>
      <c r="B2088">
        <v>8.9280000000000008</v>
      </c>
      <c r="C2088">
        <v>0</v>
      </c>
      <c r="D2088" s="1">
        <v>15</v>
      </c>
      <c r="E2088">
        <v>59</v>
      </c>
      <c r="F2088">
        <v>1008.16</v>
      </c>
      <c r="G2088">
        <v>13</v>
      </c>
      <c r="H2088">
        <v>16</v>
      </c>
      <c r="I2088">
        <v>18</v>
      </c>
    </row>
    <row r="2089" spans="1:9" x14ac:dyDescent="0.25">
      <c r="A2089" s="3">
        <v>45623.509027777778</v>
      </c>
      <c r="B2089">
        <v>8.8759999999999994</v>
      </c>
      <c r="C2089">
        <v>0</v>
      </c>
      <c r="D2089" s="1">
        <v>15</v>
      </c>
      <c r="E2089">
        <v>59</v>
      </c>
      <c r="F2089">
        <v>1008.17</v>
      </c>
      <c r="G2089">
        <v>13</v>
      </c>
      <c r="H2089">
        <v>16</v>
      </c>
      <c r="I2089">
        <v>18</v>
      </c>
    </row>
    <row r="2090" spans="1:9" x14ac:dyDescent="0.25">
      <c r="A2090" s="3">
        <v>45623.508333333331</v>
      </c>
      <c r="B2090">
        <v>8.8390000000000004</v>
      </c>
      <c r="C2090">
        <v>0</v>
      </c>
      <c r="D2090" s="1">
        <v>15</v>
      </c>
      <c r="E2090">
        <v>59</v>
      </c>
      <c r="F2090">
        <v>1008.18</v>
      </c>
      <c r="G2090">
        <v>13</v>
      </c>
      <c r="H2090">
        <v>16</v>
      </c>
      <c r="I2090">
        <v>18</v>
      </c>
    </row>
    <row r="2091" spans="1:9" x14ac:dyDescent="0.25">
      <c r="A2091" s="3">
        <v>45623.507638888892</v>
      </c>
      <c r="B2091">
        <v>8.8239999999999998</v>
      </c>
      <c r="C2091">
        <v>0</v>
      </c>
      <c r="D2091" s="1">
        <v>15</v>
      </c>
      <c r="E2091">
        <v>59</v>
      </c>
      <c r="F2091">
        <v>1008.18</v>
      </c>
      <c r="G2091">
        <v>13</v>
      </c>
      <c r="H2091">
        <v>16</v>
      </c>
      <c r="I2091">
        <v>18</v>
      </c>
    </row>
    <row r="2092" spans="1:9" x14ac:dyDescent="0.25">
      <c r="A2092" s="3">
        <v>45623.506944444445</v>
      </c>
      <c r="B2092">
        <v>8.8369999999999997</v>
      </c>
      <c r="C2092">
        <v>0</v>
      </c>
      <c r="D2092" s="1">
        <v>15</v>
      </c>
      <c r="E2092">
        <v>59</v>
      </c>
      <c r="F2092">
        <v>1008.19</v>
      </c>
      <c r="G2092">
        <v>13</v>
      </c>
      <c r="H2092">
        <v>16</v>
      </c>
      <c r="I2092">
        <v>18</v>
      </c>
    </row>
    <row r="2093" spans="1:9" x14ac:dyDescent="0.25">
      <c r="A2093" s="3">
        <v>45623.506249999999</v>
      </c>
      <c r="B2093">
        <v>8.8829999999999991</v>
      </c>
      <c r="C2093">
        <v>0</v>
      </c>
      <c r="D2093" s="1">
        <v>15</v>
      </c>
      <c r="E2093">
        <v>59</v>
      </c>
      <c r="F2093">
        <v>1008.2</v>
      </c>
      <c r="G2093">
        <v>13</v>
      </c>
      <c r="H2093">
        <v>16</v>
      </c>
      <c r="I2093">
        <v>18</v>
      </c>
    </row>
    <row r="2094" spans="1:9" x14ac:dyDescent="0.25">
      <c r="A2094" s="3">
        <v>45623.505555555559</v>
      </c>
      <c r="B2094">
        <v>8.9489999999999998</v>
      </c>
      <c r="C2094">
        <v>0</v>
      </c>
      <c r="D2094" s="1">
        <v>14</v>
      </c>
      <c r="E2094">
        <v>59</v>
      </c>
      <c r="F2094">
        <v>1008.21</v>
      </c>
      <c r="G2094">
        <v>14</v>
      </c>
      <c r="H2094">
        <v>16</v>
      </c>
      <c r="I2094">
        <v>17</v>
      </c>
    </row>
    <row r="2095" spans="1:9" x14ac:dyDescent="0.25">
      <c r="A2095" s="3">
        <v>45623.504861111112</v>
      </c>
      <c r="B2095">
        <v>8.9960000000000004</v>
      </c>
      <c r="C2095">
        <v>0</v>
      </c>
      <c r="D2095" s="1">
        <v>14</v>
      </c>
      <c r="E2095">
        <v>59</v>
      </c>
      <c r="F2095">
        <v>1008.2</v>
      </c>
      <c r="G2095">
        <v>12</v>
      </c>
      <c r="H2095">
        <v>15</v>
      </c>
      <c r="I2095">
        <v>17</v>
      </c>
    </row>
    <row r="2096" spans="1:9" x14ac:dyDescent="0.25">
      <c r="A2096" s="3">
        <v>45623.504166666666</v>
      </c>
      <c r="B2096">
        <v>8.952</v>
      </c>
      <c r="C2096">
        <v>0</v>
      </c>
      <c r="D2096" s="1">
        <v>15</v>
      </c>
      <c r="E2096">
        <v>59</v>
      </c>
      <c r="F2096">
        <v>1008.22</v>
      </c>
      <c r="G2096">
        <v>12</v>
      </c>
      <c r="H2096">
        <v>15</v>
      </c>
      <c r="I2096">
        <v>17</v>
      </c>
    </row>
    <row r="2097" spans="1:9" x14ac:dyDescent="0.25">
      <c r="A2097" s="3">
        <v>45623.503472222219</v>
      </c>
      <c r="B2097">
        <v>8.8740000000000006</v>
      </c>
      <c r="C2097">
        <v>0</v>
      </c>
      <c r="D2097" s="1">
        <v>15</v>
      </c>
      <c r="E2097">
        <v>59</v>
      </c>
      <c r="F2097">
        <v>1008.23</v>
      </c>
      <c r="G2097">
        <v>12</v>
      </c>
      <c r="H2097">
        <v>15</v>
      </c>
      <c r="I2097">
        <v>17</v>
      </c>
    </row>
    <row r="2098" spans="1:9" x14ac:dyDescent="0.25">
      <c r="A2098" s="3">
        <v>45623.50277777778</v>
      </c>
      <c r="B2098">
        <v>8.8019999999999996</v>
      </c>
      <c r="C2098">
        <v>0</v>
      </c>
      <c r="D2098" s="1">
        <v>15</v>
      </c>
      <c r="E2098">
        <v>59</v>
      </c>
      <c r="F2098">
        <v>1008.22</v>
      </c>
      <c r="G2098">
        <v>12</v>
      </c>
      <c r="H2098">
        <v>15</v>
      </c>
      <c r="I2098">
        <v>17</v>
      </c>
    </row>
    <row r="2099" spans="1:9" x14ac:dyDescent="0.25">
      <c r="A2099" s="3">
        <v>45623.502083333333</v>
      </c>
      <c r="B2099">
        <v>8.7349999999999994</v>
      </c>
      <c r="C2099">
        <v>0</v>
      </c>
      <c r="D2099" s="1">
        <v>15</v>
      </c>
      <c r="E2099">
        <v>59</v>
      </c>
      <c r="F2099">
        <v>1008.23</v>
      </c>
      <c r="G2099">
        <v>12</v>
      </c>
      <c r="H2099">
        <v>15</v>
      </c>
      <c r="I2099">
        <v>17</v>
      </c>
    </row>
    <row r="2100" spans="1:9" x14ac:dyDescent="0.25">
      <c r="A2100" s="3">
        <v>45623.501388888886</v>
      </c>
      <c r="B2100">
        <v>8.6780000000000008</v>
      </c>
      <c r="C2100">
        <v>0</v>
      </c>
      <c r="D2100" s="1">
        <v>15</v>
      </c>
      <c r="E2100">
        <v>59</v>
      </c>
      <c r="F2100">
        <v>1008.23</v>
      </c>
      <c r="G2100">
        <v>12</v>
      </c>
      <c r="H2100">
        <v>15</v>
      </c>
      <c r="I2100">
        <v>17</v>
      </c>
    </row>
    <row r="2101" spans="1:9" x14ac:dyDescent="0.25">
      <c r="A2101" s="3">
        <v>45623.500694444447</v>
      </c>
      <c r="B2101">
        <v>8.6349999999999998</v>
      </c>
      <c r="C2101">
        <v>0</v>
      </c>
      <c r="D2101" s="1">
        <v>15</v>
      </c>
      <c r="E2101">
        <v>59</v>
      </c>
      <c r="F2101">
        <v>1008.26</v>
      </c>
      <c r="G2101">
        <v>12</v>
      </c>
      <c r="H2101">
        <v>15</v>
      </c>
      <c r="I2101">
        <v>17</v>
      </c>
    </row>
    <row r="2102" spans="1:9" x14ac:dyDescent="0.25">
      <c r="A2102" s="3">
        <v>45623.5</v>
      </c>
      <c r="B2102">
        <v>8.61</v>
      </c>
      <c r="C2102">
        <v>0</v>
      </c>
      <c r="D2102" s="1">
        <v>15</v>
      </c>
      <c r="E2102">
        <v>59</v>
      </c>
      <c r="F2102">
        <v>1008.24</v>
      </c>
      <c r="G2102">
        <v>12</v>
      </c>
      <c r="H2102">
        <v>15</v>
      </c>
      <c r="I2102">
        <v>17</v>
      </c>
    </row>
    <row r="2103" spans="1:9" x14ac:dyDescent="0.25">
      <c r="A2103" s="3">
        <v>45623.499305555553</v>
      </c>
      <c r="B2103">
        <v>8.6110000000000007</v>
      </c>
      <c r="C2103">
        <v>0</v>
      </c>
      <c r="D2103" s="1">
        <v>15</v>
      </c>
      <c r="E2103">
        <v>59</v>
      </c>
      <c r="F2103">
        <v>1008.27</v>
      </c>
      <c r="G2103">
        <v>12</v>
      </c>
      <c r="H2103">
        <v>15</v>
      </c>
      <c r="I2103">
        <v>17</v>
      </c>
    </row>
    <row r="2104" spans="1:9" x14ac:dyDescent="0.25">
      <c r="A2104" s="3">
        <v>45623.498611111114</v>
      </c>
      <c r="B2104">
        <v>8.6449999999999996</v>
      </c>
      <c r="C2104">
        <v>0</v>
      </c>
      <c r="D2104" s="1">
        <v>15</v>
      </c>
      <c r="E2104">
        <v>59</v>
      </c>
      <c r="F2104">
        <v>1008.26</v>
      </c>
      <c r="G2104">
        <v>12</v>
      </c>
      <c r="H2104">
        <v>15</v>
      </c>
      <c r="I2104">
        <v>17</v>
      </c>
    </row>
    <row r="2105" spans="1:9" x14ac:dyDescent="0.25">
      <c r="A2105" s="3">
        <v>45623.497916666667</v>
      </c>
      <c r="B2105">
        <v>8.7010000000000005</v>
      </c>
      <c r="C2105">
        <v>0</v>
      </c>
      <c r="D2105" s="1">
        <v>14</v>
      </c>
      <c r="E2105">
        <v>60</v>
      </c>
      <c r="F2105">
        <v>1008.26</v>
      </c>
      <c r="G2105">
        <v>12</v>
      </c>
      <c r="H2105">
        <v>15</v>
      </c>
      <c r="I2105">
        <v>17</v>
      </c>
    </row>
    <row r="2106" spans="1:9" x14ac:dyDescent="0.25">
      <c r="A2106" s="3">
        <v>45623.49722222222</v>
      </c>
      <c r="B2106">
        <v>8.7420000000000009</v>
      </c>
      <c r="C2106">
        <v>0</v>
      </c>
      <c r="D2106" s="1">
        <v>14</v>
      </c>
      <c r="E2106">
        <v>62</v>
      </c>
      <c r="F2106">
        <v>1008.26</v>
      </c>
      <c r="G2106">
        <v>10</v>
      </c>
      <c r="H2106">
        <v>13</v>
      </c>
      <c r="I2106">
        <v>14</v>
      </c>
    </row>
    <row r="2107" spans="1:9" x14ac:dyDescent="0.25">
      <c r="A2107" s="3">
        <v>45623.496527777781</v>
      </c>
      <c r="B2107">
        <v>8.6959999999999997</v>
      </c>
      <c r="C2107">
        <v>0</v>
      </c>
      <c r="D2107" s="1">
        <v>14</v>
      </c>
      <c r="E2107">
        <v>60</v>
      </c>
      <c r="F2107">
        <v>1008.27</v>
      </c>
      <c r="G2107">
        <v>10</v>
      </c>
      <c r="H2107">
        <v>13</v>
      </c>
      <c r="I2107">
        <v>14</v>
      </c>
    </row>
    <row r="2108" spans="1:9" x14ac:dyDescent="0.25">
      <c r="A2108" s="3">
        <v>45623.495833333334</v>
      </c>
      <c r="B2108">
        <v>8.61</v>
      </c>
      <c r="C2108">
        <v>0</v>
      </c>
      <c r="D2108" s="1">
        <v>14</v>
      </c>
      <c r="E2108">
        <v>61</v>
      </c>
      <c r="F2108">
        <v>1008.27</v>
      </c>
      <c r="G2108">
        <v>10</v>
      </c>
      <c r="H2108">
        <v>13</v>
      </c>
      <c r="I2108">
        <v>14</v>
      </c>
    </row>
    <row r="2109" spans="1:9" x14ac:dyDescent="0.25">
      <c r="A2109" s="3">
        <v>45623.495138888888</v>
      </c>
      <c r="B2109">
        <v>8.5289999999999999</v>
      </c>
      <c r="C2109">
        <v>0</v>
      </c>
      <c r="D2109" s="1">
        <v>14</v>
      </c>
      <c r="E2109">
        <v>62</v>
      </c>
      <c r="F2109">
        <v>1008.3</v>
      </c>
      <c r="G2109">
        <v>10</v>
      </c>
      <c r="H2109">
        <v>13</v>
      </c>
      <c r="I2109">
        <v>14</v>
      </c>
    </row>
    <row r="2110" spans="1:9" x14ac:dyDescent="0.25">
      <c r="A2110" s="3">
        <v>45623.494444444441</v>
      </c>
      <c r="B2110">
        <v>8.4550000000000001</v>
      </c>
      <c r="C2110">
        <v>0</v>
      </c>
      <c r="D2110" s="1">
        <v>14</v>
      </c>
      <c r="E2110">
        <v>60</v>
      </c>
      <c r="F2110">
        <v>1008.29</v>
      </c>
      <c r="G2110">
        <v>10</v>
      </c>
      <c r="H2110">
        <v>13</v>
      </c>
      <c r="I2110">
        <v>14</v>
      </c>
    </row>
    <row r="2111" spans="1:9" x14ac:dyDescent="0.25">
      <c r="A2111" s="3">
        <v>45623.493750000001</v>
      </c>
      <c r="B2111">
        <v>8.391</v>
      </c>
      <c r="C2111">
        <v>0</v>
      </c>
      <c r="D2111" s="1">
        <v>15</v>
      </c>
      <c r="E2111">
        <v>58</v>
      </c>
      <c r="F2111">
        <v>1008.3</v>
      </c>
      <c r="G2111">
        <v>10</v>
      </c>
      <c r="H2111">
        <v>13</v>
      </c>
      <c r="I2111">
        <v>14</v>
      </c>
    </row>
    <row r="2112" spans="1:9" x14ac:dyDescent="0.25">
      <c r="A2112" s="3">
        <v>45623.493055555555</v>
      </c>
      <c r="B2112">
        <v>8.343</v>
      </c>
      <c r="C2112">
        <v>1</v>
      </c>
      <c r="D2112" s="1">
        <v>15</v>
      </c>
      <c r="E2112">
        <v>58</v>
      </c>
      <c r="F2112">
        <v>1008.28</v>
      </c>
      <c r="G2112">
        <v>10</v>
      </c>
      <c r="H2112">
        <v>13</v>
      </c>
      <c r="I2112">
        <v>14</v>
      </c>
    </row>
    <row r="2113" spans="1:9" x14ac:dyDescent="0.25">
      <c r="A2113" s="3">
        <v>45623.492361111108</v>
      </c>
      <c r="B2113">
        <v>8.3149999999999995</v>
      </c>
      <c r="C2113">
        <v>1</v>
      </c>
      <c r="D2113" s="1">
        <v>15</v>
      </c>
      <c r="E2113">
        <v>58</v>
      </c>
      <c r="F2113">
        <v>1008.27</v>
      </c>
      <c r="G2113">
        <v>10</v>
      </c>
      <c r="H2113">
        <v>13</v>
      </c>
      <c r="I2113">
        <v>14</v>
      </c>
    </row>
    <row r="2114" spans="1:9" x14ac:dyDescent="0.25">
      <c r="A2114" s="3">
        <v>45623.491666666669</v>
      </c>
      <c r="B2114">
        <v>8.3160000000000007</v>
      </c>
      <c r="C2114">
        <v>1</v>
      </c>
      <c r="D2114" s="1">
        <v>15</v>
      </c>
      <c r="E2114">
        <v>58</v>
      </c>
      <c r="F2114">
        <v>1008.27</v>
      </c>
      <c r="G2114">
        <v>10</v>
      </c>
      <c r="H2114">
        <v>13</v>
      </c>
      <c r="I2114">
        <v>14</v>
      </c>
    </row>
    <row r="2115" spans="1:9" x14ac:dyDescent="0.25">
      <c r="A2115" s="3">
        <v>45623.490972222222</v>
      </c>
      <c r="B2115">
        <v>8.3520000000000003</v>
      </c>
      <c r="C2115">
        <v>1</v>
      </c>
      <c r="D2115" s="1">
        <v>15</v>
      </c>
      <c r="E2115">
        <v>58</v>
      </c>
      <c r="F2115">
        <v>1008.28</v>
      </c>
      <c r="G2115">
        <v>10</v>
      </c>
      <c r="H2115">
        <v>13</v>
      </c>
      <c r="I2115">
        <v>14</v>
      </c>
    </row>
    <row r="2116" spans="1:9" x14ac:dyDescent="0.25">
      <c r="A2116" s="3">
        <v>45623.490277777775</v>
      </c>
      <c r="B2116">
        <v>8.4109999999999996</v>
      </c>
      <c r="C2116">
        <v>0</v>
      </c>
      <c r="D2116" s="1">
        <v>14</v>
      </c>
      <c r="E2116">
        <v>61</v>
      </c>
      <c r="F2116">
        <v>1008.3</v>
      </c>
      <c r="G2116">
        <v>10</v>
      </c>
      <c r="H2116">
        <v>13</v>
      </c>
      <c r="I2116">
        <v>14</v>
      </c>
    </row>
    <row r="2117" spans="1:9" x14ac:dyDescent="0.25">
      <c r="A2117" s="3">
        <v>45623.489583333336</v>
      </c>
      <c r="B2117">
        <v>8.4570000000000007</v>
      </c>
      <c r="C2117">
        <v>0</v>
      </c>
      <c r="D2117" s="1">
        <v>14</v>
      </c>
      <c r="E2117">
        <v>61</v>
      </c>
      <c r="F2117">
        <v>1008.3</v>
      </c>
      <c r="G2117">
        <v>11</v>
      </c>
      <c r="H2117">
        <v>14</v>
      </c>
      <c r="I2117">
        <v>15</v>
      </c>
    </row>
    <row r="2118" spans="1:9" x14ac:dyDescent="0.25">
      <c r="A2118" s="3">
        <v>45623.488888888889</v>
      </c>
      <c r="B2118">
        <v>8.4169999999999998</v>
      </c>
      <c r="C2118">
        <v>0</v>
      </c>
      <c r="D2118" s="1">
        <v>14</v>
      </c>
      <c r="E2118">
        <v>61</v>
      </c>
      <c r="F2118">
        <v>1008.31</v>
      </c>
      <c r="G2118">
        <v>10</v>
      </c>
      <c r="H2118">
        <v>11</v>
      </c>
      <c r="I2118">
        <v>12</v>
      </c>
    </row>
    <row r="2119" spans="1:9" x14ac:dyDescent="0.25">
      <c r="A2119" s="3">
        <v>45623.488194444442</v>
      </c>
      <c r="B2119">
        <v>8.3350000000000009</v>
      </c>
      <c r="C2119">
        <v>1</v>
      </c>
      <c r="D2119" s="1">
        <v>14</v>
      </c>
      <c r="E2119">
        <v>61</v>
      </c>
      <c r="F2119">
        <v>1008.32</v>
      </c>
      <c r="G2119">
        <v>10</v>
      </c>
      <c r="H2119">
        <v>11</v>
      </c>
      <c r="I2119">
        <v>12</v>
      </c>
    </row>
    <row r="2120" spans="1:9" x14ac:dyDescent="0.25">
      <c r="A2120" s="3">
        <v>45623.487500000003</v>
      </c>
      <c r="B2120">
        <v>8.2579999999999991</v>
      </c>
      <c r="C2120">
        <v>1</v>
      </c>
      <c r="D2120" s="1">
        <v>14</v>
      </c>
      <c r="E2120">
        <v>59</v>
      </c>
      <c r="F2120">
        <v>1008.34</v>
      </c>
      <c r="G2120">
        <v>10</v>
      </c>
      <c r="H2120">
        <v>11</v>
      </c>
      <c r="I2120">
        <v>12</v>
      </c>
    </row>
    <row r="2121" spans="1:9" x14ac:dyDescent="0.25">
      <c r="A2121" s="3">
        <v>45623.486805555556</v>
      </c>
      <c r="B2121">
        <v>8.1839999999999993</v>
      </c>
      <c r="C2121">
        <v>2</v>
      </c>
      <c r="D2121" s="1">
        <v>15</v>
      </c>
      <c r="E2121">
        <v>58</v>
      </c>
      <c r="F2121">
        <v>1008.34</v>
      </c>
      <c r="G2121">
        <v>10</v>
      </c>
      <c r="H2121">
        <v>11</v>
      </c>
      <c r="I2121">
        <v>12</v>
      </c>
    </row>
    <row r="2122" spans="1:9" x14ac:dyDescent="0.25">
      <c r="A2122" s="3">
        <v>45623.486111111109</v>
      </c>
      <c r="B2122">
        <v>8.1210000000000004</v>
      </c>
      <c r="C2122">
        <v>2</v>
      </c>
      <c r="D2122" s="1">
        <v>15</v>
      </c>
      <c r="E2122">
        <v>58</v>
      </c>
      <c r="F2122">
        <v>1008.35</v>
      </c>
      <c r="G2122">
        <v>10</v>
      </c>
      <c r="H2122">
        <v>11</v>
      </c>
      <c r="I2122">
        <v>12</v>
      </c>
    </row>
    <row r="2123" spans="1:9" x14ac:dyDescent="0.25">
      <c r="A2123" s="3">
        <v>45623.48541666667</v>
      </c>
      <c r="B2123">
        <v>8.0760000000000005</v>
      </c>
      <c r="C2123">
        <v>2</v>
      </c>
      <c r="D2123" s="1">
        <v>15</v>
      </c>
      <c r="E2123">
        <v>58</v>
      </c>
      <c r="F2123">
        <v>1008.35</v>
      </c>
      <c r="G2123">
        <v>10</v>
      </c>
      <c r="H2123">
        <v>11</v>
      </c>
      <c r="I2123">
        <v>12</v>
      </c>
    </row>
    <row r="2124" spans="1:9" x14ac:dyDescent="0.25">
      <c r="A2124" s="3">
        <v>45623.484722222223</v>
      </c>
      <c r="B2124">
        <v>8.0549999999999997</v>
      </c>
      <c r="C2124">
        <v>3</v>
      </c>
      <c r="D2124" s="1">
        <v>15</v>
      </c>
      <c r="E2124">
        <v>58</v>
      </c>
      <c r="F2124">
        <v>1008.35</v>
      </c>
      <c r="G2124">
        <v>10</v>
      </c>
      <c r="H2124">
        <v>11</v>
      </c>
      <c r="I2124">
        <v>12</v>
      </c>
    </row>
    <row r="2125" spans="1:9" x14ac:dyDescent="0.25">
      <c r="A2125" s="3">
        <v>45623.484027777777</v>
      </c>
      <c r="B2125">
        <v>8.0660000000000007</v>
      </c>
      <c r="C2125">
        <v>2</v>
      </c>
      <c r="D2125" s="1">
        <v>14</v>
      </c>
      <c r="E2125">
        <v>60</v>
      </c>
      <c r="F2125">
        <v>1008.36</v>
      </c>
      <c r="G2125">
        <v>10</v>
      </c>
      <c r="H2125">
        <v>11</v>
      </c>
      <c r="I2125">
        <v>12</v>
      </c>
    </row>
    <row r="2126" spans="1:9" x14ac:dyDescent="0.25">
      <c r="A2126" s="3">
        <v>45623.48333333333</v>
      </c>
      <c r="B2126">
        <v>8.1120000000000001</v>
      </c>
      <c r="C2126">
        <v>2</v>
      </c>
      <c r="D2126" s="1">
        <v>14</v>
      </c>
      <c r="E2126">
        <v>62</v>
      </c>
      <c r="F2126">
        <v>1008.37</v>
      </c>
      <c r="G2126">
        <v>10</v>
      </c>
      <c r="H2126">
        <v>11</v>
      </c>
      <c r="I2126">
        <v>12</v>
      </c>
    </row>
    <row r="2127" spans="1:9" x14ac:dyDescent="0.25">
      <c r="A2127" s="3">
        <v>45623.482638888891</v>
      </c>
      <c r="B2127">
        <v>8.1839999999999993</v>
      </c>
      <c r="C2127">
        <v>2</v>
      </c>
      <c r="D2127" s="1">
        <v>14</v>
      </c>
      <c r="E2127">
        <v>61</v>
      </c>
      <c r="F2127">
        <v>1008.37</v>
      </c>
      <c r="G2127">
        <v>10</v>
      </c>
      <c r="H2127">
        <v>11</v>
      </c>
      <c r="I2127">
        <v>12</v>
      </c>
    </row>
    <row r="2128" spans="1:9" x14ac:dyDescent="0.25">
      <c r="A2128" s="3">
        <v>45623.481944444444</v>
      </c>
      <c r="B2128">
        <v>8.2430000000000003</v>
      </c>
      <c r="C2128">
        <v>1</v>
      </c>
      <c r="D2128" s="1">
        <v>14</v>
      </c>
      <c r="E2128">
        <v>61</v>
      </c>
      <c r="F2128">
        <v>1008.37</v>
      </c>
      <c r="G2128">
        <v>8</v>
      </c>
      <c r="H2128">
        <v>10</v>
      </c>
      <c r="I2128">
        <v>11</v>
      </c>
    </row>
    <row r="2129" spans="1:9" x14ac:dyDescent="0.25">
      <c r="A2129" s="3">
        <v>45623.481249999997</v>
      </c>
      <c r="B2129">
        <v>8.2249999999999996</v>
      </c>
      <c r="C2129">
        <v>1</v>
      </c>
      <c r="D2129" s="1">
        <v>14</v>
      </c>
      <c r="E2129">
        <v>61</v>
      </c>
      <c r="F2129">
        <v>1008.36</v>
      </c>
      <c r="G2129">
        <v>7</v>
      </c>
      <c r="H2129">
        <v>11</v>
      </c>
      <c r="I2129">
        <v>15</v>
      </c>
    </row>
    <row r="2130" spans="1:9" x14ac:dyDescent="0.25">
      <c r="A2130" s="3">
        <v>45623.480555555558</v>
      </c>
      <c r="B2130">
        <v>8.1530000000000005</v>
      </c>
      <c r="C2130">
        <v>2</v>
      </c>
      <c r="D2130" s="1">
        <v>14</v>
      </c>
      <c r="E2130">
        <v>61</v>
      </c>
      <c r="F2130">
        <v>1008.39</v>
      </c>
      <c r="G2130">
        <v>7</v>
      </c>
      <c r="H2130">
        <v>11</v>
      </c>
      <c r="I2130">
        <v>15</v>
      </c>
    </row>
    <row r="2131" spans="1:9" x14ac:dyDescent="0.25">
      <c r="A2131" s="3">
        <v>45623.479861111111</v>
      </c>
      <c r="B2131">
        <v>8.0850000000000009</v>
      </c>
      <c r="C2131">
        <v>2</v>
      </c>
      <c r="D2131" s="1">
        <v>14</v>
      </c>
      <c r="E2131">
        <v>61</v>
      </c>
      <c r="F2131">
        <v>1008.41</v>
      </c>
      <c r="G2131">
        <v>7</v>
      </c>
      <c r="H2131">
        <v>11</v>
      </c>
      <c r="I2131">
        <v>15</v>
      </c>
    </row>
    <row r="2132" spans="1:9" x14ac:dyDescent="0.25">
      <c r="A2132" s="3">
        <v>45623.479166666664</v>
      </c>
      <c r="B2132">
        <v>8.0220000000000002</v>
      </c>
      <c r="C2132">
        <v>3</v>
      </c>
      <c r="D2132" s="1">
        <v>14</v>
      </c>
      <c r="E2132">
        <v>61</v>
      </c>
      <c r="F2132">
        <v>1008.45</v>
      </c>
      <c r="G2132">
        <v>7</v>
      </c>
      <c r="H2132">
        <v>11</v>
      </c>
      <c r="I2132">
        <v>15</v>
      </c>
    </row>
    <row r="2133" spans="1:9" x14ac:dyDescent="0.25">
      <c r="A2133" s="3">
        <v>45623.478472222225</v>
      </c>
      <c r="B2133">
        <v>7.9720000000000004</v>
      </c>
      <c r="C2133">
        <v>3</v>
      </c>
      <c r="D2133" s="1">
        <v>14</v>
      </c>
      <c r="E2133">
        <v>61</v>
      </c>
      <c r="F2133">
        <v>1008.49</v>
      </c>
      <c r="G2133">
        <v>7</v>
      </c>
      <c r="H2133">
        <v>11</v>
      </c>
      <c r="I2133">
        <v>15</v>
      </c>
    </row>
    <row r="2134" spans="1:9" x14ac:dyDescent="0.25">
      <c r="A2134" s="3">
        <v>45623.477777777778</v>
      </c>
      <c r="B2134">
        <v>7.9370000000000003</v>
      </c>
      <c r="C2134">
        <v>3</v>
      </c>
      <c r="D2134" s="1">
        <v>14</v>
      </c>
      <c r="E2134">
        <v>61</v>
      </c>
      <c r="F2134">
        <v>1008.5</v>
      </c>
      <c r="G2134">
        <v>7</v>
      </c>
      <c r="H2134">
        <v>11</v>
      </c>
      <c r="I2134">
        <v>15</v>
      </c>
    </row>
    <row r="2135" spans="1:9" x14ac:dyDescent="0.25">
      <c r="A2135" s="3">
        <v>45623.477083333331</v>
      </c>
      <c r="B2135">
        <v>7.9249999999999998</v>
      </c>
      <c r="C2135">
        <v>3</v>
      </c>
      <c r="D2135" s="1">
        <v>14</v>
      </c>
      <c r="E2135">
        <v>61</v>
      </c>
      <c r="F2135">
        <v>1008.48</v>
      </c>
      <c r="G2135">
        <v>7</v>
      </c>
      <c r="H2135">
        <v>11</v>
      </c>
      <c r="I2135">
        <v>15</v>
      </c>
    </row>
    <row r="2136" spans="1:9" x14ac:dyDescent="0.25">
      <c r="A2136" s="3">
        <v>45623.476388888892</v>
      </c>
      <c r="B2136">
        <v>7.9450000000000003</v>
      </c>
      <c r="C2136">
        <v>3</v>
      </c>
      <c r="D2136" s="1">
        <v>14</v>
      </c>
      <c r="E2136">
        <v>61</v>
      </c>
      <c r="F2136">
        <v>1008.49</v>
      </c>
      <c r="G2136">
        <v>7</v>
      </c>
      <c r="H2136">
        <v>11</v>
      </c>
      <c r="I2136">
        <v>15</v>
      </c>
    </row>
    <row r="2137" spans="1:9" x14ac:dyDescent="0.25">
      <c r="A2137" s="3">
        <v>45623.475694444445</v>
      </c>
      <c r="B2137">
        <v>8.0009999999999994</v>
      </c>
      <c r="C2137">
        <v>3</v>
      </c>
      <c r="D2137" s="1">
        <v>14</v>
      </c>
      <c r="E2137">
        <v>61</v>
      </c>
      <c r="F2137">
        <v>1008.51</v>
      </c>
      <c r="G2137">
        <v>7</v>
      </c>
      <c r="H2137">
        <v>11</v>
      </c>
      <c r="I2137">
        <v>15</v>
      </c>
    </row>
    <row r="2138" spans="1:9" x14ac:dyDescent="0.25">
      <c r="A2138" s="3">
        <v>45623.474999999999</v>
      </c>
      <c r="B2138">
        <v>8.0850000000000009</v>
      </c>
      <c r="C2138">
        <v>2</v>
      </c>
      <c r="D2138" s="1">
        <v>13</v>
      </c>
      <c r="E2138">
        <v>61</v>
      </c>
      <c r="F2138">
        <v>1008.55</v>
      </c>
      <c r="G2138">
        <v>7</v>
      </c>
      <c r="H2138">
        <v>11</v>
      </c>
      <c r="I2138">
        <v>15</v>
      </c>
    </row>
    <row r="2139" spans="1:9" x14ac:dyDescent="0.25">
      <c r="A2139" s="3">
        <v>45623.474305555559</v>
      </c>
      <c r="B2139">
        <v>8.16</v>
      </c>
      <c r="C2139">
        <v>2</v>
      </c>
      <c r="D2139" s="1">
        <v>13</v>
      </c>
      <c r="E2139">
        <v>63</v>
      </c>
      <c r="F2139">
        <v>1008.58</v>
      </c>
      <c r="G2139">
        <v>8</v>
      </c>
      <c r="H2139">
        <v>9</v>
      </c>
      <c r="I2139">
        <v>10</v>
      </c>
    </row>
    <row r="2140" spans="1:9" x14ac:dyDescent="0.25">
      <c r="A2140" s="3">
        <v>45623.473611111112</v>
      </c>
      <c r="B2140">
        <v>8.1590000000000007</v>
      </c>
      <c r="C2140">
        <v>2</v>
      </c>
      <c r="D2140" s="1">
        <v>14</v>
      </c>
      <c r="E2140">
        <v>60</v>
      </c>
      <c r="F2140">
        <v>1008.6</v>
      </c>
      <c r="G2140">
        <v>4</v>
      </c>
      <c r="H2140">
        <v>6</v>
      </c>
      <c r="I2140">
        <v>8</v>
      </c>
    </row>
    <row r="2141" spans="1:9" x14ac:dyDescent="0.25">
      <c r="A2141" s="3">
        <v>45623.472916666666</v>
      </c>
      <c r="B2141">
        <v>8.093</v>
      </c>
      <c r="C2141">
        <v>2</v>
      </c>
      <c r="D2141" s="1">
        <v>14</v>
      </c>
      <c r="E2141">
        <v>60</v>
      </c>
      <c r="F2141">
        <v>1008.61</v>
      </c>
      <c r="G2141">
        <v>4</v>
      </c>
      <c r="H2141">
        <v>6</v>
      </c>
      <c r="I2141">
        <v>8</v>
      </c>
    </row>
    <row r="2142" spans="1:9" x14ac:dyDescent="0.25">
      <c r="A2142" s="3">
        <v>45623.472222222219</v>
      </c>
      <c r="B2142">
        <v>8.0280000000000005</v>
      </c>
      <c r="C2142">
        <v>3</v>
      </c>
      <c r="D2142" s="1">
        <v>14</v>
      </c>
      <c r="E2142">
        <v>60</v>
      </c>
      <c r="F2142">
        <v>1008.63</v>
      </c>
      <c r="G2142">
        <v>4</v>
      </c>
      <c r="H2142">
        <v>6</v>
      </c>
      <c r="I2142">
        <v>8</v>
      </c>
    </row>
    <row r="2143" spans="1:9" x14ac:dyDescent="0.25">
      <c r="A2143" s="3">
        <v>45623.47152777778</v>
      </c>
      <c r="B2143">
        <v>7.9690000000000003</v>
      </c>
      <c r="C2143">
        <v>3</v>
      </c>
      <c r="D2143" s="1">
        <v>14</v>
      </c>
      <c r="E2143">
        <v>60</v>
      </c>
      <c r="F2143">
        <v>1008.61</v>
      </c>
      <c r="G2143">
        <v>4</v>
      </c>
      <c r="H2143">
        <v>6</v>
      </c>
      <c r="I2143">
        <v>8</v>
      </c>
    </row>
    <row r="2144" spans="1:9" x14ac:dyDescent="0.25">
      <c r="A2144" s="3">
        <v>45623.470833333333</v>
      </c>
      <c r="B2144">
        <v>7.9219999999999997</v>
      </c>
      <c r="C2144">
        <v>3</v>
      </c>
      <c r="D2144" s="1">
        <v>14</v>
      </c>
      <c r="E2144">
        <v>60</v>
      </c>
      <c r="F2144">
        <v>1008.62</v>
      </c>
      <c r="G2144">
        <v>4</v>
      </c>
      <c r="H2144">
        <v>6</v>
      </c>
      <c r="I2144">
        <v>8</v>
      </c>
    </row>
    <row r="2145" spans="1:9" x14ac:dyDescent="0.25">
      <c r="A2145" s="3">
        <v>45623.470138888886</v>
      </c>
      <c r="B2145">
        <v>7.89</v>
      </c>
      <c r="C2145">
        <v>4</v>
      </c>
      <c r="D2145" s="1">
        <v>14</v>
      </c>
      <c r="E2145">
        <v>60</v>
      </c>
      <c r="F2145">
        <v>1008.6</v>
      </c>
      <c r="G2145">
        <v>4</v>
      </c>
      <c r="H2145">
        <v>6</v>
      </c>
      <c r="I2145">
        <v>8</v>
      </c>
    </row>
    <row r="2146" spans="1:9" x14ac:dyDescent="0.25">
      <c r="A2146" s="3">
        <v>45623.469444444447</v>
      </c>
      <c r="B2146">
        <v>7.8789999999999996</v>
      </c>
      <c r="C2146">
        <v>4</v>
      </c>
      <c r="D2146" s="1">
        <v>14</v>
      </c>
      <c r="E2146">
        <v>60</v>
      </c>
      <c r="F2146">
        <v>1008.6</v>
      </c>
      <c r="G2146">
        <v>4</v>
      </c>
      <c r="H2146">
        <v>6</v>
      </c>
      <c r="I2146">
        <v>8</v>
      </c>
    </row>
    <row r="2147" spans="1:9" x14ac:dyDescent="0.25">
      <c r="A2147" s="3">
        <v>45623.46875</v>
      </c>
      <c r="B2147">
        <v>7.8979999999999997</v>
      </c>
      <c r="C2147">
        <v>4</v>
      </c>
      <c r="D2147" s="1">
        <v>14</v>
      </c>
      <c r="E2147">
        <v>60</v>
      </c>
      <c r="F2147">
        <v>1008.61</v>
      </c>
      <c r="G2147">
        <v>4</v>
      </c>
      <c r="H2147">
        <v>6</v>
      </c>
      <c r="I2147">
        <v>8</v>
      </c>
    </row>
    <row r="2148" spans="1:9" x14ac:dyDescent="0.25">
      <c r="A2148" s="3">
        <v>45623.468055555553</v>
      </c>
      <c r="B2148">
        <v>7.9489999999999998</v>
      </c>
      <c r="C2148">
        <v>3</v>
      </c>
      <c r="D2148" s="1">
        <v>14</v>
      </c>
      <c r="E2148">
        <v>60</v>
      </c>
      <c r="F2148">
        <v>1008.59</v>
      </c>
      <c r="G2148">
        <v>4</v>
      </c>
      <c r="H2148">
        <v>6</v>
      </c>
      <c r="I2148">
        <v>8</v>
      </c>
    </row>
    <row r="2149" spans="1:9" x14ac:dyDescent="0.25">
      <c r="A2149" s="3">
        <v>45623.467361111114</v>
      </c>
      <c r="B2149">
        <v>8.0280000000000005</v>
      </c>
      <c r="C2149">
        <v>3</v>
      </c>
      <c r="D2149" s="1">
        <v>14</v>
      </c>
      <c r="E2149">
        <v>61</v>
      </c>
      <c r="F2149">
        <v>1008.62</v>
      </c>
      <c r="G2149">
        <v>4</v>
      </c>
      <c r="H2149">
        <v>6</v>
      </c>
      <c r="I2149">
        <v>8</v>
      </c>
    </row>
    <row r="2150" spans="1:9" x14ac:dyDescent="0.25">
      <c r="A2150" s="3">
        <v>45623.466666666667</v>
      </c>
      <c r="B2150">
        <v>8.1</v>
      </c>
      <c r="C2150">
        <v>2</v>
      </c>
      <c r="D2150" s="1">
        <v>14</v>
      </c>
      <c r="E2150">
        <v>60</v>
      </c>
      <c r="F2150">
        <v>1008.63</v>
      </c>
      <c r="G2150">
        <v>8</v>
      </c>
      <c r="H2150">
        <v>10</v>
      </c>
      <c r="I2150">
        <v>11</v>
      </c>
    </row>
    <row r="2151" spans="1:9" x14ac:dyDescent="0.25">
      <c r="A2151" s="3">
        <v>45623.46597222222</v>
      </c>
      <c r="B2151">
        <v>8.0990000000000002</v>
      </c>
      <c r="C2151">
        <v>2</v>
      </c>
      <c r="D2151" s="1">
        <v>14</v>
      </c>
      <c r="E2151">
        <v>60</v>
      </c>
      <c r="F2151">
        <v>1008.6</v>
      </c>
      <c r="G2151">
        <v>4</v>
      </c>
      <c r="H2151">
        <v>6</v>
      </c>
      <c r="I2151">
        <v>8</v>
      </c>
    </row>
    <row r="2152" spans="1:9" x14ac:dyDescent="0.25">
      <c r="A2152" s="3">
        <v>45623.465277777781</v>
      </c>
      <c r="B2152">
        <v>8.0259999999999998</v>
      </c>
      <c r="C2152">
        <v>3</v>
      </c>
      <c r="D2152" s="1">
        <v>14</v>
      </c>
      <c r="E2152">
        <v>61</v>
      </c>
      <c r="F2152">
        <v>1008.62</v>
      </c>
      <c r="G2152">
        <v>4</v>
      </c>
      <c r="H2152">
        <v>6</v>
      </c>
      <c r="I2152">
        <v>8</v>
      </c>
    </row>
    <row r="2153" spans="1:9" x14ac:dyDescent="0.25">
      <c r="A2153" s="3">
        <v>45623.464583333334</v>
      </c>
      <c r="B2153">
        <v>7.9509999999999996</v>
      </c>
      <c r="C2153">
        <v>3</v>
      </c>
      <c r="D2153" s="1">
        <v>14</v>
      </c>
      <c r="E2153">
        <v>61</v>
      </c>
      <c r="F2153">
        <v>1008.63</v>
      </c>
      <c r="G2153">
        <v>4</v>
      </c>
      <c r="H2153">
        <v>6</v>
      </c>
      <c r="I2153">
        <v>8</v>
      </c>
    </row>
    <row r="2154" spans="1:9" x14ac:dyDescent="0.25">
      <c r="A2154" s="3">
        <v>45623.463888888888</v>
      </c>
      <c r="B2154">
        <v>7.8810000000000002</v>
      </c>
      <c r="C2154">
        <v>4</v>
      </c>
      <c r="D2154" s="1">
        <v>14</v>
      </c>
      <c r="E2154">
        <v>61</v>
      </c>
      <c r="F2154">
        <v>1008.63</v>
      </c>
      <c r="G2154">
        <v>4</v>
      </c>
      <c r="H2154">
        <v>6</v>
      </c>
      <c r="I2154">
        <v>8</v>
      </c>
    </row>
    <row r="2155" spans="1:9" x14ac:dyDescent="0.25">
      <c r="A2155" s="3">
        <v>45623.463194444441</v>
      </c>
      <c r="B2155">
        <v>7.8810000000000002</v>
      </c>
      <c r="C2155">
        <v>4</v>
      </c>
      <c r="D2155" s="1">
        <v>14</v>
      </c>
      <c r="E2155">
        <v>61</v>
      </c>
      <c r="F2155">
        <v>1008.63</v>
      </c>
      <c r="G2155">
        <v>4</v>
      </c>
      <c r="H2155">
        <v>6</v>
      </c>
      <c r="I2155">
        <v>8</v>
      </c>
    </row>
    <row r="2156" spans="1:9" x14ac:dyDescent="0.25">
      <c r="A2156" s="3">
        <v>45623.462500000001</v>
      </c>
      <c r="B2156">
        <v>7.7729999999999997</v>
      </c>
      <c r="C2156">
        <v>4</v>
      </c>
      <c r="D2156" s="1">
        <v>14</v>
      </c>
      <c r="E2156">
        <v>61</v>
      </c>
      <c r="F2156">
        <v>1008.64</v>
      </c>
      <c r="G2156">
        <v>4</v>
      </c>
      <c r="H2156">
        <v>6</v>
      </c>
      <c r="I2156">
        <v>8</v>
      </c>
    </row>
    <row r="2157" spans="1:9" x14ac:dyDescent="0.25">
      <c r="A2157" s="3">
        <v>45623.461805555555</v>
      </c>
      <c r="B2157">
        <v>7.7510000000000003</v>
      </c>
      <c r="C2157">
        <v>5</v>
      </c>
      <c r="D2157" s="1">
        <v>14</v>
      </c>
      <c r="E2157">
        <v>61</v>
      </c>
      <c r="F2157">
        <v>1008.61</v>
      </c>
      <c r="G2157">
        <v>4</v>
      </c>
      <c r="H2157">
        <v>6</v>
      </c>
      <c r="I2157">
        <v>8</v>
      </c>
    </row>
    <row r="2158" spans="1:9" x14ac:dyDescent="0.25">
      <c r="A2158" s="3">
        <v>45623.461111111108</v>
      </c>
      <c r="B2158">
        <v>7.7569999999999997</v>
      </c>
      <c r="C2158">
        <v>5</v>
      </c>
      <c r="D2158" s="1">
        <v>14</v>
      </c>
      <c r="E2158">
        <v>61</v>
      </c>
      <c r="F2158">
        <v>1008.61</v>
      </c>
      <c r="G2158">
        <v>4</v>
      </c>
      <c r="H2158">
        <v>6</v>
      </c>
      <c r="I2158">
        <v>8</v>
      </c>
    </row>
    <row r="2159" spans="1:9" x14ac:dyDescent="0.25">
      <c r="A2159" s="3">
        <v>45623.460416666669</v>
      </c>
      <c r="B2159">
        <v>7.7949999999999999</v>
      </c>
      <c r="C2159">
        <v>4</v>
      </c>
      <c r="D2159" s="1">
        <v>14</v>
      </c>
      <c r="E2159">
        <v>61</v>
      </c>
      <c r="F2159">
        <v>1008.63</v>
      </c>
      <c r="G2159">
        <v>4</v>
      </c>
      <c r="H2159">
        <v>6</v>
      </c>
      <c r="I2159">
        <v>8</v>
      </c>
    </row>
    <row r="2160" spans="1:9" x14ac:dyDescent="0.25">
      <c r="A2160" s="3">
        <v>45623.459722222222</v>
      </c>
      <c r="B2160">
        <v>7.86</v>
      </c>
      <c r="C2160">
        <v>4</v>
      </c>
      <c r="D2160" s="1">
        <v>14</v>
      </c>
      <c r="E2160">
        <v>61</v>
      </c>
      <c r="F2160">
        <v>1008.63</v>
      </c>
      <c r="G2160">
        <v>4</v>
      </c>
      <c r="H2160">
        <v>6</v>
      </c>
      <c r="I2160">
        <v>8</v>
      </c>
    </row>
    <row r="2161" spans="1:9" x14ac:dyDescent="0.25">
      <c r="A2161" s="3">
        <v>45623.459027777775</v>
      </c>
      <c r="B2161">
        <v>7.9219999999999997</v>
      </c>
      <c r="C2161">
        <v>3</v>
      </c>
      <c r="D2161" s="1">
        <v>14</v>
      </c>
      <c r="E2161">
        <v>60</v>
      </c>
      <c r="F2161">
        <v>1008.65</v>
      </c>
      <c r="G2161">
        <v>6</v>
      </c>
      <c r="H2161">
        <v>8</v>
      </c>
      <c r="I2161">
        <v>9</v>
      </c>
    </row>
    <row r="2162" spans="1:9" x14ac:dyDescent="0.25">
      <c r="A2162" s="3">
        <v>45623.458333333336</v>
      </c>
      <c r="B2162">
        <v>7.9210000000000003</v>
      </c>
      <c r="C2162">
        <v>3</v>
      </c>
      <c r="D2162" s="1">
        <v>14</v>
      </c>
      <c r="E2162">
        <v>60</v>
      </c>
      <c r="F2162">
        <v>1008.64</v>
      </c>
      <c r="G2162">
        <v>3</v>
      </c>
      <c r="H2162">
        <v>5</v>
      </c>
      <c r="I2162">
        <v>6</v>
      </c>
    </row>
    <row r="2163" spans="1:9" x14ac:dyDescent="0.25">
      <c r="A2163" s="3">
        <v>45623.457638888889</v>
      </c>
      <c r="B2163">
        <v>7.8449999999999998</v>
      </c>
      <c r="C2163">
        <v>4</v>
      </c>
      <c r="D2163" s="1">
        <v>14</v>
      </c>
      <c r="E2163">
        <v>61</v>
      </c>
      <c r="F2163">
        <v>1008.65</v>
      </c>
      <c r="G2163">
        <v>3</v>
      </c>
      <c r="H2163">
        <v>5</v>
      </c>
      <c r="I2163">
        <v>6</v>
      </c>
    </row>
    <row r="2164" spans="1:9" x14ac:dyDescent="0.25">
      <c r="A2164" s="3">
        <v>45623.456944444442</v>
      </c>
      <c r="B2164">
        <v>7.7709999999999999</v>
      </c>
      <c r="C2164">
        <v>4</v>
      </c>
      <c r="D2164" s="1">
        <v>14</v>
      </c>
      <c r="E2164">
        <v>61</v>
      </c>
      <c r="F2164">
        <v>1008.66</v>
      </c>
      <c r="G2164">
        <v>3</v>
      </c>
      <c r="H2164">
        <v>5</v>
      </c>
      <c r="I2164">
        <v>6</v>
      </c>
    </row>
    <row r="2165" spans="1:9" x14ac:dyDescent="0.25">
      <c r="A2165" s="3">
        <v>45623.456250000003</v>
      </c>
      <c r="B2165">
        <v>7.7039999999999997</v>
      </c>
      <c r="C2165">
        <v>5</v>
      </c>
      <c r="D2165" s="1">
        <v>14</v>
      </c>
      <c r="E2165">
        <v>61</v>
      </c>
      <c r="F2165">
        <v>1008.69</v>
      </c>
      <c r="G2165">
        <v>3</v>
      </c>
      <c r="H2165">
        <v>5</v>
      </c>
      <c r="I2165">
        <v>6</v>
      </c>
    </row>
    <row r="2166" spans="1:9" x14ac:dyDescent="0.25">
      <c r="A2166" s="3">
        <v>45623.455555555556</v>
      </c>
      <c r="B2166">
        <v>7.6449999999999996</v>
      </c>
      <c r="C2166">
        <v>5</v>
      </c>
      <c r="D2166" s="1">
        <v>14</v>
      </c>
      <c r="E2166">
        <v>61</v>
      </c>
      <c r="F2166">
        <v>1008.7</v>
      </c>
      <c r="G2166">
        <v>3</v>
      </c>
      <c r="H2166">
        <v>5</v>
      </c>
      <c r="I2166">
        <v>6</v>
      </c>
    </row>
    <row r="2167" spans="1:9" x14ac:dyDescent="0.25">
      <c r="A2167" s="3">
        <v>45623.454861111109</v>
      </c>
      <c r="B2167">
        <v>7.6</v>
      </c>
      <c r="C2167">
        <v>6</v>
      </c>
      <c r="D2167" s="1">
        <v>14</v>
      </c>
      <c r="E2167">
        <v>61</v>
      </c>
      <c r="F2167">
        <v>1008.69</v>
      </c>
      <c r="G2167">
        <v>3</v>
      </c>
      <c r="H2167">
        <v>5</v>
      </c>
      <c r="I2167">
        <v>6</v>
      </c>
    </row>
    <row r="2168" spans="1:9" x14ac:dyDescent="0.25">
      <c r="A2168" s="3">
        <v>45623.45416666667</v>
      </c>
      <c r="B2168">
        <v>7.5720000000000001</v>
      </c>
      <c r="C2168">
        <v>6</v>
      </c>
      <c r="D2168" s="1">
        <v>14</v>
      </c>
      <c r="E2168">
        <v>61</v>
      </c>
      <c r="F2168">
        <v>1008.7</v>
      </c>
      <c r="G2168">
        <v>3</v>
      </c>
      <c r="H2168">
        <v>5</v>
      </c>
      <c r="I2168">
        <v>6</v>
      </c>
    </row>
    <row r="2169" spans="1:9" x14ac:dyDescent="0.25">
      <c r="A2169" s="3">
        <v>45623.453472222223</v>
      </c>
      <c r="B2169">
        <v>7.5659999999999998</v>
      </c>
      <c r="C2169">
        <v>6</v>
      </c>
      <c r="D2169" s="1">
        <v>14</v>
      </c>
      <c r="E2169">
        <v>61</v>
      </c>
      <c r="F2169">
        <v>1008.7</v>
      </c>
      <c r="G2169">
        <v>3</v>
      </c>
      <c r="H2169">
        <v>5</v>
      </c>
      <c r="I2169">
        <v>6</v>
      </c>
    </row>
    <row r="2170" spans="1:9" x14ac:dyDescent="0.25">
      <c r="A2170" s="3">
        <v>45623.452777777777</v>
      </c>
      <c r="B2170">
        <v>7.5919999999999996</v>
      </c>
      <c r="C2170">
        <v>6</v>
      </c>
      <c r="D2170" s="1">
        <v>14</v>
      </c>
      <c r="E2170">
        <v>61</v>
      </c>
      <c r="F2170">
        <v>1008.71</v>
      </c>
      <c r="G2170">
        <v>3</v>
      </c>
      <c r="H2170">
        <v>5</v>
      </c>
      <c r="I2170">
        <v>6</v>
      </c>
    </row>
    <row r="2171" spans="1:9" x14ac:dyDescent="0.25">
      <c r="A2171" s="3">
        <v>45623.45208333333</v>
      </c>
      <c r="B2171">
        <v>7.6459999999999999</v>
      </c>
      <c r="C2171">
        <v>5</v>
      </c>
      <c r="D2171" s="1">
        <v>14</v>
      </c>
      <c r="E2171">
        <v>61</v>
      </c>
      <c r="F2171">
        <v>1008.71</v>
      </c>
      <c r="G2171">
        <v>3</v>
      </c>
      <c r="H2171">
        <v>5</v>
      </c>
      <c r="I2171">
        <v>6</v>
      </c>
    </row>
    <row r="2172" spans="1:9" x14ac:dyDescent="0.25">
      <c r="A2172" s="3">
        <v>45623.451388888891</v>
      </c>
      <c r="B2172">
        <v>7.702</v>
      </c>
      <c r="C2172">
        <v>5</v>
      </c>
      <c r="D2172" s="1">
        <v>13</v>
      </c>
      <c r="E2172">
        <v>64</v>
      </c>
      <c r="F2172">
        <v>1008.74</v>
      </c>
      <c r="G2172">
        <v>7</v>
      </c>
      <c r="H2172">
        <v>8</v>
      </c>
      <c r="I2172">
        <v>9</v>
      </c>
    </row>
    <row r="2173" spans="1:9" x14ac:dyDescent="0.25">
      <c r="A2173" s="3">
        <v>45623.450694444444</v>
      </c>
      <c r="B2173">
        <v>7.6989999999999998</v>
      </c>
      <c r="C2173">
        <v>5</v>
      </c>
      <c r="D2173" s="1">
        <v>13</v>
      </c>
      <c r="E2173">
        <v>64</v>
      </c>
      <c r="F2173">
        <v>1008.77</v>
      </c>
      <c r="G2173">
        <v>6</v>
      </c>
      <c r="H2173">
        <v>8</v>
      </c>
      <c r="I2173">
        <v>10</v>
      </c>
    </row>
    <row r="2174" spans="1:9" x14ac:dyDescent="0.25">
      <c r="A2174" s="3">
        <v>45623.45</v>
      </c>
      <c r="B2174">
        <v>7.6159999999999997</v>
      </c>
      <c r="C2174">
        <v>5</v>
      </c>
      <c r="D2174" s="1">
        <v>13</v>
      </c>
      <c r="E2174">
        <v>63</v>
      </c>
      <c r="F2174">
        <v>1008.79</v>
      </c>
      <c r="G2174">
        <v>6</v>
      </c>
      <c r="H2174">
        <v>8</v>
      </c>
      <c r="I2174">
        <v>10</v>
      </c>
    </row>
    <row r="2175" spans="1:9" x14ac:dyDescent="0.25">
      <c r="A2175" s="3">
        <v>45623.449305555558</v>
      </c>
      <c r="B2175">
        <v>7.5309999999999997</v>
      </c>
      <c r="C2175">
        <v>6</v>
      </c>
      <c r="D2175" s="1">
        <v>13</v>
      </c>
      <c r="E2175">
        <v>63</v>
      </c>
      <c r="F2175">
        <v>1008.84</v>
      </c>
      <c r="G2175">
        <v>6</v>
      </c>
      <c r="H2175">
        <v>8</v>
      </c>
      <c r="I2175">
        <v>10</v>
      </c>
    </row>
    <row r="2176" spans="1:9" x14ac:dyDescent="0.25">
      <c r="A2176" s="3">
        <v>45623.448611111111</v>
      </c>
      <c r="B2176">
        <v>7.46</v>
      </c>
      <c r="C2176">
        <v>7</v>
      </c>
      <c r="D2176" s="1">
        <v>13</v>
      </c>
      <c r="E2176">
        <v>63</v>
      </c>
      <c r="F2176">
        <v>1008.85</v>
      </c>
      <c r="G2176">
        <v>6</v>
      </c>
      <c r="H2176">
        <v>8</v>
      </c>
      <c r="I2176">
        <v>10</v>
      </c>
    </row>
    <row r="2177" spans="1:9" x14ac:dyDescent="0.25">
      <c r="A2177" s="3">
        <v>45623.447916666664</v>
      </c>
      <c r="B2177">
        <v>7.3970000000000002</v>
      </c>
      <c r="C2177">
        <v>7</v>
      </c>
      <c r="D2177" s="1">
        <v>13</v>
      </c>
      <c r="E2177">
        <v>63</v>
      </c>
      <c r="F2177">
        <v>1008.88</v>
      </c>
      <c r="G2177">
        <v>6</v>
      </c>
      <c r="H2177">
        <v>8</v>
      </c>
      <c r="I2177">
        <v>10</v>
      </c>
    </row>
    <row r="2178" spans="1:9" x14ac:dyDescent="0.25">
      <c r="A2178" s="3">
        <v>45623.447222222225</v>
      </c>
      <c r="B2178">
        <v>7.3460000000000001</v>
      </c>
      <c r="C2178">
        <v>7</v>
      </c>
      <c r="D2178" s="1">
        <v>13</v>
      </c>
      <c r="E2178">
        <v>63</v>
      </c>
      <c r="F2178">
        <v>1008.89</v>
      </c>
      <c r="G2178">
        <v>6</v>
      </c>
      <c r="H2178">
        <v>8</v>
      </c>
      <c r="I2178">
        <v>10</v>
      </c>
    </row>
    <row r="2179" spans="1:9" x14ac:dyDescent="0.25">
      <c r="A2179" s="3">
        <v>45623.446527777778</v>
      </c>
      <c r="B2179">
        <v>7.3150000000000004</v>
      </c>
      <c r="C2179">
        <v>8</v>
      </c>
      <c r="D2179" s="1">
        <v>13</v>
      </c>
      <c r="E2179">
        <v>63</v>
      </c>
      <c r="F2179">
        <v>1008.89</v>
      </c>
      <c r="G2179">
        <v>6</v>
      </c>
      <c r="H2179">
        <v>8</v>
      </c>
      <c r="I2179">
        <v>10</v>
      </c>
    </row>
    <row r="2180" spans="1:9" x14ac:dyDescent="0.25">
      <c r="A2180" s="3">
        <v>45623.445833333331</v>
      </c>
      <c r="B2180">
        <v>7.31</v>
      </c>
      <c r="C2180">
        <v>8</v>
      </c>
      <c r="D2180" s="1">
        <v>13</v>
      </c>
      <c r="E2180">
        <v>63</v>
      </c>
      <c r="F2180">
        <v>1008.9</v>
      </c>
      <c r="G2180">
        <v>6</v>
      </c>
      <c r="H2180">
        <v>8</v>
      </c>
      <c r="I2180">
        <v>10</v>
      </c>
    </row>
    <row r="2181" spans="1:9" x14ac:dyDescent="0.25">
      <c r="A2181" s="3">
        <v>45623.445138888892</v>
      </c>
      <c r="B2181">
        <v>7.3339999999999996</v>
      </c>
      <c r="C2181">
        <v>7</v>
      </c>
      <c r="D2181" s="1">
        <v>13</v>
      </c>
      <c r="E2181">
        <v>64</v>
      </c>
      <c r="F2181">
        <v>1008.9</v>
      </c>
      <c r="G2181">
        <v>6</v>
      </c>
      <c r="H2181">
        <v>8</v>
      </c>
      <c r="I2181">
        <v>10</v>
      </c>
    </row>
    <row r="2182" spans="1:9" x14ac:dyDescent="0.25">
      <c r="A2182" s="3">
        <v>45623.444444444445</v>
      </c>
      <c r="B2182">
        <v>7.3849999999999998</v>
      </c>
      <c r="C2182">
        <v>7</v>
      </c>
      <c r="D2182" s="1">
        <v>13</v>
      </c>
      <c r="E2182">
        <v>63</v>
      </c>
      <c r="F2182">
        <v>1008.9</v>
      </c>
      <c r="G2182">
        <v>6</v>
      </c>
      <c r="H2182">
        <v>8</v>
      </c>
      <c r="I2182">
        <v>10</v>
      </c>
    </row>
    <row r="2183" spans="1:9" x14ac:dyDescent="0.25">
      <c r="A2183" s="3">
        <v>45623.443749999999</v>
      </c>
      <c r="B2183">
        <v>7.4420000000000002</v>
      </c>
      <c r="C2183">
        <v>7</v>
      </c>
      <c r="D2183" s="1">
        <v>13</v>
      </c>
      <c r="E2183">
        <v>63</v>
      </c>
      <c r="F2183">
        <v>1008.91</v>
      </c>
      <c r="G2183">
        <v>7</v>
      </c>
      <c r="H2183">
        <v>9</v>
      </c>
      <c r="I2183">
        <v>10</v>
      </c>
    </row>
    <row r="2184" spans="1:9" x14ac:dyDescent="0.25">
      <c r="A2184" s="3">
        <v>45623.443055555559</v>
      </c>
      <c r="B2184">
        <v>7.4450000000000003</v>
      </c>
      <c r="C2184">
        <v>7</v>
      </c>
      <c r="D2184" s="1">
        <v>13</v>
      </c>
      <c r="E2184">
        <v>62</v>
      </c>
      <c r="F2184">
        <v>1008.92</v>
      </c>
      <c r="G2184">
        <v>5</v>
      </c>
      <c r="H2184">
        <v>7</v>
      </c>
      <c r="I2184">
        <v>9</v>
      </c>
    </row>
    <row r="2185" spans="1:9" x14ac:dyDescent="0.25">
      <c r="A2185" s="3">
        <v>45623.442361111112</v>
      </c>
      <c r="B2185">
        <v>7.3689999999999998</v>
      </c>
      <c r="C2185">
        <v>7</v>
      </c>
      <c r="D2185" s="1">
        <v>13</v>
      </c>
      <c r="E2185">
        <v>63</v>
      </c>
      <c r="F2185">
        <v>1008.91</v>
      </c>
      <c r="G2185">
        <v>5</v>
      </c>
      <c r="H2185">
        <v>7</v>
      </c>
      <c r="I2185">
        <v>9</v>
      </c>
    </row>
    <row r="2186" spans="1:9" x14ac:dyDescent="0.25">
      <c r="A2186" s="3">
        <v>45623.441666666666</v>
      </c>
      <c r="B2186">
        <v>7.29</v>
      </c>
      <c r="C2186">
        <v>8</v>
      </c>
      <c r="D2186" s="1">
        <v>13</v>
      </c>
      <c r="E2186">
        <v>63</v>
      </c>
      <c r="F2186">
        <v>1008.91</v>
      </c>
      <c r="G2186">
        <v>5</v>
      </c>
      <c r="H2186">
        <v>7</v>
      </c>
      <c r="I2186">
        <v>9</v>
      </c>
    </row>
    <row r="2187" spans="1:9" x14ac:dyDescent="0.25">
      <c r="A2187" s="3">
        <v>45623.440972222219</v>
      </c>
      <c r="B2187">
        <v>7.2190000000000003</v>
      </c>
      <c r="C2187">
        <v>8</v>
      </c>
      <c r="D2187" s="1">
        <v>13</v>
      </c>
      <c r="E2187">
        <v>62</v>
      </c>
      <c r="F2187">
        <v>1008.91</v>
      </c>
      <c r="G2187">
        <v>5</v>
      </c>
      <c r="H2187">
        <v>7</v>
      </c>
      <c r="I2187">
        <v>9</v>
      </c>
    </row>
    <row r="2188" spans="1:9" x14ac:dyDescent="0.25">
      <c r="A2188" s="3">
        <v>45623.44027777778</v>
      </c>
      <c r="B2188">
        <v>7.1619999999999999</v>
      </c>
      <c r="C2188">
        <v>9</v>
      </c>
      <c r="D2188" s="1">
        <v>13</v>
      </c>
      <c r="E2188">
        <v>62</v>
      </c>
      <c r="F2188">
        <v>1008.88</v>
      </c>
      <c r="G2188">
        <v>5</v>
      </c>
      <c r="H2188">
        <v>7</v>
      </c>
      <c r="I2188">
        <v>9</v>
      </c>
    </row>
    <row r="2189" spans="1:9" x14ac:dyDescent="0.25">
      <c r="A2189" s="3">
        <v>45623.439583333333</v>
      </c>
      <c r="B2189">
        <v>7.1180000000000003</v>
      </c>
      <c r="C2189">
        <v>9</v>
      </c>
      <c r="D2189" s="1">
        <v>13</v>
      </c>
      <c r="E2189">
        <v>63</v>
      </c>
      <c r="F2189">
        <v>1008.89</v>
      </c>
      <c r="G2189">
        <v>5</v>
      </c>
      <c r="H2189">
        <v>7</v>
      </c>
      <c r="I2189">
        <v>9</v>
      </c>
    </row>
    <row r="2190" spans="1:9" x14ac:dyDescent="0.25">
      <c r="A2190" s="3">
        <v>45623.438888888886</v>
      </c>
      <c r="B2190">
        <v>7.093</v>
      </c>
      <c r="C2190">
        <v>9</v>
      </c>
      <c r="D2190" s="1">
        <v>13</v>
      </c>
      <c r="E2190">
        <v>62</v>
      </c>
      <c r="F2190">
        <v>1008.89</v>
      </c>
      <c r="G2190">
        <v>5</v>
      </c>
      <c r="H2190">
        <v>7</v>
      </c>
      <c r="I2190">
        <v>9</v>
      </c>
    </row>
    <row r="2191" spans="1:9" x14ac:dyDescent="0.25">
      <c r="A2191" s="3">
        <v>45623.438194444447</v>
      </c>
      <c r="B2191">
        <v>7.0960000000000001</v>
      </c>
      <c r="C2191">
        <v>9</v>
      </c>
      <c r="D2191" s="1">
        <v>13</v>
      </c>
      <c r="E2191">
        <v>63</v>
      </c>
      <c r="F2191">
        <v>1008.87</v>
      </c>
      <c r="G2191">
        <v>5</v>
      </c>
      <c r="H2191">
        <v>7</v>
      </c>
      <c r="I2191">
        <v>9</v>
      </c>
    </row>
    <row r="2192" spans="1:9" x14ac:dyDescent="0.25">
      <c r="A2192" s="3">
        <v>45623.4375</v>
      </c>
      <c r="B2192">
        <v>7.1319999999999997</v>
      </c>
      <c r="C2192">
        <v>9</v>
      </c>
      <c r="D2192" s="1">
        <v>13</v>
      </c>
      <c r="E2192">
        <v>63</v>
      </c>
      <c r="F2192">
        <v>1008.87</v>
      </c>
      <c r="G2192">
        <v>5</v>
      </c>
      <c r="H2192">
        <v>7</v>
      </c>
      <c r="I2192">
        <v>9</v>
      </c>
    </row>
    <row r="2193" spans="1:9" x14ac:dyDescent="0.25">
      <c r="A2193" s="3">
        <v>45623.436805555553</v>
      </c>
      <c r="B2193">
        <v>7.1980000000000004</v>
      </c>
      <c r="C2193">
        <v>8</v>
      </c>
      <c r="D2193" s="1">
        <v>12</v>
      </c>
      <c r="E2193">
        <v>63</v>
      </c>
      <c r="F2193">
        <v>1008.86</v>
      </c>
      <c r="G2193">
        <v>5</v>
      </c>
      <c r="H2193">
        <v>7</v>
      </c>
      <c r="I2193">
        <v>9</v>
      </c>
    </row>
    <row r="2194" spans="1:9" x14ac:dyDescent="0.25">
      <c r="A2194" s="3">
        <v>45623.436111111114</v>
      </c>
      <c r="B2194">
        <v>7.2679999999999998</v>
      </c>
      <c r="C2194">
        <v>8</v>
      </c>
      <c r="D2194" s="1">
        <v>12</v>
      </c>
      <c r="E2194">
        <v>66</v>
      </c>
      <c r="F2194">
        <v>1008.84</v>
      </c>
      <c r="G2194">
        <v>8</v>
      </c>
      <c r="H2194">
        <v>9</v>
      </c>
      <c r="I2194">
        <v>11</v>
      </c>
    </row>
    <row r="2195" spans="1:9" x14ac:dyDescent="0.25">
      <c r="A2195" s="3">
        <v>45623.435416666667</v>
      </c>
      <c r="B2195">
        <v>7.2850000000000001</v>
      </c>
      <c r="C2195">
        <v>8</v>
      </c>
      <c r="D2195" s="1">
        <v>12</v>
      </c>
      <c r="E2195">
        <v>65</v>
      </c>
      <c r="F2195">
        <v>1008.85</v>
      </c>
      <c r="G2195">
        <v>6</v>
      </c>
      <c r="H2195">
        <v>8</v>
      </c>
      <c r="I2195">
        <v>10</v>
      </c>
    </row>
    <row r="2196" spans="1:9" x14ac:dyDescent="0.25">
      <c r="A2196" s="3">
        <v>45623.43472222222</v>
      </c>
      <c r="B2196">
        <v>7.2229999999999999</v>
      </c>
      <c r="C2196">
        <v>8</v>
      </c>
      <c r="D2196" s="1">
        <v>12</v>
      </c>
      <c r="E2196">
        <v>65</v>
      </c>
      <c r="F2196">
        <v>1008.83</v>
      </c>
      <c r="G2196">
        <v>6</v>
      </c>
      <c r="H2196">
        <v>8</v>
      </c>
      <c r="I2196">
        <v>10</v>
      </c>
    </row>
    <row r="2197" spans="1:9" x14ac:dyDescent="0.25">
      <c r="A2197" s="3">
        <v>45623.434027777781</v>
      </c>
      <c r="B2197">
        <v>7.1580000000000004</v>
      </c>
      <c r="C2197">
        <v>9</v>
      </c>
      <c r="D2197" s="1">
        <v>12</v>
      </c>
      <c r="E2197">
        <v>65</v>
      </c>
      <c r="F2197">
        <v>1008.84</v>
      </c>
      <c r="G2197">
        <v>6</v>
      </c>
      <c r="H2197">
        <v>8</v>
      </c>
      <c r="I2197">
        <v>10</v>
      </c>
    </row>
    <row r="2198" spans="1:9" x14ac:dyDescent="0.25">
      <c r="A2198" s="3">
        <v>45623.433333333334</v>
      </c>
      <c r="B2198">
        <v>7.1</v>
      </c>
      <c r="C2198">
        <v>9</v>
      </c>
      <c r="D2198" s="1">
        <v>12</v>
      </c>
      <c r="E2198">
        <v>65</v>
      </c>
      <c r="F2198">
        <v>1008.86</v>
      </c>
      <c r="G2198">
        <v>6</v>
      </c>
      <c r="H2198">
        <v>8</v>
      </c>
      <c r="I2198">
        <v>10</v>
      </c>
    </row>
    <row r="2199" spans="1:9" x14ac:dyDescent="0.25">
      <c r="A2199" s="3">
        <v>45623.432638888888</v>
      </c>
      <c r="B2199">
        <v>7.0490000000000004</v>
      </c>
      <c r="C2199">
        <v>9</v>
      </c>
      <c r="D2199" s="1">
        <v>12</v>
      </c>
      <c r="E2199">
        <v>65</v>
      </c>
      <c r="F2199">
        <v>1008.88</v>
      </c>
      <c r="G2199">
        <v>6</v>
      </c>
      <c r="H2199">
        <v>8</v>
      </c>
      <c r="I2199">
        <v>10</v>
      </c>
    </row>
    <row r="2200" spans="1:9" x14ac:dyDescent="0.25">
      <c r="A2200" s="3">
        <v>45623.431944444441</v>
      </c>
      <c r="B2200">
        <v>7.01</v>
      </c>
      <c r="C2200">
        <v>10</v>
      </c>
      <c r="D2200" s="1">
        <v>12</v>
      </c>
      <c r="E2200">
        <v>65</v>
      </c>
      <c r="F2200">
        <v>1008.89</v>
      </c>
      <c r="G2200">
        <v>6</v>
      </c>
      <c r="H2200">
        <v>8</v>
      </c>
      <c r="I2200">
        <v>10</v>
      </c>
    </row>
    <row r="2201" spans="1:9" x14ac:dyDescent="0.25">
      <c r="A2201" s="3">
        <v>45623.431250000001</v>
      </c>
      <c r="B2201">
        <v>6.9880000000000004</v>
      </c>
      <c r="C2201">
        <v>10</v>
      </c>
      <c r="D2201" s="1">
        <v>12</v>
      </c>
      <c r="E2201">
        <v>65</v>
      </c>
      <c r="F2201">
        <v>1008.89</v>
      </c>
      <c r="G2201">
        <v>6</v>
      </c>
      <c r="H2201">
        <v>8</v>
      </c>
      <c r="I2201">
        <v>10</v>
      </c>
    </row>
    <row r="2202" spans="1:9" x14ac:dyDescent="0.25">
      <c r="A2202" s="3">
        <v>45623.430555555555</v>
      </c>
      <c r="B2202">
        <v>6.9880000000000004</v>
      </c>
      <c r="C2202">
        <v>10</v>
      </c>
      <c r="D2202" s="1">
        <v>12</v>
      </c>
      <c r="E2202">
        <v>65</v>
      </c>
      <c r="F2202">
        <v>1008.88</v>
      </c>
      <c r="G2202">
        <v>6</v>
      </c>
      <c r="H2202">
        <v>8</v>
      </c>
      <c r="I2202">
        <v>10</v>
      </c>
    </row>
    <row r="2203" spans="1:9" x14ac:dyDescent="0.25">
      <c r="A2203" s="3">
        <v>45623.429861111108</v>
      </c>
      <c r="B2203">
        <v>7.0190000000000001</v>
      </c>
      <c r="C2203">
        <v>10</v>
      </c>
      <c r="D2203" s="1">
        <v>12</v>
      </c>
      <c r="E2203">
        <v>66</v>
      </c>
      <c r="F2203">
        <v>1008.88</v>
      </c>
      <c r="G2203">
        <v>6</v>
      </c>
      <c r="H2203">
        <v>8</v>
      </c>
      <c r="I2203">
        <v>10</v>
      </c>
    </row>
    <row r="2204" spans="1:9" x14ac:dyDescent="0.25">
      <c r="A2204" s="3">
        <v>45623.429166666669</v>
      </c>
      <c r="B2204">
        <v>7.0759999999999996</v>
      </c>
      <c r="C2204">
        <v>9</v>
      </c>
      <c r="D2204" s="1">
        <v>12</v>
      </c>
      <c r="E2204">
        <v>66</v>
      </c>
      <c r="F2204">
        <v>1008.89</v>
      </c>
      <c r="G2204">
        <v>6</v>
      </c>
      <c r="H2204">
        <v>8</v>
      </c>
      <c r="I2204">
        <v>10</v>
      </c>
    </row>
    <row r="2205" spans="1:9" x14ac:dyDescent="0.25">
      <c r="A2205" s="3">
        <v>45623.428472222222</v>
      </c>
      <c r="B2205">
        <v>7.1369999999999996</v>
      </c>
      <c r="C2205">
        <v>9</v>
      </c>
      <c r="D2205" s="1">
        <v>12</v>
      </c>
      <c r="E2205">
        <v>65</v>
      </c>
      <c r="F2205">
        <v>1008.87</v>
      </c>
      <c r="G2205">
        <v>7</v>
      </c>
      <c r="H2205">
        <v>9</v>
      </c>
      <c r="I2205">
        <v>11</v>
      </c>
    </row>
    <row r="2206" spans="1:9" x14ac:dyDescent="0.25">
      <c r="A2206" s="3">
        <v>45623.427777777775</v>
      </c>
      <c r="B2206">
        <v>7.1520000000000001</v>
      </c>
      <c r="C2206">
        <v>9</v>
      </c>
      <c r="D2206" s="1">
        <v>12</v>
      </c>
      <c r="E2206">
        <v>65</v>
      </c>
      <c r="F2206">
        <v>1008.88</v>
      </c>
      <c r="G2206">
        <v>7</v>
      </c>
      <c r="H2206">
        <v>10</v>
      </c>
      <c r="I2206">
        <v>12</v>
      </c>
    </row>
    <row r="2207" spans="1:9" x14ac:dyDescent="0.25">
      <c r="A2207" s="3">
        <v>45623.427083333336</v>
      </c>
      <c r="B2207">
        <v>7.0819999999999999</v>
      </c>
      <c r="C2207">
        <v>9</v>
      </c>
      <c r="D2207" s="1">
        <v>12</v>
      </c>
      <c r="E2207">
        <v>65</v>
      </c>
      <c r="F2207">
        <v>1008.88</v>
      </c>
      <c r="G2207">
        <v>7</v>
      </c>
      <c r="H2207">
        <v>10</v>
      </c>
      <c r="I2207">
        <v>12</v>
      </c>
    </row>
    <row r="2208" spans="1:9" x14ac:dyDescent="0.25">
      <c r="A2208" s="3">
        <v>45623.426388888889</v>
      </c>
      <c r="B2208">
        <v>7.0030000000000001</v>
      </c>
      <c r="C2208">
        <v>10</v>
      </c>
      <c r="D2208" s="1">
        <v>12</v>
      </c>
      <c r="E2208">
        <v>65</v>
      </c>
      <c r="F2208">
        <v>1008.87</v>
      </c>
      <c r="G2208">
        <v>7</v>
      </c>
      <c r="H2208">
        <v>10</v>
      </c>
      <c r="I2208">
        <v>12</v>
      </c>
    </row>
    <row r="2209" spans="1:9" x14ac:dyDescent="0.25">
      <c r="A2209" s="3">
        <v>45623.425694444442</v>
      </c>
      <c r="B2209">
        <v>6.9279999999999999</v>
      </c>
      <c r="C2209">
        <v>10</v>
      </c>
      <c r="D2209" s="1">
        <v>12</v>
      </c>
      <c r="E2209">
        <v>65</v>
      </c>
      <c r="F2209">
        <v>1008.87</v>
      </c>
      <c r="G2209">
        <v>7</v>
      </c>
      <c r="H2209">
        <v>10</v>
      </c>
      <c r="I2209">
        <v>12</v>
      </c>
    </row>
    <row r="2210" spans="1:9" x14ac:dyDescent="0.25">
      <c r="A2210" s="3">
        <v>45623.425000000003</v>
      </c>
      <c r="B2210">
        <v>6.8639999999999999</v>
      </c>
      <c r="C2210">
        <v>11</v>
      </c>
      <c r="D2210" s="1">
        <v>12</v>
      </c>
      <c r="E2210">
        <v>65</v>
      </c>
      <c r="F2210">
        <v>1008.86</v>
      </c>
      <c r="G2210">
        <v>7</v>
      </c>
      <c r="H2210">
        <v>10</v>
      </c>
      <c r="I2210">
        <v>12</v>
      </c>
    </row>
    <row r="2211" spans="1:9" x14ac:dyDescent="0.25">
      <c r="A2211" s="3">
        <v>45623.424305555556</v>
      </c>
      <c r="B2211">
        <v>6.8140000000000001</v>
      </c>
      <c r="C2211">
        <v>11</v>
      </c>
      <c r="D2211" s="1">
        <v>12</v>
      </c>
      <c r="E2211">
        <v>65</v>
      </c>
      <c r="F2211">
        <v>1008.83</v>
      </c>
      <c r="G2211">
        <v>7</v>
      </c>
      <c r="H2211">
        <v>10</v>
      </c>
      <c r="I2211">
        <v>12</v>
      </c>
    </row>
    <row r="2212" spans="1:9" x14ac:dyDescent="0.25">
      <c r="A2212" s="3">
        <v>45623.423611111109</v>
      </c>
      <c r="B2212">
        <v>6.7839999999999998</v>
      </c>
      <c r="C2212">
        <v>11</v>
      </c>
      <c r="D2212" s="1">
        <v>12</v>
      </c>
      <c r="E2212">
        <v>65</v>
      </c>
      <c r="F2212">
        <v>1008.85</v>
      </c>
      <c r="G2212">
        <v>7</v>
      </c>
      <c r="H2212">
        <v>10</v>
      </c>
      <c r="I2212">
        <v>12</v>
      </c>
    </row>
    <row r="2213" spans="1:9" x14ac:dyDescent="0.25">
      <c r="A2213" s="3">
        <v>45623.42291666667</v>
      </c>
      <c r="B2213">
        <v>6.78</v>
      </c>
      <c r="C2213">
        <v>11</v>
      </c>
      <c r="D2213" s="1">
        <v>12</v>
      </c>
      <c r="E2213">
        <v>65</v>
      </c>
      <c r="F2213">
        <v>1008.83</v>
      </c>
      <c r="G2213">
        <v>7</v>
      </c>
      <c r="H2213">
        <v>10</v>
      </c>
      <c r="I2213">
        <v>12</v>
      </c>
    </row>
    <row r="2214" spans="1:9" x14ac:dyDescent="0.25">
      <c r="A2214" s="3">
        <v>45623.422222222223</v>
      </c>
      <c r="B2214">
        <v>6.8070000000000004</v>
      </c>
      <c r="C2214">
        <v>11</v>
      </c>
      <c r="D2214" s="1">
        <v>12</v>
      </c>
      <c r="E2214">
        <v>65</v>
      </c>
      <c r="F2214">
        <v>1008.85</v>
      </c>
      <c r="G2214">
        <v>7</v>
      </c>
      <c r="H2214">
        <v>10</v>
      </c>
      <c r="I2214">
        <v>12</v>
      </c>
    </row>
    <row r="2215" spans="1:9" x14ac:dyDescent="0.25">
      <c r="A2215" s="3">
        <v>45623.421527777777</v>
      </c>
      <c r="B2215">
        <v>6.8609999999999998</v>
      </c>
      <c r="C2215">
        <v>11</v>
      </c>
      <c r="D2215" s="1">
        <v>12</v>
      </c>
      <c r="E2215">
        <v>65</v>
      </c>
      <c r="F2215">
        <v>1008.83</v>
      </c>
      <c r="G2215">
        <v>7</v>
      </c>
      <c r="H2215">
        <v>10</v>
      </c>
      <c r="I2215">
        <v>12</v>
      </c>
    </row>
    <row r="2216" spans="1:9" x14ac:dyDescent="0.25">
      <c r="A2216" s="3">
        <v>45623.42083333333</v>
      </c>
      <c r="B2216">
        <v>6.9210000000000003</v>
      </c>
      <c r="C2216">
        <v>10</v>
      </c>
      <c r="D2216" s="1">
        <v>12</v>
      </c>
      <c r="E2216">
        <v>65</v>
      </c>
      <c r="F2216">
        <v>1008.8</v>
      </c>
      <c r="G2216">
        <v>8</v>
      </c>
      <c r="H2216">
        <v>10</v>
      </c>
      <c r="I2216">
        <v>11</v>
      </c>
    </row>
    <row r="2217" spans="1:9" x14ac:dyDescent="0.25">
      <c r="A2217" s="3">
        <v>45623.420138888891</v>
      </c>
      <c r="B2217">
        <v>6.9379999999999997</v>
      </c>
      <c r="C2217">
        <v>10</v>
      </c>
      <c r="D2217" s="1">
        <v>12</v>
      </c>
      <c r="E2217">
        <v>64</v>
      </c>
      <c r="F2217">
        <v>1008.8</v>
      </c>
      <c r="G2217">
        <v>7</v>
      </c>
      <c r="H2217">
        <v>9</v>
      </c>
      <c r="I2217">
        <v>10</v>
      </c>
    </row>
    <row r="2218" spans="1:9" x14ac:dyDescent="0.25">
      <c r="A2218" s="3">
        <v>45623.419444444444</v>
      </c>
      <c r="B2218">
        <v>6.8659999999999997</v>
      </c>
      <c r="C2218">
        <v>11</v>
      </c>
      <c r="D2218" s="1">
        <v>12</v>
      </c>
      <c r="E2218">
        <v>64</v>
      </c>
      <c r="F2218">
        <v>1008.78</v>
      </c>
      <c r="G2218">
        <v>7</v>
      </c>
      <c r="H2218">
        <v>9</v>
      </c>
      <c r="I2218">
        <v>10</v>
      </c>
    </row>
    <row r="2219" spans="1:9" x14ac:dyDescent="0.25">
      <c r="A2219" s="3">
        <v>45623.418749999997</v>
      </c>
      <c r="B2219">
        <v>6.7750000000000004</v>
      </c>
      <c r="C2219">
        <v>11</v>
      </c>
      <c r="D2219" s="1">
        <v>12</v>
      </c>
      <c r="E2219">
        <v>64</v>
      </c>
      <c r="F2219">
        <v>1008.76</v>
      </c>
      <c r="G2219">
        <v>7</v>
      </c>
      <c r="H2219">
        <v>9</v>
      </c>
      <c r="I2219">
        <v>10</v>
      </c>
    </row>
    <row r="2220" spans="1:9" x14ac:dyDescent="0.25">
      <c r="A2220" s="3">
        <v>45623.418055555558</v>
      </c>
      <c r="B2220">
        <v>6.6920000000000002</v>
      </c>
      <c r="C2220">
        <v>12</v>
      </c>
      <c r="D2220" s="1">
        <v>12</v>
      </c>
      <c r="E2220">
        <v>64</v>
      </c>
      <c r="F2220">
        <v>1008.74</v>
      </c>
      <c r="G2220">
        <v>7</v>
      </c>
      <c r="H2220">
        <v>9</v>
      </c>
      <c r="I2220">
        <v>10</v>
      </c>
    </row>
    <row r="2221" spans="1:9" x14ac:dyDescent="0.25">
      <c r="A2221" s="3">
        <v>45623.417361111111</v>
      </c>
      <c r="B2221">
        <v>6.6150000000000002</v>
      </c>
      <c r="C2221">
        <v>12</v>
      </c>
      <c r="D2221" s="1">
        <v>12</v>
      </c>
      <c r="E2221">
        <v>65</v>
      </c>
      <c r="F2221">
        <v>1008.73</v>
      </c>
      <c r="G2221">
        <v>7</v>
      </c>
      <c r="H2221">
        <v>9</v>
      </c>
      <c r="I2221">
        <v>10</v>
      </c>
    </row>
    <row r="2222" spans="1:9" x14ac:dyDescent="0.25">
      <c r="A2222" s="3">
        <v>45623.416666666664</v>
      </c>
      <c r="B2222">
        <v>6.55</v>
      </c>
      <c r="C2222">
        <v>13</v>
      </c>
      <c r="D2222" s="1">
        <v>12</v>
      </c>
      <c r="E2222">
        <v>65</v>
      </c>
      <c r="F2222">
        <v>1008.72</v>
      </c>
      <c r="G2222">
        <v>7</v>
      </c>
      <c r="H2222">
        <v>9</v>
      </c>
      <c r="I2222">
        <v>10</v>
      </c>
    </row>
    <row r="2223" spans="1:9" x14ac:dyDescent="0.25">
      <c r="A2223" s="3">
        <v>45623.415972222225</v>
      </c>
      <c r="B2223">
        <v>6.5010000000000003</v>
      </c>
      <c r="C2223">
        <v>13</v>
      </c>
      <c r="D2223" s="1">
        <v>12</v>
      </c>
      <c r="E2223">
        <v>65</v>
      </c>
      <c r="F2223">
        <v>1008.73</v>
      </c>
      <c r="G2223">
        <v>7</v>
      </c>
      <c r="H2223">
        <v>9</v>
      </c>
      <c r="I2223">
        <v>10</v>
      </c>
    </row>
    <row r="2224" spans="1:9" x14ac:dyDescent="0.25">
      <c r="A2224" s="3">
        <v>45623.415277777778</v>
      </c>
      <c r="B2224">
        <v>6.476</v>
      </c>
      <c r="C2224">
        <v>13</v>
      </c>
      <c r="D2224" s="1">
        <v>12</v>
      </c>
      <c r="E2224">
        <v>65</v>
      </c>
      <c r="F2224">
        <v>1008.74</v>
      </c>
      <c r="G2224">
        <v>7</v>
      </c>
      <c r="H2224">
        <v>9</v>
      </c>
      <c r="I2224">
        <v>10</v>
      </c>
    </row>
    <row r="2225" spans="1:9" x14ac:dyDescent="0.25">
      <c r="A2225" s="3">
        <v>45623.414583333331</v>
      </c>
      <c r="B2225">
        <v>6.4809999999999999</v>
      </c>
      <c r="C2225">
        <v>13</v>
      </c>
      <c r="F2225">
        <v>1008.72</v>
      </c>
      <c r="G2225">
        <v>7</v>
      </c>
      <c r="H2225">
        <v>9</v>
      </c>
      <c r="I2225">
        <v>10</v>
      </c>
    </row>
    <row r="2226" spans="1:9" x14ac:dyDescent="0.25">
      <c r="A2226" s="3">
        <v>45623.413888888892</v>
      </c>
      <c r="B2226">
        <v>6.5140000000000002</v>
      </c>
      <c r="C2226">
        <v>13</v>
      </c>
      <c r="F2226">
        <v>1008.69</v>
      </c>
      <c r="G2226">
        <v>7</v>
      </c>
      <c r="H2226">
        <v>9</v>
      </c>
      <c r="I2226">
        <v>10</v>
      </c>
    </row>
    <row r="2227" spans="1:9" x14ac:dyDescent="0.25">
      <c r="A2227" s="3">
        <v>45623.413194444445</v>
      </c>
      <c r="B2227">
        <v>6.5570000000000004</v>
      </c>
      <c r="C2227">
        <v>13</v>
      </c>
      <c r="F2227">
        <v>1008.72</v>
      </c>
      <c r="G2227">
        <v>14</v>
      </c>
      <c r="H2227">
        <v>17</v>
      </c>
      <c r="I2227">
        <v>18</v>
      </c>
    </row>
    <row r="2228" spans="1:9" x14ac:dyDescent="0.25">
      <c r="A2228" s="3">
        <v>45623.412499999999</v>
      </c>
      <c r="B2228">
        <v>6.5659999999999998</v>
      </c>
      <c r="C2228">
        <v>13</v>
      </c>
      <c r="F2228">
        <v>1008.74</v>
      </c>
      <c r="G2228">
        <v>15</v>
      </c>
      <c r="H2228">
        <v>18</v>
      </c>
      <c r="I2228">
        <v>20</v>
      </c>
    </row>
    <row r="2229" spans="1:9" x14ac:dyDescent="0.25">
      <c r="A2229" s="3">
        <v>45623.411805555559</v>
      </c>
      <c r="B2229">
        <v>6.4889999999999999</v>
      </c>
      <c r="C2229">
        <v>13</v>
      </c>
      <c r="F2229">
        <v>1008.7</v>
      </c>
      <c r="G2229">
        <v>15</v>
      </c>
      <c r="H2229">
        <v>18</v>
      </c>
      <c r="I2229">
        <v>20</v>
      </c>
    </row>
    <row r="2230" spans="1:9" x14ac:dyDescent="0.25">
      <c r="A2230" s="3">
        <v>45623.411111111112</v>
      </c>
      <c r="B2230">
        <v>6.3920000000000003</v>
      </c>
      <c r="C2230">
        <v>14</v>
      </c>
      <c r="F2230">
        <v>1008.71</v>
      </c>
      <c r="G2230">
        <v>15</v>
      </c>
      <c r="H2230">
        <v>18</v>
      </c>
      <c r="I2230">
        <v>20</v>
      </c>
    </row>
    <row r="2231" spans="1:9" x14ac:dyDescent="0.25">
      <c r="A2231" s="3">
        <v>45623.410416666666</v>
      </c>
      <c r="B2231">
        <v>6.3</v>
      </c>
      <c r="C2231">
        <v>14</v>
      </c>
      <c r="F2231">
        <v>1008.71</v>
      </c>
      <c r="G2231">
        <v>15</v>
      </c>
      <c r="H2231">
        <v>18</v>
      </c>
      <c r="I2231">
        <v>20</v>
      </c>
    </row>
    <row r="2232" spans="1:9" x14ac:dyDescent="0.25">
      <c r="A2232" s="3">
        <v>45623.409722222219</v>
      </c>
      <c r="B2232">
        <v>6.218</v>
      </c>
      <c r="C2232">
        <v>15</v>
      </c>
      <c r="F2232">
        <v>1008.68</v>
      </c>
      <c r="G2232">
        <v>15</v>
      </c>
      <c r="H2232">
        <v>18</v>
      </c>
      <c r="I2232">
        <v>20</v>
      </c>
    </row>
    <row r="2233" spans="1:9" x14ac:dyDescent="0.25">
      <c r="A2233" s="3">
        <v>45623.40902777778</v>
      </c>
      <c r="B2233">
        <v>6.1509999999999998</v>
      </c>
      <c r="C2233">
        <v>15</v>
      </c>
      <c r="F2233">
        <v>1008.69</v>
      </c>
      <c r="G2233">
        <v>15</v>
      </c>
      <c r="H2233">
        <v>18</v>
      </c>
      <c r="I2233">
        <v>20</v>
      </c>
    </row>
    <row r="2234" spans="1:9" x14ac:dyDescent="0.25">
      <c r="A2234" s="3">
        <v>45623.408333333333</v>
      </c>
      <c r="B2234">
        <v>6.1040000000000001</v>
      </c>
      <c r="C2234">
        <v>16</v>
      </c>
      <c r="F2234">
        <v>1008.67</v>
      </c>
      <c r="G2234">
        <v>15</v>
      </c>
      <c r="H2234">
        <v>18</v>
      </c>
      <c r="I2234">
        <v>20</v>
      </c>
    </row>
    <row r="2235" spans="1:9" x14ac:dyDescent="0.25">
      <c r="A2235" s="3">
        <v>45623.407638888886</v>
      </c>
      <c r="B2235">
        <v>6.0830000000000002</v>
      </c>
      <c r="C2235">
        <v>16</v>
      </c>
      <c r="F2235">
        <v>1008.64</v>
      </c>
      <c r="G2235">
        <v>15</v>
      </c>
      <c r="H2235">
        <v>18</v>
      </c>
      <c r="I2235">
        <v>20</v>
      </c>
    </row>
    <row r="2236" spans="1:9" x14ac:dyDescent="0.25">
      <c r="A2236" s="3">
        <v>45623.406944444447</v>
      </c>
      <c r="B2236">
        <v>6.0910000000000002</v>
      </c>
      <c r="C2236">
        <v>16</v>
      </c>
      <c r="F2236">
        <v>1008.62</v>
      </c>
      <c r="G2236">
        <v>15</v>
      </c>
      <c r="H2236">
        <v>18</v>
      </c>
      <c r="I2236">
        <v>20</v>
      </c>
    </row>
    <row r="2237" spans="1:9" x14ac:dyDescent="0.25">
      <c r="A2237" s="3">
        <v>45623.40625</v>
      </c>
      <c r="B2237">
        <v>6.1280000000000001</v>
      </c>
      <c r="C2237">
        <v>16</v>
      </c>
      <c r="F2237">
        <v>1008.61</v>
      </c>
      <c r="G2237">
        <v>15</v>
      </c>
      <c r="H2237">
        <v>18</v>
      </c>
      <c r="I2237">
        <v>20</v>
      </c>
    </row>
    <row r="2238" spans="1:9" x14ac:dyDescent="0.25">
      <c r="A2238" s="3">
        <v>45623.405555555553</v>
      </c>
      <c r="B2238">
        <v>6.1760000000000002</v>
      </c>
      <c r="C2238">
        <v>15</v>
      </c>
      <c r="F2238">
        <v>1008.7</v>
      </c>
      <c r="G2238">
        <v>8</v>
      </c>
      <c r="H2238">
        <v>10</v>
      </c>
      <c r="I2238">
        <v>10</v>
      </c>
    </row>
    <row r="2239" spans="1:9" x14ac:dyDescent="0.25">
      <c r="A2239" s="3">
        <v>45623.404861111114</v>
      </c>
      <c r="B2239">
        <v>6.1859999999999999</v>
      </c>
      <c r="C2239">
        <v>15</v>
      </c>
      <c r="F2239">
        <v>1008.71</v>
      </c>
      <c r="G2239">
        <v>6</v>
      </c>
      <c r="H2239">
        <v>9</v>
      </c>
      <c r="I2239">
        <v>11</v>
      </c>
    </row>
    <row r="2240" spans="1:9" x14ac:dyDescent="0.25">
      <c r="A2240" s="3">
        <v>45623.404166666667</v>
      </c>
      <c r="B2240">
        <v>6.1139999999999999</v>
      </c>
      <c r="C2240">
        <v>16</v>
      </c>
      <c r="F2240">
        <v>1008.7</v>
      </c>
      <c r="G2240">
        <v>6</v>
      </c>
      <c r="H2240">
        <v>9</v>
      </c>
      <c r="I2240">
        <v>11</v>
      </c>
    </row>
    <row r="2241" spans="1:9" x14ac:dyDescent="0.25">
      <c r="A2241" s="3">
        <v>45623.40347222222</v>
      </c>
      <c r="B2241">
        <v>6.0170000000000003</v>
      </c>
      <c r="C2241">
        <v>16</v>
      </c>
      <c r="F2241">
        <v>1008.69</v>
      </c>
      <c r="G2241">
        <v>6</v>
      </c>
      <c r="H2241">
        <v>9</v>
      </c>
      <c r="I2241">
        <v>11</v>
      </c>
    </row>
    <row r="2242" spans="1:9" x14ac:dyDescent="0.25">
      <c r="A2242" s="3">
        <v>45623.402777777781</v>
      </c>
      <c r="B2242">
        <v>5.9210000000000003</v>
      </c>
      <c r="C2242">
        <v>17</v>
      </c>
      <c r="F2242">
        <v>1008.7</v>
      </c>
      <c r="G2242">
        <v>6</v>
      </c>
      <c r="H2242">
        <v>9</v>
      </c>
      <c r="I2242">
        <v>11</v>
      </c>
    </row>
    <row r="2243" spans="1:9" x14ac:dyDescent="0.25">
      <c r="A2243" s="3">
        <v>45623.402083333334</v>
      </c>
      <c r="B2243">
        <v>5.8280000000000003</v>
      </c>
      <c r="C2243">
        <v>18</v>
      </c>
      <c r="F2243">
        <v>1008.66</v>
      </c>
      <c r="G2243">
        <v>6</v>
      </c>
      <c r="H2243">
        <v>9</v>
      </c>
      <c r="I2243">
        <v>11</v>
      </c>
    </row>
    <row r="2244" spans="1:9" x14ac:dyDescent="0.25">
      <c r="A2244" s="3">
        <v>45623.401388888888</v>
      </c>
      <c r="B2244">
        <v>5.7409999999999997</v>
      </c>
      <c r="C2244">
        <v>18</v>
      </c>
      <c r="F2244">
        <v>1008.61</v>
      </c>
      <c r="G2244">
        <v>6</v>
      </c>
      <c r="H2244">
        <v>9</v>
      </c>
      <c r="I2244">
        <v>11</v>
      </c>
    </row>
    <row r="2245" spans="1:9" x14ac:dyDescent="0.25">
      <c r="A2245" s="3">
        <v>45623.400694444441</v>
      </c>
      <c r="B2245">
        <v>5.6829999999999998</v>
      </c>
      <c r="C2245">
        <v>19</v>
      </c>
      <c r="F2245">
        <v>1008.6</v>
      </c>
      <c r="G2245">
        <v>6</v>
      </c>
      <c r="H2245">
        <v>9</v>
      </c>
      <c r="I2245">
        <v>11</v>
      </c>
    </row>
    <row r="2246" spans="1:9" x14ac:dyDescent="0.25">
      <c r="A2246" s="3">
        <v>45623.4</v>
      </c>
      <c r="B2246">
        <v>5.6539999999999999</v>
      </c>
      <c r="C2246">
        <v>19</v>
      </c>
      <c r="F2246">
        <v>1008.6</v>
      </c>
      <c r="G2246">
        <v>6</v>
      </c>
      <c r="H2246">
        <v>9</v>
      </c>
      <c r="I2246">
        <v>11</v>
      </c>
    </row>
    <row r="2247" spans="1:9" x14ac:dyDescent="0.25">
      <c r="A2247" s="3">
        <v>45623.399305555555</v>
      </c>
      <c r="B2247">
        <v>5.6529999999999996</v>
      </c>
      <c r="C2247">
        <v>19</v>
      </c>
      <c r="F2247">
        <v>1008.6</v>
      </c>
      <c r="G2247">
        <v>6</v>
      </c>
      <c r="H2247">
        <v>9</v>
      </c>
      <c r="I2247">
        <v>11</v>
      </c>
    </row>
    <row r="2248" spans="1:9" x14ac:dyDescent="0.25">
      <c r="A2248" s="3">
        <v>45623.398611111108</v>
      </c>
      <c r="B2248">
        <v>5.681</v>
      </c>
      <c r="C2248">
        <v>19</v>
      </c>
      <c r="F2248">
        <v>1008.6</v>
      </c>
      <c r="G2248">
        <v>6</v>
      </c>
      <c r="H2248">
        <v>9</v>
      </c>
      <c r="I2248">
        <v>11</v>
      </c>
    </row>
    <row r="2249" spans="1:9" x14ac:dyDescent="0.25">
      <c r="A2249" s="3">
        <v>45623.397916666669</v>
      </c>
      <c r="B2249">
        <v>5.7240000000000002</v>
      </c>
      <c r="C2249">
        <v>18</v>
      </c>
      <c r="F2249">
        <v>1008.59</v>
      </c>
      <c r="G2249">
        <v>7</v>
      </c>
      <c r="H2249">
        <v>9</v>
      </c>
      <c r="I2249">
        <v>10</v>
      </c>
    </row>
    <row r="2250" spans="1:9" x14ac:dyDescent="0.25">
      <c r="A2250" s="3">
        <v>45623.397222222222</v>
      </c>
      <c r="B2250">
        <v>5.74</v>
      </c>
      <c r="C2250">
        <v>18</v>
      </c>
      <c r="F2250">
        <v>1008.57</v>
      </c>
      <c r="G2250">
        <v>6</v>
      </c>
      <c r="H2250">
        <v>8</v>
      </c>
      <c r="I2250">
        <v>10</v>
      </c>
    </row>
    <row r="2251" spans="1:9" x14ac:dyDescent="0.25">
      <c r="A2251" s="3">
        <v>45623.396527777775</v>
      </c>
      <c r="B2251">
        <v>5.6760000000000002</v>
      </c>
      <c r="C2251">
        <v>19</v>
      </c>
      <c r="F2251">
        <v>1008.56</v>
      </c>
      <c r="G2251">
        <v>6</v>
      </c>
      <c r="H2251">
        <v>8</v>
      </c>
      <c r="I2251">
        <v>10</v>
      </c>
    </row>
    <row r="2252" spans="1:9" x14ac:dyDescent="0.25">
      <c r="A2252" s="3">
        <v>45623.395833333336</v>
      </c>
      <c r="B2252">
        <v>5.5919999999999996</v>
      </c>
      <c r="C2252">
        <v>19</v>
      </c>
      <c r="F2252">
        <v>1008.52</v>
      </c>
      <c r="G2252">
        <v>6</v>
      </c>
      <c r="H2252">
        <v>8</v>
      </c>
      <c r="I2252">
        <v>10</v>
      </c>
    </row>
    <row r="2253" spans="1:9" x14ac:dyDescent="0.25">
      <c r="A2253" s="3">
        <v>45623.395138888889</v>
      </c>
      <c r="B2253">
        <v>5.5250000000000004</v>
      </c>
      <c r="C2253">
        <v>20</v>
      </c>
      <c r="F2253">
        <v>1008.53</v>
      </c>
      <c r="G2253">
        <v>6</v>
      </c>
      <c r="H2253">
        <v>8</v>
      </c>
      <c r="I2253">
        <v>10</v>
      </c>
    </row>
    <row r="2254" spans="1:9" x14ac:dyDescent="0.25">
      <c r="A2254" s="3">
        <v>45623.394444444442</v>
      </c>
      <c r="B2254">
        <v>5.4980000000000002</v>
      </c>
      <c r="C2254">
        <v>20</v>
      </c>
      <c r="F2254">
        <v>1008.51</v>
      </c>
      <c r="G2254">
        <v>6</v>
      </c>
      <c r="H2254">
        <v>8</v>
      </c>
      <c r="I2254">
        <v>10</v>
      </c>
    </row>
    <row r="2255" spans="1:9" x14ac:dyDescent="0.25">
      <c r="A2255" s="3">
        <v>45623.393750000003</v>
      </c>
      <c r="B2255">
        <v>5.5369999999999999</v>
      </c>
      <c r="C2255">
        <v>20</v>
      </c>
      <c r="F2255">
        <v>1008.55</v>
      </c>
      <c r="G2255">
        <v>6</v>
      </c>
      <c r="H2255">
        <v>8</v>
      </c>
      <c r="I2255">
        <v>10</v>
      </c>
    </row>
    <row r="2256" spans="1:9" x14ac:dyDescent="0.25">
      <c r="A2256" s="3">
        <v>45623.393055555556</v>
      </c>
      <c r="B2256">
        <v>5.6269999999999998</v>
      </c>
      <c r="C2256">
        <v>19</v>
      </c>
      <c r="F2256">
        <v>1008.6</v>
      </c>
      <c r="G2256">
        <v>6</v>
      </c>
      <c r="H2256">
        <v>8</v>
      </c>
      <c r="I2256">
        <v>10</v>
      </c>
    </row>
    <row r="2257" spans="1:9" x14ac:dyDescent="0.25">
      <c r="A2257" s="3">
        <v>45623.392361111109</v>
      </c>
      <c r="B2257">
        <v>5.76</v>
      </c>
      <c r="C2257">
        <v>18</v>
      </c>
      <c r="F2257">
        <v>1008.62</v>
      </c>
      <c r="G2257">
        <v>6</v>
      </c>
      <c r="H2257">
        <v>8</v>
      </c>
      <c r="I2257">
        <v>10</v>
      </c>
    </row>
    <row r="2258" spans="1:9" x14ac:dyDescent="0.25">
      <c r="A2258" s="3">
        <v>45623.39166666667</v>
      </c>
      <c r="B2258">
        <v>5.8890000000000002</v>
      </c>
      <c r="C2258">
        <v>17</v>
      </c>
      <c r="D2258" s="1">
        <v>11</v>
      </c>
      <c r="E2258">
        <v>67</v>
      </c>
      <c r="F2258">
        <v>1008.61</v>
      </c>
      <c r="G2258">
        <v>6</v>
      </c>
      <c r="H2258">
        <v>8</v>
      </c>
      <c r="I2258">
        <v>10</v>
      </c>
    </row>
    <row r="2259" spans="1:9" x14ac:dyDescent="0.25">
      <c r="A2259" s="3">
        <v>45623.390972222223</v>
      </c>
      <c r="B2259">
        <v>5.9720000000000004</v>
      </c>
      <c r="C2259">
        <v>17</v>
      </c>
      <c r="D2259" s="1">
        <v>11</v>
      </c>
      <c r="E2259">
        <v>67</v>
      </c>
      <c r="F2259">
        <v>1008.6</v>
      </c>
      <c r="G2259">
        <v>7</v>
      </c>
      <c r="H2259">
        <v>9</v>
      </c>
      <c r="I2259">
        <v>10</v>
      </c>
    </row>
    <row r="2260" spans="1:9" x14ac:dyDescent="0.25">
      <c r="A2260" s="3">
        <v>45623.390277777777</v>
      </c>
      <c r="B2260">
        <v>6.04</v>
      </c>
      <c r="C2260">
        <v>16</v>
      </c>
      <c r="D2260" s="1">
        <v>10</v>
      </c>
      <c r="E2260">
        <v>69</v>
      </c>
      <c r="F2260">
        <v>1008.58</v>
      </c>
      <c r="G2260">
        <v>7</v>
      </c>
      <c r="H2260">
        <v>9</v>
      </c>
      <c r="I2260">
        <v>10</v>
      </c>
    </row>
    <row r="2261" spans="1:9" x14ac:dyDescent="0.25">
      <c r="A2261" s="3">
        <v>45623.38958333333</v>
      </c>
      <c r="B2261">
        <v>6.08</v>
      </c>
      <c r="C2261">
        <v>16</v>
      </c>
      <c r="D2261" s="1">
        <v>10</v>
      </c>
      <c r="E2261">
        <v>70</v>
      </c>
      <c r="F2261">
        <v>1008.56</v>
      </c>
      <c r="G2261">
        <v>6</v>
      </c>
      <c r="H2261">
        <v>8</v>
      </c>
      <c r="I2261">
        <v>9</v>
      </c>
    </row>
    <row r="2262" spans="1:9" x14ac:dyDescent="0.25">
      <c r="A2262" s="3">
        <v>45623.388888888891</v>
      </c>
      <c r="B2262">
        <v>6.0469999999999997</v>
      </c>
      <c r="C2262">
        <v>16</v>
      </c>
      <c r="D2262" s="1">
        <v>10</v>
      </c>
      <c r="E2262">
        <v>67</v>
      </c>
      <c r="F2262">
        <v>1008.55</v>
      </c>
      <c r="G2262">
        <v>6</v>
      </c>
      <c r="H2262">
        <v>8</v>
      </c>
      <c r="I2262">
        <v>9</v>
      </c>
    </row>
    <row r="2263" spans="1:9" x14ac:dyDescent="0.25">
      <c r="A2263" s="3">
        <v>45623.388194444444</v>
      </c>
      <c r="B2263">
        <v>5.98</v>
      </c>
      <c r="C2263">
        <v>17</v>
      </c>
      <c r="D2263" s="1">
        <v>11</v>
      </c>
      <c r="E2263">
        <v>66</v>
      </c>
      <c r="F2263">
        <v>1008.53</v>
      </c>
      <c r="G2263">
        <v>6</v>
      </c>
      <c r="H2263">
        <v>8</v>
      </c>
      <c r="I2263">
        <v>9</v>
      </c>
    </row>
    <row r="2264" spans="1:9" x14ac:dyDescent="0.25">
      <c r="A2264" s="3">
        <v>45623.387499999997</v>
      </c>
      <c r="B2264">
        <v>5.9139999999999997</v>
      </c>
      <c r="C2264">
        <v>17</v>
      </c>
      <c r="D2264" s="1">
        <v>11</v>
      </c>
      <c r="E2264">
        <v>66</v>
      </c>
      <c r="F2264">
        <v>1008.54</v>
      </c>
      <c r="G2264">
        <v>6</v>
      </c>
      <c r="H2264">
        <v>8</v>
      </c>
      <c r="I2264">
        <v>9</v>
      </c>
    </row>
    <row r="2265" spans="1:9" x14ac:dyDescent="0.25">
      <c r="A2265" s="3">
        <v>45623.386805555558</v>
      </c>
      <c r="B2265">
        <v>5.8570000000000002</v>
      </c>
      <c r="C2265">
        <v>17</v>
      </c>
      <c r="D2265" s="1">
        <v>11</v>
      </c>
      <c r="E2265">
        <v>66</v>
      </c>
      <c r="F2265">
        <v>1008.54</v>
      </c>
      <c r="G2265">
        <v>6</v>
      </c>
      <c r="H2265">
        <v>8</v>
      </c>
      <c r="I2265">
        <v>9</v>
      </c>
    </row>
    <row r="2266" spans="1:9" x14ac:dyDescent="0.25">
      <c r="A2266" s="3">
        <v>45623.386111111111</v>
      </c>
      <c r="B2266">
        <v>5.8170000000000002</v>
      </c>
      <c r="C2266">
        <v>18</v>
      </c>
      <c r="D2266" s="1">
        <v>11</v>
      </c>
      <c r="E2266">
        <v>66</v>
      </c>
      <c r="F2266">
        <v>1008.52</v>
      </c>
      <c r="G2266">
        <v>6</v>
      </c>
      <c r="H2266">
        <v>8</v>
      </c>
      <c r="I2266">
        <v>9</v>
      </c>
    </row>
    <row r="2267" spans="1:9" x14ac:dyDescent="0.25">
      <c r="A2267" s="3">
        <v>45623.385416666664</v>
      </c>
      <c r="B2267">
        <v>5.7949999999999999</v>
      </c>
      <c r="C2267">
        <v>18</v>
      </c>
      <c r="D2267" s="1">
        <v>11</v>
      </c>
      <c r="E2267">
        <v>66</v>
      </c>
      <c r="F2267">
        <v>1008.53</v>
      </c>
      <c r="G2267">
        <v>6</v>
      </c>
      <c r="H2267">
        <v>8</v>
      </c>
      <c r="I2267">
        <v>9</v>
      </c>
    </row>
    <row r="2268" spans="1:9" x14ac:dyDescent="0.25">
      <c r="A2268" s="3">
        <v>45623.384722222225</v>
      </c>
      <c r="B2268">
        <v>5.7939999999999996</v>
      </c>
      <c r="C2268">
        <v>18</v>
      </c>
      <c r="D2268" s="1">
        <v>11</v>
      </c>
      <c r="E2268">
        <v>66</v>
      </c>
      <c r="F2268">
        <v>1008.54</v>
      </c>
      <c r="G2268">
        <v>6</v>
      </c>
      <c r="H2268">
        <v>8</v>
      </c>
      <c r="I2268">
        <v>9</v>
      </c>
    </row>
    <row r="2269" spans="1:9" x14ac:dyDescent="0.25">
      <c r="A2269" s="3">
        <v>45623.384027777778</v>
      </c>
      <c r="B2269">
        <v>5.8280000000000003</v>
      </c>
      <c r="C2269">
        <v>18</v>
      </c>
      <c r="D2269" s="1">
        <v>11</v>
      </c>
      <c r="E2269">
        <v>67</v>
      </c>
      <c r="F2269">
        <v>1008.54</v>
      </c>
      <c r="G2269">
        <v>6</v>
      </c>
      <c r="H2269">
        <v>8</v>
      </c>
      <c r="I2269">
        <v>9</v>
      </c>
    </row>
    <row r="2270" spans="1:9" x14ac:dyDescent="0.25">
      <c r="A2270" s="3">
        <v>45623.383333333331</v>
      </c>
      <c r="B2270">
        <v>5.8860000000000001</v>
      </c>
      <c r="C2270">
        <v>17</v>
      </c>
      <c r="D2270" s="1">
        <v>11</v>
      </c>
      <c r="E2270">
        <v>67</v>
      </c>
      <c r="F2270">
        <v>1008.53</v>
      </c>
      <c r="G2270">
        <v>6</v>
      </c>
      <c r="H2270">
        <v>8</v>
      </c>
      <c r="I2270">
        <v>9</v>
      </c>
    </row>
    <row r="2271" spans="1:9" x14ac:dyDescent="0.25">
      <c r="A2271" s="3">
        <v>45623.382638888892</v>
      </c>
      <c r="B2271">
        <v>5.9530000000000003</v>
      </c>
      <c r="C2271">
        <v>17</v>
      </c>
      <c r="D2271" s="1">
        <v>10</v>
      </c>
      <c r="E2271">
        <v>69</v>
      </c>
      <c r="F2271">
        <v>1008.49</v>
      </c>
      <c r="G2271">
        <v>6</v>
      </c>
      <c r="H2271">
        <v>8</v>
      </c>
      <c r="I2271">
        <v>9</v>
      </c>
    </row>
    <row r="2272" spans="1:9" x14ac:dyDescent="0.25">
      <c r="A2272" s="3">
        <v>45623.381944444445</v>
      </c>
      <c r="B2272">
        <v>5.9989999999999997</v>
      </c>
      <c r="C2272">
        <v>16</v>
      </c>
      <c r="D2272" s="1">
        <v>10</v>
      </c>
      <c r="E2272">
        <v>69</v>
      </c>
      <c r="F2272">
        <v>1008.5</v>
      </c>
      <c r="G2272">
        <v>6</v>
      </c>
      <c r="H2272">
        <v>7</v>
      </c>
      <c r="I2272">
        <v>8</v>
      </c>
    </row>
    <row r="2273" spans="1:9" x14ac:dyDescent="0.25">
      <c r="A2273" s="3">
        <v>45623.381249999999</v>
      </c>
      <c r="B2273">
        <v>5.9770000000000003</v>
      </c>
      <c r="C2273">
        <v>17</v>
      </c>
      <c r="D2273" s="1">
        <v>10</v>
      </c>
      <c r="E2273">
        <v>70</v>
      </c>
      <c r="F2273">
        <v>1008.48</v>
      </c>
      <c r="G2273">
        <v>5</v>
      </c>
      <c r="H2273">
        <v>11</v>
      </c>
      <c r="I2273">
        <v>17</v>
      </c>
    </row>
    <row r="2274" spans="1:9" x14ac:dyDescent="0.25">
      <c r="A2274" s="3">
        <v>45623.380555555559</v>
      </c>
      <c r="B2274">
        <v>5.9139999999999997</v>
      </c>
      <c r="C2274">
        <v>17</v>
      </c>
      <c r="D2274" s="1">
        <v>10</v>
      </c>
      <c r="E2274">
        <v>70</v>
      </c>
      <c r="F2274">
        <v>1008.5</v>
      </c>
      <c r="G2274">
        <v>5</v>
      </c>
      <c r="H2274">
        <v>11</v>
      </c>
      <c r="I2274">
        <v>17</v>
      </c>
    </row>
    <row r="2275" spans="1:9" x14ac:dyDescent="0.25">
      <c r="A2275" s="3">
        <v>45623.379861111112</v>
      </c>
      <c r="B2275">
        <v>5.8579999999999997</v>
      </c>
      <c r="C2275">
        <v>17</v>
      </c>
      <c r="D2275" s="1">
        <v>10</v>
      </c>
      <c r="E2275">
        <v>70</v>
      </c>
      <c r="F2275">
        <v>1008.5</v>
      </c>
      <c r="G2275">
        <v>5</v>
      </c>
      <c r="H2275">
        <v>11</v>
      </c>
      <c r="I2275">
        <v>17</v>
      </c>
    </row>
    <row r="2276" spans="1:9" x14ac:dyDescent="0.25">
      <c r="A2276" s="3">
        <v>45623.379166666666</v>
      </c>
      <c r="B2276">
        <v>5.8159999999999998</v>
      </c>
      <c r="C2276">
        <v>18</v>
      </c>
      <c r="D2276" s="1">
        <v>10</v>
      </c>
      <c r="E2276">
        <v>68</v>
      </c>
      <c r="F2276">
        <v>1008.51</v>
      </c>
      <c r="G2276">
        <v>5</v>
      </c>
      <c r="H2276">
        <v>11</v>
      </c>
      <c r="I2276">
        <v>17</v>
      </c>
    </row>
    <row r="2277" spans="1:9" x14ac:dyDescent="0.25">
      <c r="A2277" s="3">
        <v>45623.378472222219</v>
      </c>
      <c r="B2277">
        <v>5.7869999999999999</v>
      </c>
      <c r="C2277">
        <v>18</v>
      </c>
      <c r="D2277" s="1">
        <v>11</v>
      </c>
      <c r="E2277">
        <v>66</v>
      </c>
      <c r="F2277">
        <v>1008.53</v>
      </c>
      <c r="G2277">
        <v>5</v>
      </c>
      <c r="H2277">
        <v>11</v>
      </c>
      <c r="I2277">
        <v>17</v>
      </c>
    </row>
    <row r="2278" spans="1:9" x14ac:dyDescent="0.25">
      <c r="A2278" s="3">
        <v>45623.37777777778</v>
      </c>
      <c r="B2278">
        <v>5.7779999999999996</v>
      </c>
      <c r="C2278">
        <v>18</v>
      </c>
      <c r="D2278" s="1">
        <v>11</v>
      </c>
      <c r="E2278">
        <v>66</v>
      </c>
      <c r="F2278">
        <v>1008.51</v>
      </c>
      <c r="G2278">
        <v>5</v>
      </c>
      <c r="H2278">
        <v>11</v>
      </c>
      <c r="I2278">
        <v>17</v>
      </c>
    </row>
    <row r="2279" spans="1:9" x14ac:dyDescent="0.25">
      <c r="A2279" s="3">
        <v>45623.377083333333</v>
      </c>
      <c r="B2279">
        <v>5.7930000000000001</v>
      </c>
      <c r="C2279">
        <v>18</v>
      </c>
      <c r="D2279" s="1">
        <v>11</v>
      </c>
      <c r="E2279">
        <v>66</v>
      </c>
      <c r="F2279">
        <v>1008.51</v>
      </c>
      <c r="G2279">
        <v>5</v>
      </c>
      <c r="H2279">
        <v>11</v>
      </c>
      <c r="I2279">
        <v>17</v>
      </c>
    </row>
    <row r="2280" spans="1:9" x14ac:dyDescent="0.25">
      <c r="A2280" s="3">
        <v>45623.376388888886</v>
      </c>
      <c r="B2280">
        <v>5.8310000000000004</v>
      </c>
      <c r="C2280">
        <v>18</v>
      </c>
      <c r="D2280" s="1">
        <v>11</v>
      </c>
      <c r="E2280">
        <v>66</v>
      </c>
      <c r="F2280">
        <v>1008.55</v>
      </c>
      <c r="G2280">
        <v>5</v>
      </c>
      <c r="H2280">
        <v>11</v>
      </c>
      <c r="I2280">
        <v>17</v>
      </c>
    </row>
    <row r="2281" spans="1:9" x14ac:dyDescent="0.25">
      <c r="A2281" s="3">
        <v>45623.375694444447</v>
      </c>
      <c r="B2281">
        <v>5.8879999999999999</v>
      </c>
      <c r="C2281">
        <v>17</v>
      </c>
      <c r="D2281" s="1">
        <v>10</v>
      </c>
      <c r="E2281">
        <v>69</v>
      </c>
      <c r="F2281">
        <v>1008.56</v>
      </c>
      <c r="G2281">
        <v>5</v>
      </c>
      <c r="H2281">
        <v>11</v>
      </c>
      <c r="I2281">
        <v>17</v>
      </c>
    </row>
    <row r="2282" spans="1:9" x14ac:dyDescent="0.25">
      <c r="A2282" s="3">
        <v>45623.375</v>
      </c>
      <c r="B2282">
        <v>5.95</v>
      </c>
      <c r="C2282">
        <v>17</v>
      </c>
      <c r="D2282" s="1">
        <v>10</v>
      </c>
      <c r="E2282">
        <v>71</v>
      </c>
      <c r="F2282">
        <v>1008.55</v>
      </c>
      <c r="G2282">
        <v>5</v>
      </c>
      <c r="H2282">
        <v>11</v>
      </c>
      <c r="I2282">
        <v>17</v>
      </c>
    </row>
    <row r="2283" spans="1:9" x14ac:dyDescent="0.25">
      <c r="A2283" s="3">
        <v>45623.374305555553</v>
      </c>
      <c r="B2283">
        <v>5.9880000000000004</v>
      </c>
      <c r="C2283">
        <v>17</v>
      </c>
      <c r="D2283" s="1">
        <v>10</v>
      </c>
      <c r="E2283">
        <v>70</v>
      </c>
      <c r="F2283">
        <v>1008.56</v>
      </c>
      <c r="G2283">
        <v>6</v>
      </c>
      <c r="H2283">
        <v>8</v>
      </c>
      <c r="I2283">
        <v>9</v>
      </c>
    </row>
    <row r="2284" spans="1:9" x14ac:dyDescent="0.25">
      <c r="A2284" s="3">
        <v>45623.373611111114</v>
      </c>
      <c r="B2284">
        <v>5.9589999999999996</v>
      </c>
      <c r="C2284">
        <v>17</v>
      </c>
      <c r="D2284" s="1">
        <v>10</v>
      </c>
      <c r="E2284">
        <v>69</v>
      </c>
      <c r="F2284">
        <v>1008.56</v>
      </c>
      <c r="G2284">
        <v>5</v>
      </c>
      <c r="H2284">
        <v>8</v>
      </c>
      <c r="I2284">
        <v>10</v>
      </c>
    </row>
    <row r="2285" spans="1:9" x14ac:dyDescent="0.25">
      <c r="A2285" s="3">
        <v>45623.372916666667</v>
      </c>
      <c r="B2285">
        <v>5.8869999999999996</v>
      </c>
      <c r="C2285">
        <v>17</v>
      </c>
      <c r="D2285" s="1">
        <v>10</v>
      </c>
      <c r="E2285">
        <v>69</v>
      </c>
      <c r="F2285">
        <v>1008.55</v>
      </c>
      <c r="G2285">
        <v>5</v>
      </c>
      <c r="H2285">
        <v>8</v>
      </c>
      <c r="I2285">
        <v>10</v>
      </c>
    </row>
    <row r="2286" spans="1:9" x14ac:dyDescent="0.25">
      <c r="A2286" s="3">
        <v>45623.37222222222</v>
      </c>
      <c r="B2286">
        <v>5.8230000000000004</v>
      </c>
      <c r="C2286">
        <v>18</v>
      </c>
      <c r="D2286" s="1">
        <v>10</v>
      </c>
      <c r="E2286">
        <v>69</v>
      </c>
      <c r="F2286">
        <v>1008.54</v>
      </c>
      <c r="G2286">
        <v>5</v>
      </c>
      <c r="H2286">
        <v>8</v>
      </c>
      <c r="I2286">
        <v>10</v>
      </c>
    </row>
    <row r="2287" spans="1:9" x14ac:dyDescent="0.25">
      <c r="A2287" s="3">
        <v>45623.371527777781</v>
      </c>
      <c r="B2287">
        <v>5.7619999999999996</v>
      </c>
      <c r="C2287">
        <v>18</v>
      </c>
      <c r="D2287" s="1">
        <v>10</v>
      </c>
      <c r="E2287">
        <v>69</v>
      </c>
      <c r="F2287">
        <v>1008.53</v>
      </c>
      <c r="G2287">
        <v>5</v>
      </c>
      <c r="H2287">
        <v>8</v>
      </c>
      <c r="I2287">
        <v>10</v>
      </c>
    </row>
    <row r="2288" spans="1:9" x14ac:dyDescent="0.25">
      <c r="A2288" s="3">
        <v>45623.370833333334</v>
      </c>
      <c r="B2288">
        <v>5.7110000000000003</v>
      </c>
      <c r="C2288">
        <v>18</v>
      </c>
      <c r="D2288" s="1">
        <v>10</v>
      </c>
      <c r="E2288">
        <v>69</v>
      </c>
      <c r="F2288">
        <v>1008.49</v>
      </c>
      <c r="G2288">
        <v>5</v>
      </c>
      <c r="H2288">
        <v>8</v>
      </c>
      <c r="I2288">
        <v>10</v>
      </c>
    </row>
    <row r="2289" spans="1:9" x14ac:dyDescent="0.25">
      <c r="A2289" s="3">
        <v>45623.370138888888</v>
      </c>
      <c r="B2289">
        <v>5.6829999999999998</v>
      </c>
      <c r="C2289">
        <v>19</v>
      </c>
      <c r="D2289" s="1">
        <v>10</v>
      </c>
      <c r="E2289">
        <v>69</v>
      </c>
      <c r="F2289">
        <v>1008.48</v>
      </c>
      <c r="G2289">
        <v>5</v>
      </c>
      <c r="H2289">
        <v>8</v>
      </c>
      <c r="I2289">
        <v>10</v>
      </c>
    </row>
    <row r="2290" spans="1:9" x14ac:dyDescent="0.25">
      <c r="A2290" s="3">
        <v>45623.369444444441</v>
      </c>
      <c r="B2290">
        <v>5.6920000000000002</v>
      </c>
      <c r="C2290">
        <v>19</v>
      </c>
      <c r="D2290" s="1">
        <v>10</v>
      </c>
      <c r="E2290">
        <v>70</v>
      </c>
      <c r="F2290">
        <v>1008.46</v>
      </c>
      <c r="G2290">
        <v>5</v>
      </c>
      <c r="H2290">
        <v>8</v>
      </c>
      <c r="I2290">
        <v>10</v>
      </c>
    </row>
    <row r="2291" spans="1:9" x14ac:dyDescent="0.25">
      <c r="A2291" s="3">
        <v>45623.368750000001</v>
      </c>
      <c r="B2291">
        <v>5.726</v>
      </c>
      <c r="C2291">
        <v>18</v>
      </c>
      <c r="D2291" s="1">
        <v>10</v>
      </c>
      <c r="E2291">
        <v>70</v>
      </c>
      <c r="F2291">
        <v>1008.45</v>
      </c>
      <c r="G2291">
        <v>5</v>
      </c>
      <c r="H2291">
        <v>8</v>
      </c>
      <c r="I2291">
        <v>10</v>
      </c>
    </row>
    <row r="2292" spans="1:9" x14ac:dyDescent="0.25">
      <c r="A2292" s="3">
        <v>45623.368055555555</v>
      </c>
      <c r="B2292">
        <v>5.7809999999999997</v>
      </c>
      <c r="C2292">
        <v>18</v>
      </c>
      <c r="D2292" s="1">
        <v>10</v>
      </c>
      <c r="E2292">
        <v>70</v>
      </c>
      <c r="F2292">
        <v>1008.47</v>
      </c>
      <c r="G2292">
        <v>5</v>
      </c>
      <c r="H2292">
        <v>8</v>
      </c>
      <c r="I2292">
        <v>10</v>
      </c>
    </row>
    <row r="2293" spans="1:9" x14ac:dyDescent="0.25">
      <c r="A2293" s="3">
        <v>45623.367361111108</v>
      </c>
      <c r="B2293">
        <v>5.8540000000000001</v>
      </c>
      <c r="C2293">
        <v>17</v>
      </c>
      <c r="D2293" s="1">
        <v>10</v>
      </c>
      <c r="E2293">
        <v>70</v>
      </c>
      <c r="F2293">
        <v>1008.5</v>
      </c>
      <c r="G2293">
        <v>5</v>
      </c>
      <c r="H2293">
        <v>8</v>
      </c>
      <c r="I2293">
        <v>10</v>
      </c>
    </row>
    <row r="2294" spans="1:9" x14ac:dyDescent="0.25">
      <c r="A2294" s="3">
        <v>45623.366666666669</v>
      </c>
      <c r="B2294">
        <v>5.9109999999999996</v>
      </c>
      <c r="C2294">
        <v>17</v>
      </c>
      <c r="D2294" s="1">
        <v>10</v>
      </c>
      <c r="E2294">
        <v>69</v>
      </c>
      <c r="F2294">
        <v>1008.49</v>
      </c>
      <c r="G2294">
        <v>6</v>
      </c>
      <c r="H2294">
        <v>8</v>
      </c>
      <c r="I2294">
        <v>9</v>
      </c>
    </row>
    <row r="2295" spans="1:9" x14ac:dyDescent="0.25">
      <c r="A2295" s="3">
        <v>45623.365972222222</v>
      </c>
      <c r="B2295">
        <v>5.9039999999999999</v>
      </c>
      <c r="C2295">
        <v>17</v>
      </c>
      <c r="D2295" s="1">
        <v>10</v>
      </c>
      <c r="E2295">
        <v>69</v>
      </c>
      <c r="F2295">
        <v>1008.49</v>
      </c>
      <c r="G2295">
        <v>6</v>
      </c>
      <c r="H2295">
        <v>8</v>
      </c>
      <c r="I2295">
        <v>10</v>
      </c>
    </row>
    <row r="2296" spans="1:9" x14ac:dyDescent="0.25">
      <c r="A2296" s="3">
        <v>45623.365277777775</v>
      </c>
      <c r="B2296">
        <v>5.851</v>
      </c>
      <c r="C2296">
        <v>17</v>
      </c>
      <c r="D2296" s="1">
        <v>10</v>
      </c>
      <c r="E2296">
        <v>69</v>
      </c>
      <c r="F2296">
        <v>1008.51</v>
      </c>
      <c r="G2296">
        <v>6</v>
      </c>
      <c r="H2296">
        <v>8</v>
      </c>
      <c r="I2296">
        <v>10</v>
      </c>
    </row>
    <row r="2297" spans="1:9" x14ac:dyDescent="0.25">
      <c r="A2297" s="3">
        <v>45623.364583333336</v>
      </c>
      <c r="B2297">
        <v>5.8029999999999999</v>
      </c>
      <c r="C2297">
        <v>18</v>
      </c>
      <c r="D2297" s="1">
        <v>10</v>
      </c>
      <c r="E2297">
        <v>69</v>
      </c>
      <c r="F2297">
        <v>1008.5</v>
      </c>
      <c r="G2297">
        <v>6</v>
      </c>
      <c r="H2297">
        <v>8</v>
      </c>
      <c r="I2297">
        <v>10</v>
      </c>
    </row>
    <row r="2298" spans="1:9" x14ac:dyDescent="0.25">
      <c r="A2298" s="3">
        <v>45623.363888888889</v>
      </c>
      <c r="B2298">
        <v>5.7640000000000002</v>
      </c>
      <c r="C2298">
        <v>18</v>
      </c>
      <c r="D2298" s="1">
        <v>10</v>
      </c>
      <c r="E2298">
        <v>69</v>
      </c>
      <c r="F2298">
        <v>1008.49</v>
      </c>
      <c r="G2298">
        <v>6</v>
      </c>
      <c r="H2298">
        <v>8</v>
      </c>
      <c r="I2298">
        <v>10</v>
      </c>
    </row>
    <row r="2299" spans="1:9" x14ac:dyDescent="0.25">
      <c r="A2299" s="3">
        <v>45623.363194444442</v>
      </c>
      <c r="B2299">
        <v>5.7539999999999996</v>
      </c>
      <c r="C2299">
        <v>18</v>
      </c>
      <c r="D2299" s="1">
        <v>10</v>
      </c>
      <c r="E2299">
        <v>69</v>
      </c>
      <c r="F2299">
        <v>1008.49</v>
      </c>
      <c r="G2299">
        <v>6</v>
      </c>
      <c r="H2299">
        <v>8</v>
      </c>
      <c r="I2299">
        <v>10</v>
      </c>
    </row>
    <row r="2300" spans="1:9" x14ac:dyDescent="0.25">
      <c r="A2300" s="3">
        <v>45623.362500000003</v>
      </c>
      <c r="B2300">
        <v>5.7539999999999996</v>
      </c>
      <c r="C2300">
        <v>18</v>
      </c>
      <c r="D2300" s="1">
        <v>10</v>
      </c>
      <c r="E2300">
        <v>69</v>
      </c>
      <c r="F2300">
        <v>1008.46</v>
      </c>
      <c r="G2300">
        <v>6</v>
      </c>
      <c r="H2300">
        <v>8</v>
      </c>
      <c r="I2300">
        <v>10</v>
      </c>
    </row>
    <row r="2301" spans="1:9" x14ac:dyDescent="0.25">
      <c r="A2301" s="3">
        <v>45623.361805555556</v>
      </c>
      <c r="B2301">
        <v>5.7649999999999997</v>
      </c>
      <c r="C2301">
        <v>18</v>
      </c>
      <c r="D2301" s="1">
        <v>10</v>
      </c>
      <c r="E2301">
        <v>69</v>
      </c>
      <c r="F2301">
        <v>1008.46</v>
      </c>
      <c r="G2301">
        <v>6</v>
      </c>
      <c r="H2301">
        <v>8</v>
      </c>
      <c r="I2301">
        <v>10</v>
      </c>
    </row>
    <row r="2302" spans="1:9" x14ac:dyDescent="0.25">
      <c r="A2302" s="3">
        <v>45623.361111111109</v>
      </c>
      <c r="B2302">
        <v>5.7919999999999998</v>
      </c>
      <c r="C2302">
        <v>18</v>
      </c>
      <c r="D2302" s="1">
        <v>10</v>
      </c>
      <c r="E2302">
        <v>70</v>
      </c>
      <c r="F2302">
        <v>1008.45</v>
      </c>
      <c r="G2302">
        <v>6</v>
      </c>
      <c r="H2302">
        <v>8</v>
      </c>
      <c r="I2302">
        <v>10</v>
      </c>
    </row>
    <row r="2303" spans="1:9" x14ac:dyDescent="0.25">
      <c r="A2303" s="3">
        <v>45623.36041666667</v>
      </c>
      <c r="B2303">
        <v>5.8289999999999997</v>
      </c>
      <c r="C2303">
        <v>18</v>
      </c>
      <c r="D2303" s="1">
        <v>10</v>
      </c>
      <c r="E2303">
        <v>70</v>
      </c>
      <c r="F2303">
        <v>1008.49</v>
      </c>
      <c r="G2303">
        <v>6</v>
      </c>
      <c r="H2303">
        <v>8</v>
      </c>
      <c r="I2303">
        <v>10</v>
      </c>
    </row>
    <row r="2304" spans="1:9" x14ac:dyDescent="0.25">
      <c r="A2304" s="3">
        <v>45623.359722222223</v>
      </c>
      <c r="B2304">
        <v>5.8819999999999997</v>
      </c>
      <c r="C2304">
        <v>17</v>
      </c>
      <c r="D2304" s="1">
        <v>10</v>
      </c>
      <c r="E2304">
        <v>70</v>
      </c>
      <c r="F2304">
        <v>1008.45</v>
      </c>
      <c r="G2304">
        <v>6</v>
      </c>
      <c r="H2304">
        <v>8</v>
      </c>
      <c r="I2304">
        <v>10</v>
      </c>
    </row>
    <row r="2305" spans="1:9" x14ac:dyDescent="0.25">
      <c r="A2305" s="3">
        <v>45623.359027777777</v>
      </c>
      <c r="B2305">
        <v>5.9320000000000004</v>
      </c>
      <c r="C2305">
        <v>17</v>
      </c>
      <c r="D2305" s="1">
        <v>10</v>
      </c>
      <c r="E2305">
        <v>69</v>
      </c>
      <c r="F2305">
        <v>1008.44</v>
      </c>
      <c r="G2305">
        <v>6</v>
      </c>
      <c r="H2305">
        <v>8</v>
      </c>
      <c r="I2305">
        <v>9</v>
      </c>
    </row>
    <row r="2306" spans="1:9" x14ac:dyDescent="0.25">
      <c r="A2306" s="3">
        <v>45623.35833333333</v>
      </c>
      <c r="B2306">
        <v>5.9219999999999997</v>
      </c>
      <c r="C2306">
        <v>17</v>
      </c>
      <c r="D2306" s="1">
        <v>10</v>
      </c>
      <c r="E2306">
        <v>69</v>
      </c>
      <c r="F2306">
        <v>1008.44</v>
      </c>
      <c r="G2306">
        <v>3</v>
      </c>
      <c r="H2306">
        <v>5</v>
      </c>
      <c r="I2306">
        <v>7</v>
      </c>
    </row>
    <row r="2307" spans="1:9" x14ac:dyDescent="0.25">
      <c r="A2307" s="3">
        <v>45623.357638888891</v>
      </c>
      <c r="B2307">
        <v>5.8559999999999999</v>
      </c>
      <c r="C2307">
        <v>17</v>
      </c>
      <c r="D2307" s="1">
        <v>10</v>
      </c>
      <c r="E2307">
        <v>69</v>
      </c>
      <c r="F2307">
        <v>1008.43</v>
      </c>
      <c r="G2307">
        <v>3</v>
      </c>
      <c r="H2307">
        <v>5</v>
      </c>
      <c r="I2307">
        <v>7</v>
      </c>
    </row>
    <row r="2308" spans="1:9" x14ac:dyDescent="0.25">
      <c r="A2308" s="3">
        <v>45623.356944444444</v>
      </c>
      <c r="B2308">
        <v>5.782</v>
      </c>
      <c r="C2308">
        <v>18</v>
      </c>
      <c r="D2308" s="1">
        <v>10</v>
      </c>
      <c r="E2308">
        <v>69</v>
      </c>
      <c r="F2308">
        <v>1008.43</v>
      </c>
      <c r="G2308">
        <v>3</v>
      </c>
      <c r="H2308">
        <v>5</v>
      </c>
      <c r="I2308">
        <v>7</v>
      </c>
    </row>
    <row r="2309" spans="1:9" x14ac:dyDescent="0.25">
      <c r="A2309" s="3">
        <v>45623.356249999997</v>
      </c>
      <c r="B2309">
        <v>5.7240000000000002</v>
      </c>
      <c r="C2309">
        <v>18</v>
      </c>
      <c r="D2309" s="1">
        <v>10</v>
      </c>
      <c r="E2309">
        <v>69</v>
      </c>
      <c r="F2309">
        <v>1008.45</v>
      </c>
      <c r="G2309">
        <v>3</v>
      </c>
      <c r="H2309">
        <v>5</v>
      </c>
      <c r="I2309">
        <v>7</v>
      </c>
    </row>
    <row r="2310" spans="1:9" x14ac:dyDescent="0.25">
      <c r="A2310" s="3">
        <v>45623.355555555558</v>
      </c>
      <c r="B2310">
        <v>5.6859999999999999</v>
      </c>
      <c r="C2310">
        <v>19</v>
      </c>
      <c r="D2310" s="1">
        <v>10</v>
      </c>
      <c r="E2310">
        <v>69</v>
      </c>
      <c r="F2310">
        <v>1008.45</v>
      </c>
      <c r="G2310">
        <v>3</v>
      </c>
      <c r="H2310">
        <v>5</v>
      </c>
      <c r="I2310">
        <v>7</v>
      </c>
    </row>
    <row r="2311" spans="1:9" x14ac:dyDescent="0.25">
      <c r="A2311" s="3">
        <v>45623.354861111111</v>
      </c>
      <c r="B2311">
        <v>5.67</v>
      </c>
      <c r="C2311">
        <v>19</v>
      </c>
      <c r="D2311" s="1">
        <v>10</v>
      </c>
      <c r="E2311">
        <v>69</v>
      </c>
      <c r="F2311">
        <v>1008.43</v>
      </c>
      <c r="G2311">
        <v>3</v>
      </c>
      <c r="H2311">
        <v>5</v>
      </c>
      <c r="I2311">
        <v>7</v>
      </c>
    </row>
    <row r="2312" spans="1:9" x14ac:dyDescent="0.25">
      <c r="A2312" s="3">
        <v>45623.354166666664</v>
      </c>
      <c r="B2312">
        <v>5.6710000000000003</v>
      </c>
      <c r="C2312">
        <v>19</v>
      </c>
      <c r="D2312" s="1">
        <v>10</v>
      </c>
      <c r="E2312">
        <v>69</v>
      </c>
      <c r="F2312">
        <v>1008.39</v>
      </c>
      <c r="G2312">
        <v>3</v>
      </c>
      <c r="H2312">
        <v>5</v>
      </c>
      <c r="I2312">
        <v>7</v>
      </c>
    </row>
    <row r="2313" spans="1:9" x14ac:dyDescent="0.25">
      <c r="A2313" s="3">
        <v>45623.353472222225</v>
      </c>
      <c r="B2313">
        <v>5.7</v>
      </c>
      <c r="C2313">
        <v>18</v>
      </c>
      <c r="D2313" s="1">
        <v>10</v>
      </c>
      <c r="E2313">
        <v>69</v>
      </c>
      <c r="F2313">
        <v>1008.38</v>
      </c>
      <c r="G2313">
        <v>3</v>
      </c>
      <c r="H2313">
        <v>5</v>
      </c>
      <c r="I2313">
        <v>7</v>
      </c>
    </row>
    <row r="2314" spans="1:9" x14ac:dyDescent="0.25">
      <c r="A2314" s="3">
        <v>45623.352777777778</v>
      </c>
      <c r="B2314">
        <v>5.7610000000000001</v>
      </c>
      <c r="C2314">
        <v>18</v>
      </c>
      <c r="D2314" s="1">
        <v>10</v>
      </c>
      <c r="E2314">
        <v>69</v>
      </c>
      <c r="F2314">
        <v>1008.39</v>
      </c>
      <c r="G2314">
        <v>3</v>
      </c>
      <c r="H2314">
        <v>5</v>
      </c>
      <c r="I2314">
        <v>7</v>
      </c>
    </row>
    <row r="2315" spans="1:9" x14ac:dyDescent="0.25">
      <c r="A2315" s="3">
        <v>45623.352083333331</v>
      </c>
      <c r="B2315">
        <v>5.8380000000000001</v>
      </c>
      <c r="C2315">
        <v>18</v>
      </c>
      <c r="D2315" s="1">
        <v>10</v>
      </c>
      <c r="E2315">
        <v>69</v>
      </c>
      <c r="F2315">
        <v>1008.37</v>
      </c>
      <c r="G2315">
        <v>3</v>
      </c>
      <c r="H2315">
        <v>5</v>
      </c>
      <c r="I2315">
        <v>7</v>
      </c>
    </row>
    <row r="2316" spans="1:9" x14ac:dyDescent="0.25">
      <c r="A2316" s="3">
        <v>45623.351388888892</v>
      </c>
      <c r="B2316">
        <v>5.9</v>
      </c>
      <c r="C2316">
        <v>17</v>
      </c>
      <c r="D2316" s="1">
        <v>10</v>
      </c>
      <c r="E2316">
        <v>69</v>
      </c>
      <c r="F2316">
        <v>1008.38</v>
      </c>
      <c r="G2316">
        <v>5</v>
      </c>
      <c r="H2316">
        <v>7</v>
      </c>
      <c r="I2316">
        <v>8</v>
      </c>
    </row>
    <row r="2317" spans="1:9" x14ac:dyDescent="0.25">
      <c r="A2317" s="3">
        <v>45623.350694444445</v>
      </c>
      <c r="B2317">
        <v>5.9039999999999999</v>
      </c>
      <c r="C2317">
        <v>17</v>
      </c>
      <c r="D2317" s="1">
        <v>10</v>
      </c>
      <c r="E2317">
        <v>68</v>
      </c>
      <c r="F2317">
        <v>1008.41</v>
      </c>
      <c r="G2317">
        <v>4</v>
      </c>
      <c r="H2317">
        <v>6</v>
      </c>
      <c r="I2317">
        <v>8</v>
      </c>
    </row>
    <row r="2318" spans="1:9" x14ac:dyDescent="0.25">
      <c r="A2318" s="3">
        <v>45623.35</v>
      </c>
      <c r="B2318">
        <v>5.8540000000000001</v>
      </c>
      <c r="C2318">
        <v>17</v>
      </c>
      <c r="D2318" s="1">
        <v>10</v>
      </c>
      <c r="E2318">
        <v>68</v>
      </c>
      <c r="F2318">
        <v>1008.42</v>
      </c>
      <c r="G2318">
        <v>4</v>
      </c>
      <c r="H2318">
        <v>6</v>
      </c>
      <c r="I2318">
        <v>8</v>
      </c>
    </row>
    <row r="2319" spans="1:9" x14ac:dyDescent="0.25">
      <c r="A2319" s="3">
        <v>45623.349305555559</v>
      </c>
      <c r="B2319">
        <v>5.8040000000000003</v>
      </c>
      <c r="C2319">
        <v>18</v>
      </c>
      <c r="D2319" s="1">
        <v>10</v>
      </c>
      <c r="E2319">
        <v>68</v>
      </c>
      <c r="F2319">
        <v>1008.45</v>
      </c>
      <c r="G2319">
        <v>4</v>
      </c>
      <c r="H2319">
        <v>6</v>
      </c>
      <c r="I2319">
        <v>8</v>
      </c>
    </row>
    <row r="2320" spans="1:9" x14ac:dyDescent="0.25">
      <c r="A2320" s="3">
        <v>45623.348611111112</v>
      </c>
      <c r="B2320">
        <v>5.7610000000000001</v>
      </c>
      <c r="C2320">
        <v>18</v>
      </c>
      <c r="D2320" s="1">
        <v>10</v>
      </c>
      <c r="E2320">
        <v>68</v>
      </c>
      <c r="F2320">
        <v>1008.46</v>
      </c>
      <c r="G2320">
        <v>4</v>
      </c>
      <c r="H2320">
        <v>6</v>
      </c>
      <c r="I2320">
        <v>8</v>
      </c>
    </row>
    <row r="2321" spans="1:9" x14ac:dyDescent="0.25">
      <c r="A2321" s="3">
        <v>45623.347916666666</v>
      </c>
      <c r="B2321">
        <v>5.726</v>
      </c>
      <c r="C2321">
        <v>18</v>
      </c>
      <c r="D2321" s="1">
        <v>10</v>
      </c>
      <c r="E2321">
        <v>68</v>
      </c>
      <c r="F2321">
        <v>1008.43</v>
      </c>
      <c r="G2321">
        <v>4</v>
      </c>
      <c r="H2321">
        <v>6</v>
      </c>
      <c r="I2321">
        <v>8</v>
      </c>
    </row>
    <row r="2322" spans="1:9" x14ac:dyDescent="0.25">
      <c r="A2322" s="3">
        <v>45623.347222222219</v>
      </c>
      <c r="B2322">
        <v>5.702</v>
      </c>
      <c r="C2322">
        <v>18</v>
      </c>
      <c r="D2322" s="1">
        <v>10</v>
      </c>
      <c r="E2322">
        <v>69</v>
      </c>
      <c r="F2322">
        <v>1008.4</v>
      </c>
      <c r="G2322">
        <v>4</v>
      </c>
      <c r="H2322">
        <v>6</v>
      </c>
      <c r="I2322">
        <v>8</v>
      </c>
    </row>
    <row r="2323" spans="1:9" x14ac:dyDescent="0.25">
      <c r="A2323" s="3">
        <v>45623.34652777778</v>
      </c>
      <c r="B2323">
        <v>5.6929999999999996</v>
      </c>
      <c r="C2323">
        <v>19</v>
      </c>
      <c r="D2323" s="1">
        <v>10</v>
      </c>
      <c r="E2323">
        <v>69</v>
      </c>
      <c r="F2323">
        <v>1008.39</v>
      </c>
      <c r="G2323">
        <v>4</v>
      </c>
      <c r="H2323">
        <v>6</v>
      </c>
      <c r="I2323">
        <v>8</v>
      </c>
    </row>
    <row r="2324" spans="1:9" x14ac:dyDescent="0.25">
      <c r="A2324" s="3">
        <v>45623.345833333333</v>
      </c>
      <c r="B2324">
        <v>5.6959999999999997</v>
      </c>
      <c r="C2324">
        <v>18</v>
      </c>
      <c r="D2324" s="1">
        <v>10</v>
      </c>
      <c r="E2324">
        <v>69</v>
      </c>
      <c r="F2324">
        <v>1008.39</v>
      </c>
      <c r="G2324">
        <v>4</v>
      </c>
      <c r="H2324">
        <v>6</v>
      </c>
      <c r="I2324">
        <v>8</v>
      </c>
    </row>
    <row r="2325" spans="1:9" x14ac:dyDescent="0.25">
      <c r="A2325" s="3">
        <v>45623.345138888886</v>
      </c>
      <c r="B2325">
        <v>5.7249999999999996</v>
      </c>
      <c r="C2325">
        <v>18</v>
      </c>
      <c r="D2325" s="1">
        <v>10</v>
      </c>
      <c r="E2325">
        <v>69</v>
      </c>
      <c r="F2325">
        <v>1008.39</v>
      </c>
      <c r="G2325">
        <v>4</v>
      </c>
      <c r="H2325">
        <v>6</v>
      </c>
      <c r="I2325">
        <v>8</v>
      </c>
    </row>
    <row r="2326" spans="1:9" x14ac:dyDescent="0.25">
      <c r="A2326" s="3">
        <v>45623.344444444447</v>
      </c>
      <c r="B2326">
        <v>5.7759999999999998</v>
      </c>
      <c r="C2326">
        <v>18</v>
      </c>
      <c r="D2326" s="1">
        <v>10</v>
      </c>
      <c r="E2326">
        <v>69</v>
      </c>
      <c r="F2326">
        <v>1008.41</v>
      </c>
      <c r="G2326">
        <v>4</v>
      </c>
      <c r="H2326">
        <v>6</v>
      </c>
      <c r="I2326">
        <v>8</v>
      </c>
    </row>
    <row r="2327" spans="1:9" x14ac:dyDescent="0.25">
      <c r="A2327" s="3">
        <v>45623.34375</v>
      </c>
      <c r="B2327">
        <v>5.8289999999999997</v>
      </c>
      <c r="C2327">
        <v>18</v>
      </c>
      <c r="D2327" s="1">
        <v>10</v>
      </c>
      <c r="E2327">
        <v>69</v>
      </c>
      <c r="F2327">
        <v>1008.39</v>
      </c>
      <c r="G2327">
        <v>5</v>
      </c>
      <c r="H2327">
        <v>7</v>
      </c>
      <c r="I2327">
        <v>8</v>
      </c>
    </row>
    <row r="2328" spans="1:9" x14ac:dyDescent="0.25">
      <c r="A2328" s="3">
        <v>45623.343055555553</v>
      </c>
      <c r="B2328">
        <v>5.8220000000000001</v>
      </c>
      <c r="C2328">
        <v>18</v>
      </c>
      <c r="D2328" s="1">
        <v>10</v>
      </c>
      <c r="E2328">
        <v>68</v>
      </c>
      <c r="F2328">
        <v>1008.38</v>
      </c>
      <c r="G2328">
        <v>3</v>
      </c>
      <c r="H2328">
        <v>5</v>
      </c>
      <c r="I2328">
        <v>6</v>
      </c>
    </row>
    <row r="2329" spans="1:9" x14ac:dyDescent="0.25">
      <c r="A2329" s="3">
        <v>45623.342361111114</v>
      </c>
      <c r="B2329">
        <v>5.75</v>
      </c>
      <c r="C2329">
        <v>18</v>
      </c>
      <c r="D2329" s="1">
        <v>10</v>
      </c>
      <c r="E2329">
        <v>68</v>
      </c>
      <c r="F2329">
        <v>1008.33</v>
      </c>
      <c r="G2329">
        <v>3</v>
      </c>
      <c r="H2329">
        <v>5</v>
      </c>
      <c r="I2329">
        <v>6</v>
      </c>
    </row>
    <row r="2330" spans="1:9" x14ac:dyDescent="0.25">
      <c r="A2330" s="3">
        <v>45623.341666666667</v>
      </c>
      <c r="B2330">
        <v>5.6859999999999999</v>
      </c>
      <c r="C2330">
        <v>19</v>
      </c>
      <c r="D2330" s="1">
        <v>10</v>
      </c>
      <c r="E2330">
        <v>68</v>
      </c>
      <c r="F2330">
        <v>1008.31</v>
      </c>
      <c r="G2330">
        <v>3</v>
      </c>
      <c r="H2330">
        <v>5</v>
      </c>
      <c r="I2330">
        <v>6</v>
      </c>
    </row>
    <row r="2331" spans="1:9" x14ac:dyDescent="0.25">
      <c r="A2331" s="3">
        <v>45623.34097222222</v>
      </c>
      <c r="B2331">
        <v>5.649</v>
      </c>
      <c r="C2331">
        <v>19</v>
      </c>
      <c r="D2331" s="1">
        <v>10</v>
      </c>
      <c r="E2331">
        <v>68</v>
      </c>
      <c r="F2331">
        <v>1008.3</v>
      </c>
      <c r="G2331">
        <v>3</v>
      </c>
      <c r="H2331">
        <v>5</v>
      </c>
      <c r="I2331">
        <v>6</v>
      </c>
    </row>
    <row r="2332" spans="1:9" x14ac:dyDescent="0.25">
      <c r="A2332" s="3">
        <v>45623.340277777781</v>
      </c>
      <c r="B2332">
        <v>5.6280000000000001</v>
      </c>
      <c r="C2332">
        <v>19</v>
      </c>
      <c r="D2332" s="1">
        <v>10</v>
      </c>
      <c r="E2332">
        <v>68</v>
      </c>
      <c r="F2332">
        <v>1008.31</v>
      </c>
      <c r="G2332">
        <v>3</v>
      </c>
      <c r="H2332">
        <v>5</v>
      </c>
      <c r="I2332">
        <v>6</v>
      </c>
    </row>
    <row r="2333" spans="1:9" x14ac:dyDescent="0.25">
      <c r="A2333" s="3">
        <v>45623.339583333334</v>
      </c>
      <c r="B2333">
        <v>5.6120000000000001</v>
      </c>
      <c r="C2333">
        <v>19</v>
      </c>
      <c r="D2333" s="1">
        <v>10</v>
      </c>
      <c r="E2333">
        <v>68</v>
      </c>
      <c r="F2333">
        <v>1008.31</v>
      </c>
      <c r="G2333">
        <v>3</v>
      </c>
      <c r="H2333">
        <v>5</v>
      </c>
      <c r="I2333">
        <v>6</v>
      </c>
    </row>
    <row r="2334" spans="1:9" x14ac:dyDescent="0.25">
      <c r="A2334" s="3">
        <v>45623.338888888888</v>
      </c>
      <c r="B2334">
        <v>5.5970000000000004</v>
      </c>
      <c r="C2334">
        <v>19</v>
      </c>
      <c r="D2334" s="1">
        <v>10</v>
      </c>
      <c r="E2334">
        <v>68</v>
      </c>
      <c r="F2334">
        <v>1008.32</v>
      </c>
      <c r="G2334">
        <v>3</v>
      </c>
      <c r="H2334">
        <v>5</v>
      </c>
      <c r="I2334">
        <v>6</v>
      </c>
    </row>
    <row r="2335" spans="1:9" x14ac:dyDescent="0.25">
      <c r="A2335" s="3">
        <v>45623.338194444441</v>
      </c>
      <c r="B2335">
        <v>5.5970000000000004</v>
      </c>
      <c r="C2335">
        <v>19</v>
      </c>
      <c r="D2335" s="1">
        <v>10</v>
      </c>
      <c r="E2335">
        <v>69</v>
      </c>
      <c r="F2335">
        <v>1008.3</v>
      </c>
      <c r="G2335">
        <v>3</v>
      </c>
      <c r="H2335">
        <v>5</v>
      </c>
      <c r="I2335">
        <v>6</v>
      </c>
    </row>
    <row r="2336" spans="1:9" x14ac:dyDescent="0.25">
      <c r="A2336" s="3">
        <v>45623.337500000001</v>
      </c>
      <c r="B2336">
        <v>5.6319999999999997</v>
      </c>
      <c r="C2336">
        <v>19</v>
      </c>
      <c r="D2336" s="1">
        <v>10</v>
      </c>
      <c r="E2336">
        <v>69</v>
      </c>
      <c r="F2336">
        <v>1008.27</v>
      </c>
      <c r="G2336">
        <v>3</v>
      </c>
      <c r="H2336">
        <v>5</v>
      </c>
      <c r="I2336">
        <v>6</v>
      </c>
    </row>
    <row r="2337" spans="1:9" x14ac:dyDescent="0.25">
      <c r="A2337" s="3">
        <v>45623.336805555555</v>
      </c>
      <c r="B2337">
        <v>5.6859999999999999</v>
      </c>
      <c r="C2337">
        <v>19</v>
      </c>
      <c r="D2337" s="1">
        <v>10</v>
      </c>
      <c r="E2337">
        <v>69</v>
      </c>
      <c r="F2337">
        <v>1008.24</v>
      </c>
      <c r="G2337">
        <v>3</v>
      </c>
      <c r="H2337">
        <v>5</v>
      </c>
      <c r="I2337">
        <v>6</v>
      </c>
    </row>
    <row r="2338" spans="1:9" x14ac:dyDescent="0.25">
      <c r="A2338" s="3">
        <v>45623.336111111108</v>
      </c>
      <c r="B2338">
        <v>5.7409999999999997</v>
      </c>
      <c r="C2338">
        <v>18</v>
      </c>
      <c r="D2338" s="1">
        <v>10</v>
      </c>
      <c r="E2338">
        <v>69</v>
      </c>
      <c r="F2338">
        <v>1008.25</v>
      </c>
      <c r="G2338">
        <v>5</v>
      </c>
      <c r="H2338">
        <v>6</v>
      </c>
      <c r="I2338">
        <v>7</v>
      </c>
    </row>
    <row r="2339" spans="1:9" x14ac:dyDescent="0.25">
      <c r="A2339" s="3">
        <v>45623.335416666669</v>
      </c>
      <c r="B2339">
        <v>5.742</v>
      </c>
      <c r="C2339">
        <v>18</v>
      </c>
      <c r="D2339" s="1">
        <v>10</v>
      </c>
      <c r="E2339">
        <v>68</v>
      </c>
      <c r="F2339">
        <v>1008.26</v>
      </c>
      <c r="G2339">
        <v>4</v>
      </c>
      <c r="H2339">
        <v>6</v>
      </c>
      <c r="I2339">
        <v>8</v>
      </c>
    </row>
    <row r="2340" spans="1:9" x14ac:dyDescent="0.25">
      <c r="A2340" s="3">
        <v>45623.334722222222</v>
      </c>
      <c r="B2340">
        <v>5.6760000000000002</v>
      </c>
      <c r="C2340">
        <v>19</v>
      </c>
      <c r="D2340" s="1">
        <v>10</v>
      </c>
      <c r="E2340">
        <v>68</v>
      </c>
      <c r="F2340">
        <v>1008.25</v>
      </c>
      <c r="G2340">
        <v>4</v>
      </c>
      <c r="H2340">
        <v>6</v>
      </c>
      <c r="I2340">
        <v>8</v>
      </c>
    </row>
    <row r="2341" spans="1:9" x14ac:dyDescent="0.25">
      <c r="A2341" s="3">
        <v>45623.334027777775</v>
      </c>
      <c r="B2341">
        <v>5.6109999999999998</v>
      </c>
      <c r="C2341">
        <v>19</v>
      </c>
      <c r="D2341" s="1">
        <v>10</v>
      </c>
      <c r="E2341">
        <v>68</v>
      </c>
      <c r="F2341">
        <v>1008.29</v>
      </c>
      <c r="G2341">
        <v>4</v>
      </c>
      <c r="H2341">
        <v>6</v>
      </c>
      <c r="I2341">
        <v>8</v>
      </c>
    </row>
    <row r="2342" spans="1:9" x14ac:dyDescent="0.25">
      <c r="A2342" s="3">
        <v>45623.333333333336</v>
      </c>
      <c r="B2342">
        <v>5.556</v>
      </c>
      <c r="C2342">
        <v>19</v>
      </c>
      <c r="D2342" s="1">
        <v>10</v>
      </c>
      <c r="E2342">
        <v>68</v>
      </c>
      <c r="F2342">
        <v>1008.27</v>
      </c>
      <c r="G2342">
        <v>4</v>
      </c>
      <c r="H2342">
        <v>6</v>
      </c>
      <c r="I2342">
        <v>8</v>
      </c>
    </row>
    <row r="2343" spans="1:9" x14ac:dyDescent="0.25">
      <c r="A2343" s="3">
        <v>45623.332638888889</v>
      </c>
      <c r="B2343">
        <v>5.5179999999999998</v>
      </c>
      <c r="C2343">
        <v>20</v>
      </c>
      <c r="D2343" s="1">
        <v>10</v>
      </c>
      <c r="E2343">
        <v>68</v>
      </c>
      <c r="F2343">
        <v>1008.23</v>
      </c>
      <c r="G2343">
        <v>4</v>
      </c>
      <c r="H2343">
        <v>6</v>
      </c>
      <c r="I2343">
        <v>8</v>
      </c>
    </row>
    <row r="2344" spans="1:9" x14ac:dyDescent="0.25">
      <c r="A2344" s="3">
        <v>45623.331944444442</v>
      </c>
      <c r="B2344">
        <v>5.4930000000000003</v>
      </c>
      <c r="C2344">
        <v>20</v>
      </c>
      <c r="D2344" s="1">
        <v>10</v>
      </c>
      <c r="E2344">
        <v>68</v>
      </c>
      <c r="F2344">
        <v>1008.22</v>
      </c>
      <c r="G2344">
        <v>4</v>
      </c>
      <c r="H2344">
        <v>6</v>
      </c>
      <c r="I2344">
        <v>8</v>
      </c>
    </row>
    <row r="2345" spans="1:9" x14ac:dyDescent="0.25">
      <c r="A2345" s="3">
        <v>45623.331250000003</v>
      </c>
      <c r="B2345">
        <v>5.4850000000000003</v>
      </c>
      <c r="C2345">
        <v>20</v>
      </c>
      <c r="D2345" s="1">
        <v>10</v>
      </c>
      <c r="E2345">
        <v>68</v>
      </c>
      <c r="F2345">
        <v>1008.22</v>
      </c>
      <c r="G2345">
        <v>4</v>
      </c>
      <c r="H2345">
        <v>6</v>
      </c>
      <c r="I2345">
        <v>8</v>
      </c>
    </row>
    <row r="2346" spans="1:9" x14ac:dyDescent="0.25">
      <c r="A2346" s="3">
        <v>45623.330555555556</v>
      </c>
      <c r="B2346">
        <v>5.5010000000000003</v>
      </c>
      <c r="C2346">
        <v>20</v>
      </c>
      <c r="D2346" s="1">
        <v>10</v>
      </c>
      <c r="E2346">
        <v>69</v>
      </c>
      <c r="F2346">
        <v>1008.21</v>
      </c>
      <c r="G2346">
        <v>4</v>
      </c>
      <c r="H2346">
        <v>6</v>
      </c>
      <c r="I2346">
        <v>8</v>
      </c>
    </row>
    <row r="2347" spans="1:9" x14ac:dyDescent="0.25">
      <c r="A2347" s="3">
        <v>45623.329861111109</v>
      </c>
      <c r="B2347">
        <v>5.5389999999999997</v>
      </c>
      <c r="C2347">
        <v>20</v>
      </c>
      <c r="D2347" s="1">
        <v>10</v>
      </c>
      <c r="E2347">
        <v>69</v>
      </c>
      <c r="F2347">
        <v>1008.21</v>
      </c>
      <c r="G2347">
        <v>4</v>
      </c>
      <c r="H2347">
        <v>6</v>
      </c>
      <c r="I2347">
        <v>8</v>
      </c>
    </row>
    <row r="2348" spans="1:9" x14ac:dyDescent="0.25">
      <c r="A2348" s="3">
        <v>45623.32916666667</v>
      </c>
      <c r="B2348">
        <v>5.5990000000000002</v>
      </c>
      <c r="C2348">
        <v>19</v>
      </c>
      <c r="D2348" s="1">
        <v>10</v>
      </c>
      <c r="E2348">
        <v>69</v>
      </c>
      <c r="F2348">
        <v>1008.24</v>
      </c>
      <c r="G2348">
        <v>4</v>
      </c>
      <c r="H2348">
        <v>6</v>
      </c>
      <c r="I2348">
        <v>8</v>
      </c>
    </row>
    <row r="2349" spans="1:9" x14ac:dyDescent="0.25">
      <c r="A2349" s="3">
        <v>45623.328472222223</v>
      </c>
      <c r="B2349">
        <v>5.6580000000000004</v>
      </c>
      <c r="C2349">
        <v>19</v>
      </c>
      <c r="D2349" s="1">
        <v>10</v>
      </c>
      <c r="E2349">
        <v>69</v>
      </c>
      <c r="F2349">
        <v>1008.25</v>
      </c>
      <c r="G2349">
        <v>4</v>
      </c>
      <c r="H2349">
        <v>6</v>
      </c>
      <c r="I2349">
        <v>7</v>
      </c>
    </row>
    <row r="2350" spans="1:9" x14ac:dyDescent="0.25">
      <c r="A2350" s="3">
        <v>45623.327777777777</v>
      </c>
      <c r="B2350">
        <v>5.6710000000000003</v>
      </c>
      <c r="C2350">
        <v>19</v>
      </c>
      <c r="D2350" s="1">
        <v>10</v>
      </c>
      <c r="E2350">
        <v>68</v>
      </c>
      <c r="F2350">
        <v>1008.25</v>
      </c>
      <c r="G2350">
        <v>5</v>
      </c>
      <c r="H2350">
        <v>7</v>
      </c>
      <c r="I2350">
        <v>10</v>
      </c>
    </row>
    <row r="2351" spans="1:9" x14ac:dyDescent="0.25">
      <c r="A2351" s="3">
        <v>45623.32708333333</v>
      </c>
      <c r="B2351">
        <v>5.609</v>
      </c>
      <c r="C2351">
        <v>19</v>
      </c>
      <c r="D2351" s="1">
        <v>10</v>
      </c>
      <c r="E2351">
        <v>68</v>
      </c>
      <c r="F2351">
        <v>1008.24</v>
      </c>
      <c r="G2351">
        <v>5</v>
      </c>
      <c r="H2351">
        <v>7</v>
      </c>
      <c r="I2351">
        <v>10</v>
      </c>
    </row>
    <row r="2352" spans="1:9" x14ac:dyDescent="0.25">
      <c r="A2352" s="3">
        <v>45623.326388888891</v>
      </c>
      <c r="B2352">
        <v>5.5359999999999996</v>
      </c>
      <c r="C2352">
        <v>20</v>
      </c>
      <c r="D2352" s="1">
        <v>10</v>
      </c>
      <c r="E2352">
        <v>68</v>
      </c>
      <c r="F2352">
        <v>1008.22</v>
      </c>
      <c r="G2352">
        <v>5</v>
      </c>
      <c r="H2352">
        <v>7</v>
      </c>
      <c r="I2352">
        <v>10</v>
      </c>
    </row>
    <row r="2353" spans="1:9" x14ac:dyDescent="0.25">
      <c r="A2353" s="3">
        <v>45623.325694444444</v>
      </c>
      <c r="B2353">
        <v>5.4880000000000004</v>
      </c>
      <c r="C2353">
        <v>20</v>
      </c>
      <c r="D2353" s="1">
        <v>10</v>
      </c>
      <c r="E2353">
        <v>68</v>
      </c>
      <c r="F2353">
        <v>1008.21</v>
      </c>
      <c r="G2353">
        <v>5</v>
      </c>
      <c r="H2353">
        <v>7</v>
      </c>
      <c r="I2353">
        <v>10</v>
      </c>
    </row>
    <row r="2354" spans="1:9" x14ac:dyDescent="0.25">
      <c r="A2354" s="3">
        <v>45623.324999999997</v>
      </c>
      <c r="B2354">
        <v>5.4630000000000001</v>
      </c>
      <c r="C2354">
        <v>20</v>
      </c>
      <c r="D2354" s="1">
        <v>10</v>
      </c>
      <c r="E2354">
        <v>68</v>
      </c>
      <c r="F2354">
        <v>1008.22</v>
      </c>
      <c r="G2354">
        <v>5</v>
      </c>
      <c r="H2354">
        <v>7</v>
      </c>
      <c r="I2354">
        <v>10</v>
      </c>
    </row>
    <row r="2355" spans="1:9" x14ac:dyDescent="0.25">
      <c r="A2355" s="3">
        <v>45623.324305555558</v>
      </c>
      <c r="B2355">
        <v>5.45</v>
      </c>
      <c r="C2355">
        <v>20</v>
      </c>
      <c r="D2355" s="1">
        <v>10</v>
      </c>
      <c r="E2355">
        <v>68</v>
      </c>
      <c r="F2355">
        <v>1008.22</v>
      </c>
      <c r="G2355">
        <v>5</v>
      </c>
      <c r="H2355">
        <v>7</v>
      </c>
      <c r="I2355">
        <v>10</v>
      </c>
    </row>
    <row r="2356" spans="1:9" x14ac:dyDescent="0.25">
      <c r="A2356" s="3">
        <v>45623.323611111111</v>
      </c>
      <c r="B2356">
        <v>5.444</v>
      </c>
      <c r="C2356">
        <v>20</v>
      </c>
      <c r="D2356" s="1">
        <v>10</v>
      </c>
      <c r="E2356">
        <v>68</v>
      </c>
      <c r="F2356">
        <v>1008.23</v>
      </c>
      <c r="G2356">
        <v>5</v>
      </c>
      <c r="H2356">
        <v>7</v>
      </c>
      <c r="I2356">
        <v>10</v>
      </c>
    </row>
    <row r="2357" spans="1:9" x14ac:dyDescent="0.25">
      <c r="A2357" s="3">
        <v>45623.322916666664</v>
      </c>
      <c r="B2357">
        <v>5.4489999999999998</v>
      </c>
      <c r="C2357">
        <v>20</v>
      </c>
      <c r="D2357" s="1">
        <v>10</v>
      </c>
      <c r="E2357">
        <v>69</v>
      </c>
      <c r="F2357">
        <v>1008.21</v>
      </c>
      <c r="G2357">
        <v>5</v>
      </c>
      <c r="H2357">
        <v>7</v>
      </c>
      <c r="I2357">
        <v>10</v>
      </c>
    </row>
    <row r="2358" spans="1:9" x14ac:dyDescent="0.25">
      <c r="A2358" s="3">
        <v>45623.322222222225</v>
      </c>
      <c r="B2358">
        <v>5.4749999999999996</v>
      </c>
      <c r="C2358">
        <v>20</v>
      </c>
      <c r="D2358" s="1">
        <v>10</v>
      </c>
      <c r="E2358">
        <v>69</v>
      </c>
      <c r="F2358">
        <v>1008.22</v>
      </c>
      <c r="G2358">
        <v>5</v>
      </c>
      <c r="H2358">
        <v>7</v>
      </c>
      <c r="I2358">
        <v>10</v>
      </c>
    </row>
    <row r="2359" spans="1:9" x14ac:dyDescent="0.25">
      <c r="A2359" s="3">
        <v>45623.321527777778</v>
      </c>
      <c r="B2359">
        <v>5.5309999999999997</v>
      </c>
      <c r="C2359">
        <v>20</v>
      </c>
      <c r="D2359" s="1">
        <v>10</v>
      </c>
      <c r="E2359">
        <v>69</v>
      </c>
      <c r="F2359">
        <v>1008.22</v>
      </c>
      <c r="G2359">
        <v>5</v>
      </c>
      <c r="H2359">
        <v>7</v>
      </c>
      <c r="I2359">
        <v>10</v>
      </c>
    </row>
    <row r="2360" spans="1:9" x14ac:dyDescent="0.25">
      <c r="A2360" s="3">
        <v>45623.320833333331</v>
      </c>
      <c r="B2360">
        <v>5.6</v>
      </c>
      <c r="C2360">
        <v>19</v>
      </c>
      <c r="D2360" s="1">
        <v>10</v>
      </c>
      <c r="E2360">
        <v>69</v>
      </c>
      <c r="F2360">
        <v>1008.2</v>
      </c>
      <c r="G2360">
        <v>4</v>
      </c>
      <c r="H2360">
        <v>5</v>
      </c>
      <c r="I2360">
        <v>6</v>
      </c>
    </row>
    <row r="2361" spans="1:9" x14ac:dyDescent="0.25">
      <c r="A2361" s="3">
        <v>45623.320138888892</v>
      </c>
      <c r="B2361">
        <v>5.6280000000000001</v>
      </c>
      <c r="C2361">
        <v>19</v>
      </c>
      <c r="D2361" s="1">
        <v>10</v>
      </c>
      <c r="E2361">
        <v>68</v>
      </c>
      <c r="F2361">
        <v>1008.22</v>
      </c>
      <c r="G2361">
        <v>3</v>
      </c>
      <c r="H2361">
        <v>5</v>
      </c>
      <c r="I2361">
        <v>6</v>
      </c>
    </row>
    <row r="2362" spans="1:9" x14ac:dyDescent="0.25">
      <c r="A2362" s="3">
        <v>45623.319444444445</v>
      </c>
      <c r="B2362">
        <v>5.5780000000000003</v>
      </c>
      <c r="C2362">
        <v>19</v>
      </c>
      <c r="D2362" s="1">
        <v>10</v>
      </c>
      <c r="E2362">
        <v>68</v>
      </c>
      <c r="F2362">
        <v>1008.19</v>
      </c>
      <c r="G2362">
        <v>3</v>
      </c>
      <c r="H2362">
        <v>5</v>
      </c>
      <c r="I2362">
        <v>6</v>
      </c>
    </row>
    <row r="2363" spans="1:9" x14ac:dyDescent="0.25">
      <c r="A2363" s="3">
        <v>45623.318749999999</v>
      </c>
      <c r="B2363">
        <v>5.5170000000000003</v>
      </c>
      <c r="C2363">
        <v>20</v>
      </c>
      <c r="D2363" s="1">
        <v>10</v>
      </c>
      <c r="E2363">
        <v>68</v>
      </c>
      <c r="F2363">
        <v>1008.17</v>
      </c>
      <c r="G2363">
        <v>3</v>
      </c>
      <c r="H2363">
        <v>5</v>
      </c>
      <c r="I2363">
        <v>6</v>
      </c>
    </row>
    <row r="2364" spans="1:9" x14ac:dyDescent="0.25">
      <c r="A2364" s="3">
        <v>45623.318055555559</v>
      </c>
      <c r="B2364">
        <v>5.4530000000000003</v>
      </c>
      <c r="C2364">
        <v>20</v>
      </c>
      <c r="D2364" s="1">
        <v>10</v>
      </c>
      <c r="E2364">
        <v>68</v>
      </c>
      <c r="F2364">
        <v>1008.14</v>
      </c>
      <c r="G2364">
        <v>3</v>
      </c>
      <c r="H2364">
        <v>5</v>
      </c>
      <c r="I2364">
        <v>6</v>
      </c>
    </row>
    <row r="2365" spans="1:9" x14ac:dyDescent="0.25">
      <c r="A2365" s="3">
        <v>45623.317361111112</v>
      </c>
      <c r="B2365">
        <v>5.4109999999999996</v>
      </c>
      <c r="C2365">
        <v>20</v>
      </c>
      <c r="D2365" s="1">
        <v>10</v>
      </c>
      <c r="E2365">
        <v>68</v>
      </c>
      <c r="F2365">
        <v>1008.12</v>
      </c>
      <c r="G2365">
        <v>3</v>
      </c>
      <c r="H2365">
        <v>5</v>
      </c>
      <c r="I2365">
        <v>6</v>
      </c>
    </row>
    <row r="2366" spans="1:9" x14ac:dyDescent="0.25">
      <c r="A2366" s="3">
        <v>45623.316666666666</v>
      </c>
      <c r="B2366">
        <v>5.3959999999999999</v>
      </c>
      <c r="C2366">
        <v>21</v>
      </c>
      <c r="D2366" s="1">
        <v>10</v>
      </c>
      <c r="E2366">
        <v>68</v>
      </c>
      <c r="F2366">
        <v>1008.11</v>
      </c>
      <c r="G2366">
        <v>3</v>
      </c>
      <c r="H2366">
        <v>5</v>
      </c>
      <c r="I2366">
        <v>6</v>
      </c>
    </row>
    <row r="2367" spans="1:9" x14ac:dyDescent="0.25">
      <c r="A2367" s="3">
        <v>45623.315972222219</v>
      </c>
      <c r="B2367">
        <v>5.3869999999999996</v>
      </c>
      <c r="C2367">
        <v>21</v>
      </c>
      <c r="D2367" s="1">
        <v>10</v>
      </c>
      <c r="E2367">
        <v>68</v>
      </c>
      <c r="F2367">
        <v>1008.12</v>
      </c>
      <c r="G2367">
        <v>3</v>
      </c>
      <c r="H2367">
        <v>5</v>
      </c>
      <c r="I2367">
        <v>6</v>
      </c>
    </row>
    <row r="2368" spans="1:9" x14ac:dyDescent="0.25">
      <c r="A2368" s="3">
        <v>45623.31527777778</v>
      </c>
      <c r="B2368">
        <v>5.39</v>
      </c>
      <c r="C2368">
        <v>21</v>
      </c>
      <c r="D2368" s="1">
        <v>10</v>
      </c>
      <c r="E2368">
        <v>69</v>
      </c>
      <c r="F2368">
        <v>1008.13</v>
      </c>
      <c r="G2368">
        <v>3</v>
      </c>
      <c r="H2368">
        <v>5</v>
      </c>
      <c r="I2368">
        <v>6</v>
      </c>
    </row>
    <row r="2369" spans="1:9" x14ac:dyDescent="0.25">
      <c r="A2369" s="3">
        <v>45623.314583333333</v>
      </c>
      <c r="B2369">
        <v>5.4269999999999996</v>
      </c>
      <c r="C2369">
        <v>20</v>
      </c>
      <c r="D2369" s="1">
        <v>10</v>
      </c>
      <c r="E2369">
        <v>69</v>
      </c>
      <c r="F2369">
        <v>1008.11</v>
      </c>
      <c r="G2369">
        <v>3</v>
      </c>
      <c r="H2369">
        <v>5</v>
      </c>
      <c r="I2369">
        <v>6</v>
      </c>
    </row>
    <row r="2370" spans="1:9" x14ac:dyDescent="0.25">
      <c r="A2370" s="3">
        <v>45623.313888888886</v>
      </c>
      <c r="B2370">
        <v>5.4939999999999998</v>
      </c>
      <c r="C2370">
        <v>20</v>
      </c>
      <c r="D2370" s="1">
        <v>10</v>
      </c>
      <c r="E2370">
        <v>69</v>
      </c>
      <c r="F2370">
        <v>1008.08</v>
      </c>
      <c r="G2370">
        <v>3</v>
      </c>
      <c r="H2370">
        <v>5</v>
      </c>
      <c r="I2370">
        <v>6</v>
      </c>
    </row>
    <row r="2371" spans="1:9" x14ac:dyDescent="0.25">
      <c r="A2371" s="3">
        <v>45623.313194444447</v>
      </c>
      <c r="B2371">
        <v>5.5670000000000002</v>
      </c>
      <c r="C2371">
        <v>19</v>
      </c>
      <c r="D2371" s="1">
        <v>10</v>
      </c>
      <c r="E2371">
        <v>69</v>
      </c>
      <c r="F2371">
        <v>1008.06</v>
      </c>
      <c r="G2371">
        <v>4</v>
      </c>
      <c r="H2371">
        <v>6</v>
      </c>
      <c r="I2371">
        <v>6</v>
      </c>
    </row>
    <row r="2372" spans="1:9" x14ac:dyDescent="0.25">
      <c r="A2372" s="3">
        <v>45623.3125</v>
      </c>
      <c r="B2372">
        <v>5.6050000000000004</v>
      </c>
      <c r="C2372">
        <v>19</v>
      </c>
      <c r="D2372" s="1">
        <v>10</v>
      </c>
      <c r="E2372">
        <v>68</v>
      </c>
      <c r="F2372">
        <v>1008.04</v>
      </c>
      <c r="G2372">
        <v>4</v>
      </c>
      <c r="H2372">
        <v>6</v>
      </c>
      <c r="I2372">
        <v>7</v>
      </c>
    </row>
    <row r="2373" spans="1:9" x14ac:dyDescent="0.25">
      <c r="A2373" s="3">
        <v>45623.311805555553</v>
      </c>
      <c r="B2373">
        <v>5.5659999999999998</v>
      </c>
      <c r="C2373">
        <v>19</v>
      </c>
      <c r="D2373" s="1">
        <v>10</v>
      </c>
      <c r="E2373">
        <v>68</v>
      </c>
      <c r="F2373">
        <v>1008.02</v>
      </c>
      <c r="G2373">
        <v>4</v>
      </c>
      <c r="H2373">
        <v>6</v>
      </c>
      <c r="I2373">
        <v>7</v>
      </c>
    </row>
    <row r="2374" spans="1:9" x14ac:dyDescent="0.25">
      <c r="A2374" s="3">
        <v>45623.311111111114</v>
      </c>
      <c r="B2374">
        <v>5.5179999999999998</v>
      </c>
      <c r="C2374">
        <v>20</v>
      </c>
      <c r="D2374" s="1">
        <v>10</v>
      </c>
      <c r="E2374">
        <v>68</v>
      </c>
      <c r="F2374">
        <v>1007.97</v>
      </c>
      <c r="G2374">
        <v>4</v>
      </c>
      <c r="H2374">
        <v>6</v>
      </c>
      <c r="I2374">
        <v>7</v>
      </c>
    </row>
    <row r="2375" spans="1:9" x14ac:dyDescent="0.25">
      <c r="A2375" s="3">
        <v>45623.310416666667</v>
      </c>
      <c r="B2375">
        <v>5.4829999999999997</v>
      </c>
      <c r="C2375">
        <v>20</v>
      </c>
      <c r="D2375" s="1">
        <v>10</v>
      </c>
      <c r="E2375">
        <v>68</v>
      </c>
      <c r="F2375">
        <v>1007.98</v>
      </c>
      <c r="G2375">
        <v>4</v>
      </c>
      <c r="H2375">
        <v>6</v>
      </c>
      <c r="I2375">
        <v>7</v>
      </c>
    </row>
    <row r="2376" spans="1:9" x14ac:dyDescent="0.25">
      <c r="A2376" s="3">
        <v>45623.30972222222</v>
      </c>
      <c r="B2376">
        <v>5.4480000000000004</v>
      </c>
      <c r="C2376">
        <v>20</v>
      </c>
      <c r="D2376" s="1">
        <v>10</v>
      </c>
      <c r="E2376">
        <v>68</v>
      </c>
      <c r="F2376">
        <v>1008</v>
      </c>
      <c r="G2376">
        <v>4</v>
      </c>
      <c r="H2376">
        <v>6</v>
      </c>
      <c r="I2376">
        <v>7</v>
      </c>
    </row>
    <row r="2377" spans="1:9" x14ac:dyDescent="0.25">
      <c r="A2377" s="3">
        <v>45623.309027777781</v>
      </c>
      <c r="B2377">
        <v>5.42</v>
      </c>
      <c r="C2377">
        <v>20</v>
      </c>
      <c r="D2377" s="1">
        <v>10</v>
      </c>
      <c r="E2377">
        <v>68</v>
      </c>
      <c r="F2377">
        <v>1007.98</v>
      </c>
      <c r="G2377">
        <v>4</v>
      </c>
      <c r="H2377">
        <v>6</v>
      </c>
      <c r="I2377">
        <v>7</v>
      </c>
    </row>
    <row r="2378" spans="1:9" x14ac:dyDescent="0.25">
      <c r="A2378" s="3">
        <v>45623.308333333334</v>
      </c>
      <c r="B2378">
        <v>5.4029999999999996</v>
      </c>
      <c r="C2378">
        <v>20</v>
      </c>
      <c r="D2378" s="1">
        <v>10</v>
      </c>
      <c r="E2378">
        <v>68</v>
      </c>
      <c r="F2378">
        <v>1007.93</v>
      </c>
      <c r="G2378">
        <v>4</v>
      </c>
      <c r="H2378">
        <v>6</v>
      </c>
      <c r="I2378">
        <v>7</v>
      </c>
    </row>
    <row r="2379" spans="1:9" x14ac:dyDescent="0.25">
      <c r="A2379" s="3">
        <v>45623.307638888888</v>
      </c>
      <c r="B2379">
        <v>5.4189999999999996</v>
      </c>
      <c r="C2379">
        <v>20</v>
      </c>
      <c r="D2379" s="1">
        <v>10</v>
      </c>
      <c r="E2379">
        <v>68</v>
      </c>
      <c r="F2379">
        <v>1007.93</v>
      </c>
      <c r="G2379">
        <v>4</v>
      </c>
      <c r="H2379">
        <v>6</v>
      </c>
      <c r="I2379">
        <v>7</v>
      </c>
    </row>
    <row r="2380" spans="1:9" x14ac:dyDescent="0.25">
      <c r="A2380" s="3">
        <v>45623.306944444441</v>
      </c>
      <c r="B2380">
        <v>5.4660000000000002</v>
      </c>
      <c r="C2380">
        <v>20</v>
      </c>
      <c r="D2380" s="1">
        <v>10</v>
      </c>
      <c r="E2380">
        <v>69</v>
      </c>
      <c r="F2380">
        <v>1007.91</v>
      </c>
      <c r="G2380">
        <v>4</v>
      </c>
      <c r="H2380">
        <v>6</v>
      </c>
      <c r="I2380">
        <v>7</v>
      </c>
    </row>
    <row r="2381" spans="1:9" x14ac:dyDescent="0.25">
      <c r="A2381" s="3">
        <v>45623.306250000001</v>
      </c>
      <c r="B2381">
        <v>5.5339999999999998</v>
      </c>
      <c r="C2381">
        <v>20</v>
      </c>
      <c r="D2381" s="1">
        <v>10</v>
      </c>
      <c r="E2381">
        <v>69</v>
      </c>
      <c r="F2381">
        <v>1007.91</v>
      </c>
      <c r="G2381">
        <v>4</v>
      </c>
      <c r="H2381">
        <v>6</v>
      </c>
      <c r="I2381">
        <v>7</v>
      </c>
    </row>
    <row r="2382" spans="1:9" x14ac:dyDescent="0.25">
      <c r="A2382" s="3">
        <v>45623.305555555555</v>
      </c>
      <c r="B2382">
        <v>5.6120000000000001</v>
      </c>
      <c r="C2382">
        <v>19</v>
      </c>
      <c r="D2382" s="1">
        <v>10</v>
      </c>
      <c r="E2382">
        <v>69</v>
      </c>
      <c r="F2382">
        <v>1007.89</v>
      </c>
      <c r="G2382">
        <v>4</v>
      </c>
      <c r="H2382">
        <v>6</v>
      </c>
      <c r="I2382">
        <v>7</v>
      </c>
    </row>
    <row r="2383" spans="1:9" x14ac:dyDescent="0.25">
      <c r="A2383" s="3">
        <v>45623.304861111108</v>
      </c>
      <c r="B2383">
        <v>5.6559999999999997</v>
      </c>
      <c r="C2383">
        <v>19</v>
      </c>
      <c r="D2383" s="1">
        <v>10</v>
      </c>
      <c r="E2383">
        <v>68</v>
      </c>
      <c r="F2383">
        <v>1007.92</v>
      </c>
      <c r="G2383">
        <v>5</v>
      </c>
      <c r="H2383">
        <v>7</v>
      </c>
      <c r="I2383">
        <v>7</v>
      </c>
    </row>
    <row r="2384" spans="1:9" x14ac:dyDescent="0.25">
      <c r="A2384" s="3">
        <v>45623.304166666669</v>
      </c>
      <c r="B2384">
        <v>5.6219999999999999</v>
      </c>
      <c r="C2384">
        <v>19</v>
      </c>
      <c r="D2384" s="1">
        <v>10</v>
      </c>
      <c r="E2384">
        <v>68</v>
      </c>
      <c r="F2384">
        <v>1007.91</v>
      </c>
      <c r="G2384">
        <v>5</v>
      </c>
      <c r="H2384">
        <v>7</v>
      </c>
      <c r="I2384">
        <v>7</v>
      </c>
    </row>
    <row r="2385" spans="1:9" x14ac:dyDescent="0.25">
      <c r="A2385" s="3">
        <v>45623.303472222222</v>
      </c>
      <c r="B2385">
        <v>5.5570000000000004</v>
      </c>
      <c r="C2385">
        <v>19</v>
      </c>
      <c r="D2385" s="1">
        <v>10</v>
      </c>
      <c r="E2385">
        <v>68</v>
      </c>
      <c r="F2385">
        <v>1007.9</v>
      </c>
      <c r="G2385">
        <v>5</v>
      </c>
      <c r="H2385">
        <v>7</v>
      </c>
      <c r="I2385">
        <v>7</v>
      </c>
    </row>
    <row r="2386" spans="1:9" x14ac:dyDescent="0.25">
      <c r="A2386" s="3">
        <v>45623.302777777775</v>
      </c>
      <c r="B2386">
        <v>5.4850000000000003</v>
      </c>
      <c r="C2386">
        <v>20</v>
      </c>
      <c r="D2386" s="1">
        <v>10</v>
      </c>
      <c r="E2386">
        <v>68</v>
      </c>
      <c r="F2386">
        <v>1007.87</v>
      </c>
      <c r="G2386">
        <v>5</v>
      </c>
      <c r="H2386">
        <v>7</v>
      </c>
      <c r="I2386">
        <v>7</v>
      </c>
    </row>
    <row r="2387" spans="1:9" x14ac:dyDescent="0.25">
      <c r="A2387" s="3">
        <v>45623.302083333336</v>
      </c>
      <c r="B2387">
        <v>5.4269999999999996</v>
      </c>
      <c r="C2387">
        <v>20</v>
      </c>
      <c r="D2387" s="1">
        <v>10</v>
      </c>
      <c r="E2387">
        <v>68</v>
      </c>
      <c r="F2387">
        <v>1007.87</v>
      </c>
      <c r="G2387">
        <v>5</v>
      </c>
      <c r="H2387">
        <v>7</v>
      </c>
      <c r="I2387">
        <v>7</v>
      </c>
    </row>
    <row r="2388" spans="1:9" x14ac:dyDescent="0.25">
      <c r="A2388" s="3">
        <v>45623.301388888889</v>
      </c>
      <c r="B2388">
        <v>5.39</v>
      </c>
      <c r="C2388">
        <v>21</v>
      </c>
      <c r="D2388" s="1">
        <v>10</v>
      </c>
      <c r="E2388">
        <v>68</v>
      </c>
      <c r="F2388">
        <v>1007.84</v>
      </c>
      <c r="G2388">
        <v>5</v>
      </c>
      <c r="H2388">
        <v>7</v>
      </c>
      <c r="I2388">
        <v>7</v>
      </c>
    </row>
    <row r="2389" spans="1:9" x14ac:dyDescent="0.25">
      <c r="A2389" s="3">
        <v>45623.300694444442</v>
      </c>
      <c r="B2389">
        <v>5.3620000000000001</v>
      </c>
      <c r="C2389">
        <v>21</v>
      </c>
      <c r="D2389" s="1">
        <v>10</v>
      </c>
      <c r="E2389">
        <v>68</v>
      </c>
      <c r="F2389">
        <v>1007.84</v>
      </c>
      <c r="G2389">
        <v>5</v>
      </c>
      <c r="H2389">
        <v>7</v>
      </c>
      <c r="I2389">
        <v>7</v>
      </c>
    </row>
    <row r="2390" spans="1:9" x14ac:dyDescent="0.25">
      <c r="A2390" s="3">
        <v>45623.3</v>
      </c>
      <c r="B2390">
        <v>5.367</v>
      </c>
      <c r="C2390">
        <v>21</v>
      </c>
      <c r="D2390" s="1">
        <v>10</v>
      </c>
      <c r="E2390">
        <v>68</v>
      </c>
      <c r="F2390">
        <v>1007.85</v>
      </c>
      <c r="G2390">
        <v>5</v>
      </c>
      <c r="H2390">
        <v>7</v>
      </c>
      <c r="I2390">
        <v>7</v>
      </c>
    </row>
    <row r="2391" spans="1:9" x14ac:dyDescent="0.25">
      <c r="A2391" s="3">
        <v>45623.299305555556</v>
      </c>
      <c r="B2391">
        <v>5.4039999999999999</v>
      </c>
      <c r="C2391">
        <v>20</v>
      </c>
      <c r="D2391" s="1">
        <v>10</v>
      </c>
      <c r="E2391">
        <v>68</v>
      </c>
      <c r="F2391">
        <v>1007.83</v>
      </c>
      <c r="G2391">
        <v>5</v>
      </c>
      <c r="H2391">
        <v>7</v>
      </c>
      <c r="I2391">
        <v>7</v>
      </c>
    </row>
    <row r="2392" spans="1:9" x14ac:dyDescent="0.25">
      <c r="A2392" s="3">
        <v>45623.298611111109</v>
      </c>
      <c r="B2392">
        <v>5.46</v>
      </c>
      <c r="C2392">
        <v>20</v>
      </c>
      <c r="D2392" s="1">
        <v>10</v>
      </c>
      <c r="E2392">
        <v>68</v>
      </c>
      <c r="F2392">
        <v>1007.83</v>
      </c>
      <c r="G2392">
        <v>5</v>
      </c>
      <c r="H2392">
        <v>7</v>
      </c>
      <c r="I2392">
        <v>7</v>
      </c>
    </row>
    <row r="2393" spans="1:9" x14ac:dyDescent="0.25">
      <c r="A2393" s="3">
        <v>45623.29791666667</v>
      </c>
      <c r="B2393">
        <v>5.5259999999999998</v>
      </c>
      <c r="C2393">
        <v>20</v>
      </c>
      <c r="D2393" s="1">
        <v>10</v>
      </c>
      <c r="E2393">
        <v>68</v>
      </c>
      <c r="F2393">
        <v>1007.86</v>
      </c>
      <c r="G2393">
        <v>4</v>
      </c>
      <c r="H2393">
        <v>5</v>
      </c>
      <c r="I2393">
        <v>6</v>
      </c>
    </row>
    <row r="2394" spans="1:9" x14ac:dyDescent="0.25">
      <c r="A2394" s="3">
        <v>45623.297222222223</v>
      </c>
      <c r="B2394">
        <v>5.5590000000000002</v>
      </c>
      <c r="C2394">
        <v>19</v>
      </c>
      <c r="D2394" s="1">
        <v>10</v>
      </c>
      <c r="E2394">
        <v>67</v>
      </c>
      <c r="F2394">
        <v>1007.86</v>
      </c>
      <c r="G2394">
        <v>2</v>
      </c>
      <c r="H2394">
        <v>4</v>
      </c>
      <c r="I2394">
        <v>5</v>
      </c>
    </row>
    <row r="2395" spans="1:9" x14ac:dyDescent="0.25">
      <c r="A2395" s="3">
        <v>45623.296527777777</v>
      </c>
      <c r="B2395">
        <v>5.5110000000000001</v>
      </c>
      <c r="C2395">
        <v>20</v>
      </c>
      <c r="D2395" s="1">
        <v>10</v>
      </c>
      <c r="E2395">
        <v>67</v>
      </c>
      <c r="F2395">
        <v>1007.84</v>
      </c>
      <c r="G2395">
        <v>2</v>
      </c>
      <c r="H2395">
        <v>4</v>
      </c>
      <c r="I2395">
        <v>5</v>
      </c>
    </row>
    <row r="2396" spans="1:9" x14ac:dyDescent="0.25">
      <c r="A2396" s="3">
        <v>45623.29583333333</v>
      </c>
      <c r="B2396">
        <v>5.4349999999999996</v>
      </c>
      <c r="C2396">
        <v>20</v>
      </c>
      <c r="D2396" s="1">
        <v>10</v>
      </c>
      <c r="E2396">
        <v>67</v>
      </c>
      <c r="F2396">
        <v>1007.81</v>
      </c>
      <c r="G2396">
        <v>2</v>
      </c>
      <c r="H2396">
        <v>4</v>
      </c>
      <c r="I2396">
        <v>5</v>
      </c>
    </row>
    <row r="2397" spans="1:9" x14ac:dyDescent="0.25">
      <c r="A2397" s="3">
        <v>45623.295138888891</v>
      </c>
      <c r="B2397">
        <v>5.3620000000000001</v>
      </c>
      <c r="C2397">
        <v>21</v>
      </c>
      <c r="D2397" s="1">
        <v>10</v>
      </c>
      <c r="E2397">
        <v>68</v>
      </c>
      <c r="F2397">
        <v>1007.78</v>
      </c>
      <c r="G2397">
        <v>2</v>
      </c>
      <c r="H2397">
        <v>4</v>
      </c>
      <c r="I2397">
        <v>5</v>
      </c>
    </row>
    <row r="2398" spans="1:9" x14ac:dyDescent="0.25">
      <c r="A2398" s="3">
        <v>45623.294444444444</v>
      </c>
      <c r="B2398">
        <v>5.3010000000000002</v>
      </c>
      <c r="C2398">
        <v>21</v>
      </c>
      <c r="D2398" s="1">
        <v>10</v>
      </c>
      <c r="E2398">
        <v>68</v>
      </c>
      <c r="F2398">
        <v>1007.79</v>
      </c>
      <c r="G2398">
        <v>2</v>
      </c>
      <c r="H2398">
        <v>4</v>
      </c>
      <c r="I2398">
        <v>5</v>
      </c>
    </row>
    <row r="2399" spans="1:9" x14ac:dyDescent="0.25">
      <c r="A2399" s="3">
        <v>45623.293749999997</v>
      </c>
      <c r="B2399">
        <v>5.2469999999999999</v>
      </c>
      <c r="C2399">
        <v>22</v>
      </c>
      <c r="D2399" s="1">
        <v>10</v>
      </c>
      <c r="E2399">
        <v>68</v>
      </c>
      <c r="F2399">
        <v>1007.84</v>
      </c>
      <c r="G2399">
        <v>2</v>
      </c>
      <c r="H2399">
        <v>4</v>
      </c>
      <c r="I2399">
        <v>5</v>
      </c>
    </row>
    <row r="2400" spans="1:9" x14ac:dyDescent="0.25">
      <c r="A2400" s="3">
        <v>45623.293055555558</v>
      </c>
      <c r="B2400">
        <v>5.2140000000000004</v>
      </c>
      <c r="C2400">
        <v>22</v>
      </c>
      <c r="D2400" s="1">
        <v>10</v>
      </c>
      <c r="E2400">
        <v>68</v>
      </c>
      <c r="F2400">
        <v>1007.87</v>
      </c>
      <c r="G2400">
        <v>2</v>
      </c>
      <c r="H2400">
        <v>4</v>
      </c>
      <c r="I2400">
        <v>5</v>
      </c>
    </row>
    <row r="2401" spans="1:9" x14ac:dyDescent="0.25">
      <c r="A2401" s="3">
        <v>45623.292361111111</v>
      </c>
      <c r="B2401">
        <v>5.2229999999999999</v>
      </c>
      <c r="C2401">
        <v>22</v>
      </c>
      <c r="D2401" s="1">
        <v>10</v>
      </c>
      <c r="E2401">
        <v>68</v>
      </c>
      <c r="F2401">
        <v>1007.86</v>
      </c>
      <c r="G2401">
        <v>2</v>
      </c>
      <c r="H2401">
        <v>4</v>
      </c>
      <c r="I2401">
        <v>5</v>
      </c>
    </row>
    <row r="2402" spans="1:9" x14ac:dyDescent="0.25">
      <c r="A2402" s="3">
        <v>45623.291666666664</v>
      </c>
      <c r="B2402">
        <v>5.2720000000000002</v>
      </c>
      <c r="C2402">
        <v>21</v>
      </c>
      <c r="D2402" s="1">
        <v>10</v>
      </c>
      <c r="E2402">
        <v>68</v>
      </c>
      <c r="F2402">
        <v>1007.86</v>
      </c>
      <c r="G2402">
        <v>2</v>
      </c>
      <c r="H2402">
        <v>4</v>
      </c>
      <c r="I2402">
        <v>5</v>
      </c>
    </row>
    <row r="2403" spans="1:9" x14ac:dyDescent="0.25">
      <c r="A2403" s="3">
        <v>45623.290972222225</v>
      </c>
      <c r="B2403">
        <v>5.3390000000000004</v>
      </c>
      <c r="C2403">
        <v>21</v>
      </c>
      <c r="D2403" s="1">
        <v>10</v>
      </c>
      <c r="E2403">
        <v>69</v>
      </c>
      <c r="F2403">
        <v>1007.85</v>
      </c>
      <c r="G2403">
        <v>2</v>
      </c>
      <c r="H2403">
        <v>4</v>
      </c>
      <c r="I2403">
        <v>5</v>
      </c>
    </row>
    <row r="2404" spans="1:9" x14ac:dyDescent="0.25">
      <c r="A2404" s="3">
        <v>45623.290277777778</v>
      </c>
      <c r="B2404">
        <v>5.415</v>
      </c>
      <c r="C2404">
        <v>20</v>
      </c>
      <c r="D2404" s="1">
        <v>10</v>
      </c>
      <c r="E2404">
        <v>69</v>
      </c>
      <c r="F2404">
        <v>1007.82</v>
      </c>
      <c r="G2404">
        <v>2</v>
      </c>
      <c r="H2404">
        <v>4</v>
      </c>
      <c r="I2404">
        <v>5</v>
      </c>
    </row>
    <row r="2405" spans="1:9" x14ac:dyDescent="0.25">
      <c r="A2405" s="3">
        <v>45623.289583333331</v>
      </c>
      <c r="B2405">
        <v>5.4660000000000002</v>
      </c>
      <c r="C2405">
        <v>20</v>
      </c>
      <c r="D2405" s="1">
        <v>10</v>
      </c>
      <c r="E2405">
        <v>68</v>
      </c>
      <c r="F2405">
        <v>1007.82</v>
      </c>
      <c r="G2405">
        <v>4</v>
      </c>
      <c r="H2405">
        <v>6</v>
      </c>
      <c r="I2405">
        <v>7</v>
      </c>
    </row>
    <row r="2406" spans="1:9" x14ac:dyDescent="0.25">
      <c r="A2406" s="3">
        <v>45623.288888888892</v>
      </c>
      <c r="B2406">
        <v>5.4450000000000003</v>
      </c>
      <c r="C2406">
        <v>20</v>
      </c>
      <c r="D2406" s="1">
        <v>10</v>
      </c>
      <c r="E2406">
        <v>68</v>
      </c>
      <c r="F2406">
        <v>1007.81</v>
      </c>
      <c r="G2406">
        <v>2</v>
      </c>
      <c r="H2406">
        <v>6</v>
      </c>
      <c r="I2406">
        <v>10</v>
      </c>
    </row>
    <row r="2407" spans="1:9" x14ac:dyDescent="0.25">
      <c r="A2407" s="3">
        <v>45623.288194444445</v>
      </c>
      <c r="B2407">
        <v>5.3929999999999998</v>
      </c>
      <c r="C2407">
        <v>21</v>
      </c>
      <c r="D2407" s="1">
        <v>10</v>
      </c>
      <c r="E2407">
        <v>68</v>
      </c>
      <c r="F2407">
        <v>1007.8</v>
      </c>
      <c r="G2407">
        <v>2</v>
      </c>
      <c r="H2407">
        <v>6</v>
      </c>
      <c r="I2407">
        <v>10</v>
      </c>
    </row>
    <row r="2408" spans="1:9" x14ac:dyDescent="0.25">
      <c r="A2408" s="3">
        <v>45623.287499999999</v>
      </c>
      <c r="B2408">
        <v>5.3419999999999996</v>
      </c>
      <c r="C2408">
        <v>21</v>
      </c>
      <c r="D2408" s="1">
        <v>10</v>
      </c>
      <c r="E2408">
        <v>68</v>
      </c>
      <c r="F2408">
        <v>1007.77</v>
      </c>
      <c r="G2408">
        <v>2</v>
      </c>
      <c r="H2408">
        <v>6</v>
      </c>
      <c r="I2408">
        <v>10</v>
      </c>
    </row>
    <row r="2409" spans="1:9" x14ac:dyDescent="0.25">
      <c r="A2409" s="3">
        <v>45623.286805555559</v>
      </c>
      <c r="B2409">
        <v>5.298</v>
      </c>
      <c r="C2409">
        <v>21</v>
      </c>
      <c r="D2409" s="1">
        <v>10</v>
      </c>
      <c r="E2409">
        <v>68</v>
      </c>
      <c r="F2409">
        <v>1007.77</v>
      </c>
      <c r="G2409">
        <v>2</v>
      </c>
      <c r="H2409">
        <v>6</v>
      </c>
      <c r="I2409">
        <v>10</v>
      </c>
    </row>
    <row r="2410" spans="1:9" x14ac:dyDescent="0.25">
      <c r="A2410" s="3">
        <v>45623.286111111112</v>
      </c>
      <c r="B2410">
        <v>5.266</v>
      </c>
      <c r="C2410">
        <v>21</v>
      </c>
      <c r="D2410" s="1">
        <v>10</v>
      </c>
      <c r="E2410">
        <v>68</v>
      </c>
      <c r="F2410">
        <v>1007.79</v>
      </c>
      <c r="G2410">
        <v>2</v>
      </c>
      <c r="H2410">
        <v>6</v>
      </c>
      <c r="I2410">
        <v>10</v>
      </c>
    </row>
    <row r="2411" spans="1:9" x14ac:dyDescent="0.25">
      <c r="A2411" s="3">
        <v>45623.285416666666</v>
      </c>
      <c r="B2411">
        <v>5.2409999999999997</v>
      </c>
      <c r="C2411">
        <v>22</v>
      </c>
      <c r="D2411" s="1">
        <v>10</v>
      </c>
      <c r="E2411">
        <v>68</v>
      </c>
      <c r="F2411">
        <v>1007.81</v>
      </c>
      <c r="G2411">
        <v>2</v>
      </c>
      <c r="H2411">
        <v>6</v>
      </c>
      <c r="I2411">
        <v>10</v>
      </c>
    </row>
    <row r="2412" spans="1:9" x14ac:dyDescent="0.25">
      <c r="A2412" s="3">
        <v>45623.284722222219</v>
      </c>
      <c r="B2412">
        <v>5.2359999999999998</v>
      </c>
      <c r="C2412">
        <v>22</v>
      </c>
      <c r="D2412" s="1">
        <v>10</v>
      </c>
      <c r="E2412">
        <v>68</v>
      </c>
      <c r="F2412">
        <v>1007.85</v>
      </c>
      <c r="G2412">
        <v>2</v>
      </c>
      <c r="H2412">
        <v>6</v>
      </c>
      <c r="I2412">
        <v>10</v>
      </c>
    </row>
    <row r="2413" spans="1:9" x14ac:dyDescent="0.25">
      <c r="A2413" s="3">
        <v>45623.28402777778</v>
      </c>
      <c r="B2413">
        <v>5.2649999999999997</v>
      </c>
      <c r="C2413">
        <v>21</v>
      </c>
      <c r="D2413" s="1">
        <v>10</v>
      </c>
      <c r="E2413">
        <v>68</v>
      </c>
      <c r="F2413">
        <v>1007.87</v>
      </c>
      <c r="G2413">
        <v>2</v>
      </c>
      <c r="H2413">
        <v>6</v>
      </c>
      <c r="I2413">
        <v>10</v>
      </c>
    </row>
    <row r="2414" spans="1:9" x14ac:dyDescent="0.25">
      <c r="A2414" s="3">
        <v>45623.283333333333</v>
      </c>
      <c r="B2414">
        <v>5.3280000000000003</v>
      </c>
      <c r="C2414">
        <v>21</v>
      </c>
      <c r="D2414" s="1">
        <v>10</v>
      </c>
      <c r="E2414">
        <v>68</v>
      </c>
      <c r="F2414">
        <v>1007.85</v>
      </c>
      <c r="G2414">
        <v>2</v>
      </c>
      <c r="H2414">
        <v>6</v>
      </c>
      <c r="I2414">
        <v>10</v>
      </c>
    </row>
    <row r="2415" spans="1:9" x14ac:dyDescent="0.25">
      <c r="A2415" s="3">
        <v>45623.282638888886</v>
      </c>
      <c r="B2415">
        <v>5.4</v>
      </c>
      <c r="C2415">
        <v>20</v>
      </c>
      <c r="D2415" s="1">
        <v>10</v>
      </c>
      <c r="E2415">
        <v>68</v>
      </c>
      <c r="F2415">
        <v>1007.86</v>
      </c>
      <c r="G2415">
        <v>2</v>
      </c>
      <c r="H2415">
        <v>6</v>
      </c>
      <c r="I2415">
        <v>10</v>
      </c>
    </row>
    <row r="2416" spans="1:9" x14ac:dyDescent="0.25">
      <c r="A2416" s="3">
        <v>45623.281944444447</v>
      </c>
      <c r="B2416">
        <v>5.452</v>
      </c>
      <c r="C2416">
        <v>20</v>
      </c>
      <c r="D2416" s="1">
        <v>10</v>
      </c>
      <c r="E2416">
        <v>67</v>
      </c>
      <c r="F2416">
        <v>1007.9</v>
      </c>
      <c r="G2416">
        <v>2</v>
      </c>
      <c r="H2416">
        <v>4</v>
      </c>
      <c r="I2416">
        <v>5</v>
      </c>
    </row>
    <row r="2417" spans="1:9" x14ac:dyDescent="0.25">
      <c r="A2417" s="3">
        <v>45623.28125</v>
      </c>
      <c r="B2417">
        <v>5.4279999999999999</v>
      </c>
      <c r="C2417">
        <v>20</v>
      </c>
      <c r="D2417" s="1">
        <v>10</v>
      </c>
      <c r="E2417">
        <v>67</v>
      </c>
      <c r="F2417">
        <v>1007.89</v>
      </c>
      <c r="G2417">
        <v>2</v>
      </c>
      <c r="H2417">
        <v>5</v>
      </c>
      <c r="I2417">
        <v>6</v>
      </c>
    </row>
    <row r="2418" spans="1:9" x14ac:dyDescent="0.25">
      <c r="A2418" s="3">
        <v>45623.280555555553</v>
      </c>
      <c r="B2418">
        <v>5.3689999999999998</v>
      </c>
      <c r="C2418">
        <v>21</v>
      </c>
      <c r="D2418" s="1">
        <v>10</v>
      </c>
      <c r="E2418">
        <v>67</v>
      </c>
      <c r="F2418">
        <v>1007.85</v>
      </c>
      <c r="G2418">
        <v>2</v>
      </c>
      <c r="H2418">
        <v>5</v>
      </c>
      <c r="I2418">
        <v>6</v>
      </c>
    </row>
    <row r="2419" spans="1:9" x14ac:dyDescent="0.25">
      <c r="A2419" s="3">
        <v>45623.279861111114</v>
      </c>
      <c r="B2419">
        <v>5.3120000000000003</v>
      </c>
      <c r="C2419">
        <v>21</v>
      </c>
      <c r="D2419" s="1">
        <v>10</v>
      </c>
      <c r="E2419">
        <v>67</v>
      </c>
      <c r="F2419">
        <v>1007.8</v>
      </c>
      <c r="G2419">
        <v>2</v>
      </c>
      <c r="H2419">
        <v>5</v>
      </c>
      <c r="I2419">
        <v>6</v>
      </c>
    </row>
    <row r="2420" spans="1:9" x14ac:dyDescent="0.25">
      <c r="A2420" s="3">
        <v>45623.279166666667</v>
      </c>
      <c r="B2420">
        <v>5.27</v>
      </c>
      <c r="C2420">
        <v>21</v>
      </c>
      <c r="D2420" s="1">
        <v>10</v>
      </c>
      <c r="E2420">
        <v>67</v>
      </c>
      <c r="F2420">
        <v>1007.8</v>
      </c>
      <c r="G2420">
        <v>2</v>
      </c>
      <c r="H2420">
        <v>5</v>
      </c>
      <c r="I2420">
        <v>6</v>
      </c>
    </row>
    <row r="2421" spans="1:9" x14ac:dyDescent="0.25">
      <c r="A2421" s="3">
        <v>45623.27847222222</v>
      </c>
      <c r="B2421">
        <v>5.2480000000000002</v>
      </c>
      <c r="C2421">
        <v>22</v>
      </c>
      <c r="D2421" s="1">
        <v>10</v>
      </c>
      <c r="E2421">
        <v>68</v>
      </c>
      <c r="F2421">
        <v>1007.79</v>
      </c>
      <c r="G2421">
        <v>2</v>
      </c>
      <c r="H2421">
        <v>5</v>
      </c>
      <c r="I2421">
        <v>6</v>
      </c>
    </row>
    <row r="2422" spans="1:9" x14ac:dyDescent="0.25">
      <c r="A2422" s="3">
        <v>45623.277777777781</v>
      </c>
      <c r="B2422">
        <v>5.24</v>
      </c>
      <c r="C2422">
        <v>22</v>
      </c>
      <c r="D2422" s="1">
        <v>10</v>
      </c>
      <c r="E2422">
        <v>68</v>
      </c>
      <c r="F2422">
        <v>1007.8</v>
      </c>
      <c r="G2422">
        <v>2</v>
      </c>
      <c r="H2422">
        <v>5</v>
      </c>
      <c r="I2422">
        <v>6</v>
      </c>
    </row>
    <row r="2423" spans="1:9" x14ac:dyDescent="0.25">
      <c r="A2423" s="3">
        <v>45623.277083333334</v>
      </c>
      <c r="B2423">
        <v>5.2389999999999999</v>
      </c>
      <c r="C2423">
        <v>22</v>
      </c>
      <c r="D2423" s="1">
        <v>10</v>
      </c>
      <c r="E2423">
        <v>68</v>
      </c>
      <c r="F2423">
        <v>1007.82</v>
      </c>
      <c r="G2423">
        <v>2</v>
      </c>
      <c r="H2423">
        <v>5</v>
      </c>
      <c r="I2423">
        <v>6</v>
      </c>
    </row>
    <row r="2424" spans="1:9" x14ac:dyDescent="0.25">
      <c r="A2424" s="3">
        <v>45623.276388888888</v>
      </c>
      <c r="B2424">
        <v>5.2709999999999999</v>
      </c>
      <c r="C2424">
        <v>21</v>
      </c>
      <c r="D2424" s="1">
        <v>10</v>
      </c>
      <c r="E2424">
        <v>68</v>
      </c>
      <c r="F2424">
        <v>1007.81</v>
      </c>
      <c r="G2424">
        <v>2</v>
      </c>
      <c r="H2424">
        <v>5</v>
      </c>
      <c r="I2424">
        <v>6</v>
      </c>
    </row>
    <row r="2425" spans="1:9" x14ac:dyDescent="0.25">
      <c r="A2425" s="3">
        <v>45623.275694444441</v>
      </c>
      <c r="B2425">
        <v>5.2709999999999999</v>
      </c>
      <c r="C2425">
        <v>21</v>
      </c>
      <c r="D2425" s="1">
        <v>10</v>
      </c>
      <c r="E2425">
        <v>68</v>
      </c>
      <c r="F2425">
        <v>1007.81</v>
      </c>
      <c r="G2425">
        <v>2</v>
      </c>
      <c r="H2425">
        <v>5</v>
      </c>
      <c r="I2425">
        <v>6</v>
      </c>
    </row>
    <row r="2426" spans="1:9" x14ac:dyDescent="0.25">
      <c r="A2426" s="3">
        <v>45623.275000000001</v>
      </c>
      <c r="B2426">
        <v>5.3179999999999996</v>
      </c>
      <c r="C2426">
        <v>21</v>
      </c>
      <c r="D2426" s="1">
        <v>10</v>
      </c>
      <c r="E2426">
        <v>68</v>
      </c>
      <c r="F2426">
        <v>1007.84</v>
      </c>
      <c r="G2426">
        <v>2</v>
      </c>
      <c r="H2426">
        <v>5</v>
      </c>
      <c r="I2426">
        <v>6</v>
      </c>
    </row>
    <row r="2427" spans="1:9" x14ac:dyDescent="0.25">
      <c r="A2427" s="3">
        <v>45623.274305555555</v>
      </c>
      <c r="B2427">
        <v>5.3840000000000003</v>
      </c>
      <c r="C2427">
        <v>21</v>
      </c>
      <c r="D2427" s="1">
        <v>10</v>
      </c>
      <c r="E2427">
        <v>68</v>
      </c>
      <c r="F2427">
        <v>1007.85</v>
      </c>
      <c r="G2427">
        <v>2</v>
      </c>
      <c r="H2427">
        <v>5</v>
      </c>
      <c r="I2427">
        <v>6</v>
      </c>
    </row>
    <row r="2428" spans="1:9" x14ac:dyDescent="0.25">
      <c r="A2428" s="3">
        <v>45623.273611111108</v>
      </c>
      <c r="B2428">
        <v>5.4390000000000001</v>
      </c>
      <c r="C2428">
        <v>20</v>
      </c>
      <c r="D2428" s="1">
        <v>10</v>
      </c>
      <c r="E2428">
        <v>67</v>
      </c>
      <c r="F2428">
        <v>1007.83</v>
      </c>
      <c r="G2428">
        <v>3</v>
      </c>
      <c r="H2428">
        <v>4</v>
      </c>
      <c r="I2428">
        <v>5</v>
      </c>
    </row>
    <row r="2429" spans="1:9" x14ac:dyDescent="0.25">
      <c r="A2429" s="3">
        <v>45623.272916666669</v>
      </c>
      <c r="B2429">
        <v>5.423</v>
      </c>
      <c r="C2429">
        <v>20</v>
      </c>
      <c r="D2429" s="1">
        <v>10</v>
      </c>
      <c r="E2429">
        <v>67</v>
      </c>
      <c r="F2429">
        <v>1007.82</v>
      </c>
      <c r="G2429">
        <v>2</v>
      </c>
      <c r="H2429">
        <v>3</v>
      </c>
      <c r="I2429">
        <v>5</v>
      </c>
    </row>
    <row r="2430" spans="1:9" x14ac:dyDescent="0.25">
      <c r="A2430" s="3">
        <v>45623.272222222222</v>
      </c>
      <c r="B2430">
        <v>5.3719999999999999</v>
      </c>
      <c r="C2430">
        <v>21</v>
      </c>
      <c r="D2430" s="1">
        <v>10</v>
      </c>
      <c r="E2430">
        <v>67</v>
      </c>
      <c r="F2430">
        <v>1007.84</v>
      </c>
      <c r="G2430">
        <v>2</v>
      </c>
      <c r="H2430">
        <v>3</v>
      </c>
      <c r="I2430">
        <v>5</v>
      </c>
    </row>
    <row r="2431" spans="1:9" x14ac:dyDescent="0.25">
      <c r="A2431" s="3">
        <v>45623.271527777775</v>
      </c>
      <c r="B2431">
        <v>5.3280000000000003</v>
      </c>
      <c r="C2431">
        <v>21</v>
      </c>
      <c r="D2431" s="1">
        <v>10</v>
      </c>
      <c r="E2431">
        <v>67</v>
      </c>
      <c r="F2431">
        <v>1007.84</v>
      </c>
      <c r="G2431">
        <v>2</v>
      </c>
      <c r="H2431">
        <v>3</v>
      </c>
      <c r="I2431">
        <v>5</v>
      </c>
    </row>
    <row r="2432" spans="1:9" x14ac:dyDescent="0.25">
      <c r="A2432" s="3">
        <v>45623.270833333336</v>
      </c>
      <c r="B2432">
        <v>5.2839999999999998</v>
      </c>
      <c r="C2432">
        <v>21</v>
      </c>
      <c r="D2432" s="1">
        <v>10</v>
      </c>
      <c r="E2432">
        <v>67</v>
      </c>
      <c r="F2432">
        <v>1007.86</v>
      </c>
      <c r="G2432">
        <v>2</v>
      </c>
      <c r="H2432">
        <v>3</v>
      </c>
      <c r="I2432">
        <v>5</v>
      </c>
    </row>
    <row r="2433" spans="1:9" x14ac:dyDescent="0.25">
      <c r="A2433" s="3">
        <v>45623.270138888889</v>
      </c>
      <c r="B2433">
        <v>5.2489999999999997</v>
      </c>
      <c r="C2433">
        <v>22</v>
      </c>
      <c r="D2433" s="1">
        <v>10</v>
      </c>
      <c r="E2433">
        <v>67</v>
      </c>
      <c r="F2433">
        <v>1007.88</v>
      </c>
      <c r="G2433">
        <v>2</v>
      </c>
      <c r="H2433">
        <v>3</v>
      </c>
      <c r="I2433">
        <v>5</v>
      </c>
    </row>
    <row r="2434" spans="1:9" x14ac:dyDescent="0.25">
      <c r="A2434" s="3">
        <v>45623.269444444442</v>
      </c>
      <c r="B2434">
        <v>5.2220000000000004</v>
      </c>
      <c r="C2434">
        <v>22</v>
      </c>
      <c r="D2434" s="1">
        <v>10</v>
      </c>
      <c r="E2434">
        <v>67</v>
      </c>
      <c r="F2434">
        <v>1007.89</v>
      </c>
      <c r="G2434">
        <v>2</v>
      </c>
      <c r="H2434">
        <v>3</v>
      </c>
      <c r="I2434">
        <v>5</v>
      </c>
    </row>
    <row r="2435" spans="1:9" x14ac:dyDescent="0.25">
      <c r="A2435" s="3">
        <v>45623.268750000003</v>
      </c>
      <c r="B2435">
        <v>5.2130000000000001</v>
      </c>
      <c r="C2435">
        <v>22</v>
      </c>
      <c r="D2435" s="1">
        <v>10</v>
      </c>
      <c r="E2435">
        <v>68</v>
      </c>
      <c r="F2435">
        <v>1007.89</v>
      </c>
      <c r="G2435">
        <v>2</v>
      </c>
      <c r="H2435">
        <v>3</v>
      </c>
      <c r="I2435">
        <v>5</v>
      </c>
    </row>
    <row r="2436" spans="1:9" x14ac:dyDescent="0.25">
      <c r="A2436" s="3">
        <v>45623.268055555556</v>
      </c>
      <c r="B2436">
        <v>5.2190000000000003</v>
      </c>
      <c r="C2436">
        <v>22</v>
      </c>
      <c r="D2436" s="1">
        <v>10</v>
      </c>
      <c r="E2436">
        <v>68</v>
      </c>
      <c r="F2436">
        <v>1007.86</v>
      </c>
      <c r="G2436">
        <v>2</v>
      </c>
      <c r="H2436">
        <v>3</v>
      </c>
      <c r="I2436">
        <v>5</v>
      </c>
    </row>
    <row r="2437" spans="1:9" x14ac:dyDescent="0.25">
      <c r="A2437" s="3">
        <v>45623.267361111109</v>
      </c>
      <c r="B2437">
        <v>5.2549999999999999</v>
      </c>
      <c r="C2437">
        <v>21</v>
      </c>
      <c r="D2437" s="1">
        <v>10</v>
      </c>
      <c r="E2437">
        <v>68</v>
      </c>
      <c r="F2437">
        <v>1007.83</v>
      </c>
      <c r="G2437">
        <v>2</v>
      </c>
      <c r="H2437">
        <v>3</v>
      </c>
      <c r="I2437">
        <v>5</v>
      </c>
    </row>
    <row r="2438" spans="1:9" x14ac:dyDescent="0.25">
      <c r="A2438" s="3">
        <v>45623.26666666667</v>
      </c>
      <c r="B2438">
        <v>5.3159999999999998</v>
      </c>
      <c r="C2438">
        <v>21</v>
      </c>
      <c r="D2438" s="1">
        <v>10</v>
      </c>
      <c r="E2438">
        <v>68</v>
      </c>
      <c r="F2438">
        <v>1007.83</v>
      </c>
      <c r="G2438">
        <v>2</v>
      </c>
      <c r="H2438">
        <v>3</v>
      </c>
      <c r="I2438">
        <v>5</v>
      </c>
    </row>
    <row r="2439" spans="1:9" x14ac:dyDescent="0.25">
      <c r="A2439" s="3">
        <v>45623.265972222223</v>
      </c>
      <c r="B2439">
        <v>5.3710000000000004</v>
      </c>
      <c r="C2439">
        <v>21</v>
      </c>
      <c r="D2439" s="1">
        <v>10</v>
      </c>
      <c r="E2439">
        <v>67</v>
      </c>
      <c r="F2439">
        <v>1007.82</v>
      </c>
      <c r="G2439">
        <v>3</v>
      </c>
      <c r="H2439">
        <v>5</v>
      </c>
      <c r="I2439">
        <v>6</v>
      </c>
    </row>
    <row r="2440" spans="1:9" x14ac:dyDescent="0.25">
      <c r="A2440" s="3">
        <v>45623.265277777777</v>
      </c>
      <c r="B2440">
        <v>5.3559999999999999</v>
      </c>
      <c r="C2440">
        <v>21</v>
      </c>
      <c r="D2440" s="1">
        <v>10</v>
      </c>
      <c r="E2440">
        <v>67</v>
      </c>
      <c r="F2440">
        <v>1007.81</v>
      </c>
      <c r="G2440">
        <v>2</v>
      </c>
      <c r="H2440">
        <v>4</v>
      </c>
      <c r="I2440">
        <v>6</v>
      </c>
    </row>
    <row r="2441" spans="1:9" x14ac:dyDescent="0.25">
      <c r="A2441" s="3">
        <v>45623.26458333333</v>
      </c>
      <c r="B2441">
        <v>5.282</v>
      </c>
      <c r="C2441">
        <v>21</v>
      </c>
      <c r="D2441" s="1">
        <v>10</v>
      </c>
      <c r="E2441">
        <v>67</v>
      </c>
      <c r="F2441">
        <v>1007.85</v>
      </c>
      <c r="G2441">
        <v>2</v>
      </c>
      <c r="H2441">
        <v>4</v>
      </c>
      <c r="I2441">
        <v>6</v>
      </c>
    </row>
    <row r="2442" spans="1:9" x14ac:dyDescent="0.25">
      <c r="A2442" s="3">
        <v>45623.263888888891</v>
      </c>
      <c r="B2442">
        <v>5.2130000000000001</v>
      </c>
      <c r="C2442">
        <v>22</v>
      </c>
      <c r="D2442" s="1">
        <v>10</v>
      </c>
      <c r="E2442">
        <v>67</v>
      </c>
      <c r="F2442">
        <v>1007.85</v>
      </c>
      <c r="G2442">
        <v>2</v>
      </c>
      <c r="H2442">
        <v>4</v>
      </c>
      <c r="I2442">
        <v>6</v>
      </c>
    </row>
    <row r="2443" spans="1:9" x14ac:dyDescent="0.25">
      <c r="A2443" s="3">
        <v>45623.263194444444</v>
      </c>
      <c r="B2443">
        <v>5.1550000000000002</v>
      </c>
      <c r="C2443">
        <v>22</v>
      </c>
      <c r="D2443" s="1">
        <v>10</v>
      </c>
      <c r="E2443">
        <v>67</v>
      </c>
      <c r="F2443">
        <v>1007.85</v>
      </c>
      <c r="G2443">
        <v>2</v>
      </c>
      <c r="H2443">
        <v>4</v>
      </c>
      <c r="I2443">
        <v>6</v>
      </c>
    </row>
    <row r="2444" spans="1:9" x14ac:dyDescent="0.25">
      <c r="A2444" s="3">
        <v>45623.262499999997</v>
      </c>
      <c r="B2444">
        <v>5.1040000000000001</v>
      </c>
      <c r="C2444">
        <v>22</v>
      </c>
      <c r="D2444" s="1">
        <v>10</v>
      </c>
      <c r="E2444">
        <v>67</v>
      </c>
      <c r="F2444">
        <v>1007.83</v>
      </c>
      <c r="G2444">
        <v>2</v>
      </c>
      <c r="H2444">
        <v>4</v>
      </c>
      <c r="I2444">
        <v>6</v>
      </c>
    </row>
    <row r="2445" spans="1:9" x14ac:dyDescent="0.25">
      <c r="A2445" s="3">
        <v>45623.261805555558</v>
      </c>
      <c r="B2445">
        <v>5.0650000000000004</v>
      </c>
      <c r="C2445">
        <v>23</v>
      </c>
      <c r="D2445" s="1">
        <v>10</v>
      </c>
      <c r="E2445">
        <v>67</v>
      </c>
      <c r="F2445">
        <v>1007.88</v>
      </c>
      <c r="G2445">
        <v>2</v>
      </c>
      <c r="H2445">
        <v>4</v>
      </c>
      <c r="I2445">
        <v>6</v>
      </c>
    </row>
    <row r="2446" spans="1:9" x14ac:dyDescent="0.25">
      <c r="A2446" s="3">
        <v>45623.261111111111</v>
      </c>
      <c r="B2446">
        <v>5.05</v>
      </c>
      <c r="C2446">
        <v>23</v>
      </c>
      <c r="D2446" s="1">
        <v>10</v>
      </c>
      <c r="E2446">
        <v>68</v>
      </c>
      <c r="F2446">
        <v>1007.89</v>
      </c>
      <c r="G2446">
        <v>2</v>
      </c>
      <c r="H2446">
        <v>4</v>
      </c>
      <c r="I2446">
        <v>6</v>
      </c>
    </row>
    <row r="2447" spans="1:9" x14ac:dyDescent="0.25">
      <c r="A2447" s="3">
        <v>45623.260416666664</v>
      </c>
      <c r="B2447">
        <v>5.0709999999999997</v>
      </c>
      <c r="C2447">
        <v>23</v>
      </c>
      <c r="D2447" s="1">
        <v>10</v>
      </c>
      <c r="E2447">
        <v>68</v>
      </c>
      <c r="F2447">
        <v>1007.92</v>
      </c>
      <c r="G2447">
        <v>2</v>
      </c>
      <c r="H2447">
        <v>4</v>
      </c>
      <c r="I2447">
        <v>6</v>
      </c>
    </row>
    <row r="2448" spans="1:9" x14ac:dyDescent="0.25">
      <c r="A2448" s="3">
        <v>45623.259722222225</v>
      </c>
      <c r="B2448">
        <v>5.1189999999999998</v>
      </c>
      <c r="C2448">
        <v>22</v>
      </c>
      <c r="D2448" s="1">
        <v>10</v>
      </c>
      <c r="E2448">
        <v>68</v>
      </c>
      <c r="F2448">
        <v>1007.93</v>
      </c>
      <c r="G2448">
        <v>2</v>
      </c>
      <c r="H2448">
        <v>4</v>
      </c>
      <c r="I2448">
        <v>6</v>
      </c>
    </row>
    <row r="2449" spans="1:9" x14ac:dyDescent="0.25">
      <c r="A2449" s="3">
        <v>45623.259027777778</v>
      </c>
      <c r="B2449">
        <v>5.1890000000000001</v>
      </c>
      <c r="C2449">
        <v>22</v>
      </c>
      <c r="D2449" s="1">
        <v>10</v>
      </c>
      <c r="E2449">
        <v>68</v>
      </c>
      <c r="F2449">
        <v>1007.91</v>
      </c>
      <c r="G2449">
        <v>2</v>
      </c>
      <c r="H2449">
        <v>4</v>
      </c>
      <c r="I2449">
        <v>6</v>
      </c>
    </row>
    <row r="2450" spans="1:9" x14ac:dyDescent="0.25">
      <c r="A2450" s="3">
        <v>45623.258333333331</v>
      </c>
      <c r="B2450">
        <v>5.2480000000000002</v>
      </c>
      <c r="C2450">
        <v>22</v>
      </c>
      <c r="D2450" s="1">
        <v>10</v>
      </c>
      <c r="E2450">
        <v>68</v>
      </c>
      <c r="F2450">
        <v>1007.94</v>
      </c>
      <c r="G2450">
        <v>3</v>
      </c>
      <c r="H2450">
        <v>4</v>
      </c>
      <c r="I2450">
        <v>5</v>
      </c>
    </row>
    <row r="2451" spans="1:9" x14ac:dyDescent="0.25">
      <c r="A2451" s="3">
        <v>45623.257638888892</v>
      </c>
      <c r="B2451">
        <v>5.2480000000000002</v>
      </c>
      <c r="C2451">
        <v>22</v>
      </c>
      <c r="D2451" s="1">
        <v>10</v>
      </c>
      <c r="E2451">
        <v>67</v>
      </c>
      <c r="F2451">
        <v>1007.93</v>
      </c>
      <c r="G2451">
        <v>3</v>
      </c>
      <c r="H2451">
        <v>4</v>
      </c>
      <c r="I2451">
        <v>6</v>
      </c>
    </row>
    <row r="2452" spans="1:9" x14ac:dyDescent="0.25">
      <c r="A2452" s="3">
        <v>45623.256944444445</v>
      </c>
      <c r="B2452">
        <v>5.1879999999999997</v>
      </c>
      <c r="C2452">
        <v>22</v>
      </c>
      <c r="D2452" s="1">
        <v>10</v>
      </c>
      <c r="E2452">
        <v>67</v>
      </c>
      <c r="F2452">
        <v>1007.92</v>
      </c>
      <c r="G2452">
        <v>3</v>
      </c>
      <c r="H2452">
        <v>4</v>
      </c>
      <c r="I2452">
        <v>6</v>
      </c>
    </row>
    <row r="2453" spans="1:9" x14ac:dyDescent="0.25">
      <c r="A2453" s="3">
        <v>45623.256249999999</v>
      </c>
      <c r="B2453">
        <v>5.1269999999999998</v>
      </c>
      <c r="C2453">
        <v>22</v>
      </c>
      <c r="D2453" s="1">
        <v>10</v>
      </c>
      <c r="E2453">
        <v>67</v>
      </c>
      <c r="F2453">
        <v>1007.9</v>
      </c>
      <c r="G2453">
        <v>3</v>
      </c>
      <c r="H2453">
        <v>4</v>
      </c>
      <c r="I2453">
        <v>6</v>
      </c>
    </row>
    <row r="2454" spans="1:9" x14ac:dyDescent="0.25">
      <c r="A2454" s="3">
        <v>45623.255555555559</v>
      </c>
      <c r="B2454">
        <v>5.0759999999999996</v>
      </c>
      <c r="C2454">
        <v>23</v>
      </c>
      <c r="D2454" s="1">
        <v>10</v>
      </c>
      <c r="E2454">
        <v>67</v>
      </c>
      <c r="F2454">
        <v>1007.89</v>
      </c>
      <c r="G2454">
        <v>3</v>
      </c>
      <c r="H2454">
        <v>4</v>
      </c>
      <c r="I2454">
        <v>6</v>
      </c>
    </row>
    <row r="2455" spans="1:9" x14ac:dyDescent="0.25">
      <c r="A2455" s="3">
        <v>45623.254861111112</v>
      </c>
      <c r="B2455">
        <v>5.0389999999999997</v>
      </c>
      <c r="C2455">
        <v>23</v>
      </c>
      <c r="D2455" s="1">
        <v>10</v>
      </c>
      <c r="E2455">
        <v>67</v>
      </c>
      <c r="F2455">
        <v>1007.9</v>
      </c>
      <c r="G2455">
        <v>3</v>
      </c>
      <c r="H2455">
        <v>4</v>
      </c>
      <c r="I2455">
        <v>6</v>
      </c>
    </row>
    <row r="2456" spans="1:9" x14ac:dyDescent="0.25">
      <c r="A2456" s="3">
        <v>45623.254166666666</v>
      </c>
      <c r="B2456">
        <v>5.0190000000000001</v>
      </c>
      <c r="C2456">
        <v>23</v>
      </c>
      <c r="D2456" s="1">
        <v>10</v>
      </c>
      <c r="E2456">
        <v>67</v>
      </c>
      <c r="F2456">
        <v>1007.88</v>
      </c>
      <c r="G2456">
        <v>3</v>
      </c>
      <c r="H2456">
        <v>4</v>
      </c>
      <c r="I2456">
        <v>6</v>
      </c>
    </row>
    <row r="2457" spans="1:9" x14ac:dyDescent="0.25">
      <c r="A2457" s="3">
        <v>45623.253472222219</v>
      </c>
      <c r="B2457">
        <v>5.0119999999999996</v>
      </c>
      <c r="C2457">
        <v>23</v>
      </c>
      <c r="D2457" s="1">
        <v>10</v>
      </c>
      <c r="E2457">
        <v>68</v>
      </c>
      <c r="F2457">
        <v>1007.89</v>
      </c>
      <c r="G2457">
        <v>3</v>
      </c>
      <c r="H2457">
        <v>4</v>
      </c>
      <c r="I2457">
        <v>6</v>
      </c>
    </row>
    <row r="2458" spans="1:9" x14ac:dyDescent="0.25">
      <c r="A2458" s="3">
        <v>45623.25277777778</v>
      </c>
      <c r="B2458">
        <v>5.032</v>
      </c>
      <c r="C2458">
        <v>23</v>
      </c>
      <c r="D2458" s="1">
        <v>10</v>
      </c>
      <c r="E2458">
        <v>68</v>
      </c>
      <c r="F2458">
        <v>1007.88</v>
      </c>
      <c r="G2458">
        <v>3</v>
      </c>
      <c r="H2458">
        <v>4</v>
      </c>
      <c r="I2458">
        <v>6</v>
      </c>
    </row>
    <row r="2459" spans="1:9" x14ac:dyDescent="0.25">
      <c r="A2459" s="3">
        <v>45623.252083333333</v>
      </c>
      <c r="B2459">
        <v>5.0830000000000002</v>
      </c>
      <c r="C2459">
        <v>23</v>
      </c>
      <c r="D2459" s="1">
        <v>10</v>
      </c>
      <c r="E2459">
        <v>68</v>
      </c>
      <c r="F2459">
        <v>1007.89</v>
      </c>
      <c r="G2459">
        <v>3</v>
      </c>
      <c r="H2459">
        <v>4</v>
      </c>
      <c r="I2459">
        <v>6</v>
      </c>
    </row>
    <row r="2460" spans="1:9" x14ac:dyDescent="0.25">
      <c r="A2460" s="3">
        <v>45623.251388888886</v>
      </c>
      <c r="B2460">
        <v>5.1559999999999997</v>
      </c>
      <c r="C2460">
        <v>22</v>
      </c>
      <c r="D2460" s="1">
        <v>10</v>
      </c>
      <c r="E2460">
        <v>68</v>
      </c>
      <c r="F2460">
        <v>1007.91</v>
      </c>
      <c r="G2460">
        <v>3</v>
      </c>
      <c r="H2460">
        <v>4</v>
      </c>
      <c r="I2460">
        <v>6</v>
      </c>
    </row>
    <row r="2461" spans="1:9" x14ac:dyDescent="0.25">
      <c r="A2461" s="3">
        <v>45623.250694444447</v>
      </c>
      <c r="B2461">
        <v>5.2249999999999996</v>
      </c>
      <c r="C2461">
        <v>22</v>
      </c>
      <c r="D2461" s="1">
        <v>10</v>
      </c>
      <c r="E2461">
        <v>68</v>
      </c>
      <c r="F2461">
        <v>1007.93</v>
      </c>
      <c r="G2461">
        <v>3</v>
      </c>
      <c r="H2461">
        <v>5</v>
      </c>
      <c r="I2461">
        <v>6</v>
      </c>
    </row>
    <row r="2462" spans="1:9" x14ac:dyDescent="0.25">
      <c r="A2462" s="3">
        <v>45623.25</v>
      </c>
      <c r="B2462">
        <v>5.24</v>
      </c>
      <c r="C2462">
        <v>22</v>
      </c>
      <c r="D2462" s="1">
        <v>10</v>
      </c>
      <c r="E2462">
        <v>67</v>
      </c>
      <c r="F2462">
        <v>1007.95</v>
      </c>
      <c r="G2462">
        <v>3</v>
      </c>
      <c r="H2462">
        <v>5</v>
      </c>
      <c r="I2462">
        <v>7</v>
      </c>
    </row>
    <row r="2463" spans="1:9" x14ac:dyDescent="0.25">
      <c r="A2463" s="3">
        <v>45623.249305555553</v>
      </c>
      <c r="B2463">
        <v>5.1970000000000001</v>
      </c>
      <c r="C2463">
        <v>22</v>
      </c>
      <c r="D2463" s="1">
        <v>10</v>
      </c>
      <c r="E2463">
        <v>67</v>
      </c>
      <c r="F2463">
        <v>1007.94</v>
      </c>
      <c r="G2463">
        <v>3</v>
      </c>
      <c r="H2463">
        <v>5</v>
      </c>
      <c r="I2463">
        <v>7</v>
      </c>
    </row>
    <row r="2464" spans="1:9" x14ac:dyDescent="0.25">
      <c r="A2464" s="3">
        <v>45623.248611111114</v>
      </c>
      <c r="B2464">
        <v>5.1529999999999996</v>
      </c>
      <c r="C2464">
        <v>22</v>
      </c>
      <c r="D2464" s="1">
        <v>10</v>
      </c>
      <c r="E2464">
        <v>67</v>
      </c>
      <c r="F2464">
        <v>1007.94</v>
      </c>
      <c r="G2464">
        <v>3</v>
      </c>
      <c r="H2464">
        <v>5</v>
      </c>
      <c r="I2464">
        <v>7</v>
      </c>
    </row>
    <row r="2465" spans="1:9" x14ac:dyDescent="0.25">
      <c r="A2465" s="3">
        <v>45623.247916666667</v>
      </c>
      <c r="B2465">
        <v>5.109</v>
      </c>
      <c r="C2465">
        <v>22</v>
      </c>
      <c r="D2465" s="1">
        <v>10</v>
      </c>
      <c r="E2465">
        <v>67</v>
      </c>
      <c r="F2465">
        <v>1007.92</v>
      </c>
      <c r="G2465">
        <v>3</v>
      </c>
      <c r="H2465">
        <v>5</v>
      </c>
      <c r="I2465">
        <v>7</v>
      </c>
    </row>
    <row r="2466" spans="1:9" x14ac:dyDescent="0.25">
      <c r="A2466" s="3">
        <v>45623.24722222222</v>
      </c>
      <c r="B2466">
        <v>5.069</v>
      </c>
      <c r="C2466">
        <v>23</v>
      </c>
      <c r="D2466" s="1">
        <v>10</v>
      </c>
      <c r="E2466">
        <v>67</v>
      </c>
      <c r="F2466">
        <v>1007.91</v>
      </c>
      <c r="G2466">
        <v>3</v>
      </c>
      <c r="H2466">
        <v>5</v>
      </c>
      <c r="I2466">
        <v>7</v>
      </c>
    </row>
    <row r="2467" spans="1:9" x14ac:dyDescent="0.25">
      <c r="A2467" s="3">
        <v>45623.246527777781</v>
      </c>
      <c r="B2467">
        <v>5.0419999999999998</v>
      </c>
      <c r="C2467">
        <v>23</v>
      </c>
      <c r="D2467" s="1">
        <v>10</v>
      </c>
      <c r="E2467">
        <v>67</v>
      </c>
      <c r="F2467">
        <v>1007.87</v>
      </c>
      <c r="G2467">
        <v>3</v>
      </c>
      <c r="H2467">
        <v>5</v>
      </c>
      <c r="I2467">
        <v>7</v>
      </c>
    </row>
    <row r="2468" spans="1:9" x14ac:dyDescent="0.25">
      <c r="A2468" s="3">
        <v>45623.245833333334</v>
      </c>
      <c r="B2468">
        <v>5.04</v>
      </c>
      <c r="C2468">
        <v>23</v>
      </c>
      <c r="D2468" s="1">
        <v>10</v>
      </c>
      <c r="E2468">
        <v>68</v>
      </c>
      <c r="F2468">
        <v>1007.85</v>
      </c>
      <c r="G2468">
        <v>3</v>
      </c>
      <c r="H2468">
        <v>5</v>
      </c>
      <c r="I2468">
        <v>7</v>
      </c>
    </row>
    <row r="2469" spans="1:9" x14ac:dyDescent="0.25">
      <c r="A2469" s="3">
        <v>45623.245138888888</v>
      </c>
      <c r="B2469">
        <v>5.0679999999999996</v>
      </c>
      <c r="C2469">
        <v>23</v>
      </c>
      <c r="D2469" s="1">
        <v>10</v>
      </c>
      <c r="E2469">
        <v>68</v>
      </c>
      <c r="F2469">
        <v>1007.87</v>
      </c>
      <c r="G2469">
        <v>3</v>
      </c>
      <c r="H2469">
        <v>5</v>
      </c>
      <c r="I2469">
        <v>7</v>
      </c>
    </row>
    <row r="2470" spans="1:9" x14ac:dyDescent="0.25">
      <c r="A2470" s="3">
        <v>45623.244444444441</v>
      </c>
      <c r="B2470">
        <v>5.1180000000000003</v>
      </c>
      <c r="C2470">
        <v>22</v>
      </c>
      <c r="D2470" s="1">
        <v>10</v>
      </c>
      <c r="E2470">
        <v>68</v>
      </c>
      <c r="F2470">
        <v>1007.89</v>
      </c>
      <c r="G2470">
        <v>3</v>
      </c>
      <c r="H2470">
        <v>5</v>
      </c>
      <c r="I2470">
        <v>7</v>
      </c>
    </row>
    <row r="2471" spans="1:9" x14ac:dyDescent="0.25">
      <c r="A2471" s="3">
        <v>45623.243750000001</v>
      </c>
      <c r="B2471">
        <v>5.2</v>
      </c>
      <c r="C2471">
        <v>22</v>
      </c>
      <c r="D2471" s="1">
        <v>10</v>
      </c>
      <c r="E2471">
        <v>68</v>
      </c>
      <c r="F2471">
        <v>1007.88</v>
      </c>
      <c r="G2471">
        <v>3</v>
      </c>
      <c r="H2471">
        <v>5</v>
      </c>
      <c r="I2471">
        <v>7</v>
      </c>
    </row>
    <row r="2472" spans="1:9" x14ac:dyDescent="0.25">
      <c r="A2472" s="3">
        <v>45623.243055555555</v>
      </c>
      <c r="B2472">
        <v>5.2919999999999998</v>
      </c>
      <c r="C2472">
        <v>21</v>
      </c>
      <c r="D2472" s="1">
        <v>10</v>
      </c>
      <c r="E2472">
        <v>68</v>
      </c>
      <c r="F2472">
        <v>1007.91</v>
      </c>
      <c r="G2472">
        <v>3</v>
      </c>
      <c r="H2472">
        <v>4</v>
      </c>
      <c r="I2472">
        <v>5</v>
      </c>
    </row>
    <row r="2473" spans="1:9" x14ac:dyDescent="0.25">
      <c r="A2473" s="3">
        <v>45623.242361111108</v>
      </c>
      <c r="B2473">
        <v>5.3390000000000004</v>
      </c>
      <c r="C2473">
        <v>21</v>
      </c>
      <c r="D2473" s="1">
        <v>10</v>
      </c>
      <c r="E2473">
        <v>67</v>
      </c>
      <c r="F2473">
        <v>1007.93</v>
      </c>
      <c r="G2473">
        <v>3</v>
      </c>
      <c r="H2473">
        <v>5</v>
      </c>
      <c r="I2473">
        <v>6</v>
      </c>
    </row>
    <row r="2474" spans="1:9" x14ac:dyDescent="0.25">
      <c r="A2474" s="3">
        <v>45623.241666666669</v>
      </c>
      <c r="B2474">
        <v>5.3259999999999996</v>
      </c>
      <c r="C2474">
        <v>21</v>
      </c>
      <c r="D2474" s="1">
        <v>10</v>
      </c>
      <c r="E2474">
        <v>67</v>
      </c>
      <c r="F2474">
        <v>1007.94</v>
      </c>
      <c r="G2474">
        <v>3</v>
      </c>
      <c r="H2474">
        <v>5</v>
      </c>
      <c r="I2474">
        <v>6</v>
      </c>
    </row>
    <row r="2475" spans="1:9" x14ac:dyDescent="0.25">
      <c r="A2475" s="3">
        <v>45623.240972222222</v>
      </c>
      <c r="B2475">
        <v>5.3140000000000001</v>
      </c>
      <c r="C2475">
        <v>21</v>
      </c>
      <c r="D2475" s="1">
        <v>10</v>
      </c>
      <c r="E2475">
        <v>67</v>
      </c>
      <c r="F2475">
        <v>1007.96</v>
      </c>
      <c r="G2475">
        <v>3</v>
      </c>
      <c r="H2475">
        <v>5</v>
      </c>
      <c r="I2475">
        <v>6</v>
      </c>
    </row>
    <row r="2476" spans="1:9" x14ac:dyDescent="0.25">
      <c r="A2476" s="3">
        <v>45623.240277777775</v>
      </c>
      <c r="B2476">
        <v>5.3010000000000002</v>
      </c>
      <c r="C2476">
        <v>21</v>
      </c>
      <c r="D2476" s="1">
        <v>10</v>
      </c>
      <c r="E2476">
        <v>67</v>
      </c>
      <c r="F2476">
        <v>1007.98</v>
      </c>
      <c r="G2476">
        <v>3</v>
      </c>
      <c r="H2476">
        <v>5</v>
      </c>
      <c r="I2476">
        <v>6</v>
      </c>
    </row>
    <row r="2477" spans="1:9" x14ac:dyDescent="0.25">
      <c r="A2477" s="3">
        <v>45623.239583333336</v>
      </c>
      <c r="B2477">
        <v>5.2910000000000004</v>
      </c>
      <c r="C2477">
        <v>21</v>
      </c>
      <c r="D2477" s="1">
        <v>10</v>
      </c>
      <c r="E2477">
        <v>67</v>
      </c>
      <c r="F2477">
        <v>1007.99</v>
      </c>
      <c r="G2477">
        <v>3</v>
      </c>
      <c r="H2477">
        <v>5</v>
      </c>
      <c r="I2477">
        <v>6</v>
      </c>
    </row>
    <row r="2478" spans="1:9" x14ac:dyDescent="0.25">
      <c r="A2478" s="3">
        <v>45623.238888888889</v>
      </c>
      <c r="B2478">
        <v>5.2910000000000004</v>
      </c>
      <c r="C2478">
        <v>21</v>
      </c>
      <c r="D2478" s="1">
        <v>10</v>
      </c>
      <c r="E2478">
        <v>67</v>
      </c>
      <c r="F2478">
        <v>1007.98</v>
      </c>
      <c r="G2478">
        <v>3</v>
      </c>
      <c r="H2478">
        <v>5</v>
      </c>
      <c r="I2478">
        <v>6</v>
      </c>
    </row>
    <row r="2479" spans="1:9" x14ac:dyDescent="0.25">
      <c r="A2479" s="3">
        <v>45623.238194444442</v>
      </c>
      <c r="B2479">
        <v>5.2869999999999999</v>
      </c>
      <c r="C2479">
        <v>21</v>
      </c>
      <c r="D2479" s="1">
        <v>10</v>
      </c>
      <c r="E2479">
        <v>67</v>
      </c>
      <c r="F2479">
        <v>1007.98</v>
      </c>
      <c r="G2479">
        <v>3</v>
      </c>
      <c r="H2479">
        <v>5</v>
      </c>
      <c r="I2479">
        <v>6</v>
      </c>
    </row>
    <row r="2480" spans="1:9" x14ac:dyDescent="0.25">
      <c r="A2480" s="3">
        <v>45623.237500000003</v>
      </c>
      <c r="B2480">
        <v>5.2960000000000003</v>
      </c>
      <c r="C2480">
        <v>21</v>
      </c>
      <c r="D2480" s="1">
        <v>10</v>
      </c>
      <c r="E2480">
        <v>68</v>
      </c>
      <c r="F2480">
        <v>1007.98</v>
      </c>
      <c r="G2480">
        <v>3</v>
      </c>
      <c r="H2480">
        <v>5</v>
      </c>
      <c r="I2480">
        <v>6</v>
      </c>
    </row>
    <row r="2481" spans="1:9" x14ac:dyDescent="0.25">
      <c r="A2481" s="3">
        <v>45623.236805555556</v>
      </c>
      <c r="B2481">
        <v>5.3380000000000001</v>
      </c>
      <c r="C2481">
        <v>21</v>
      </c>
      <c r="D2481" s="1">
        <v>10</v>
      </c>
      <c r="E2481">
        <v>68</v>
      </c>
      <c r="F2481">
        <v>1007.96</v>
      </c>
      <c r="G2481">
        <v>3</v>
      </c>
      <c r="H2481">
        <v>5</v>
      </c>
      <c r="I2481">
        <v>6</v>
      </c>
    </row>
    <row r="2482" spans="1:9" x14ac:dyDescent="0.25">
      <c r="A2482" s="3">
        <v>45623.236111111109</v>
      </c>
      <c r="B2482">
        <v>5.4109999999999996</v>
      </c>
      <c r="C2482">
        <v>20</v>
      </c>
      <c r="D2482" s="1">
        <v>10</v>
      </c>
      <c r="E2482">
        <v>68</v>
      </c>
      <c r="F2482">
        <v>1007.95</v>
      </c>
      <c r="G2482">
        <v>3</v>
      </c>
      <c r="H2482">
        <v>5</v>
      </c>
      <c r="I2482">
        <v>6</v>
      </c>
    </row>
    <row r="2483" spans="1:9" x14ac:dyDescent="0.25">
      <c r="A2483" s="3">
        <v>45623.23541666667</v>
      </c>
      <c r="B2483">
        <v>5.49</v>
      </c>
      <c r="C2483">
        <v>20</v>
      </c>
      <c r="D2483" s="1">
        <v>10</v>
      </c>
      <c r="E2483">
        <v>68</v>
      </c>
      <c r="F2483">
        <v>1007.98</v>
      </c>
      <c r="G2483">
        <v>4</v>
      </c>
      <c r="H2483">
        <v>5</v>
      </c>
      <c r="I2483">
        <v>6</v>
      </c>
    </row>
    <row r="2484" spans="1:9" x14ac:dyDescent="0.25">
      <c r="A2484" s="3">
        <v>45623.234722222223</v>
      </c>
      <c r="B2484">
        <v>5.5229999999999997</v>
      </c>
      <c r="C2484">
        <v>20</v>
      </c>
      <c r="D2484" s="1">
        <v>10</v>
      </c>
      <c r="E2484">
        <v>67</v>
      </c>
      <c r="F2484">
        <v>1008</v>
      </c>
      <c r="G2484">
        <v>3</v>
      </c>
      <c r="H2484">
        <v>5</v>
      </c>
      <c r="I2484">
        <v>7</v>
      </c>
    </row>
    <row r="2485" spans="1:9" x14ac:dyDescent="0.25">
      <c r="A2485" s="3">
        <v>45623.234027777777</v>
      </c>
      <c r="B2485">
        <v>5.4779999999999998</v>
      </c>
      <c r="C2485">
        <v>20</v>
      </c>
      <c r="D2485" s="1">
        <v>10</v>
      </c>
      <c r="E2485">
        <v>67</v>
      </c>
      <c r="F2485">
        <v>1008</v>
      </c>
      <c r="G2485">
        <v>3</v>
      </c>
      <c r="H2485">
        <v>5</v>
      </c>
      <c r="I2485">
        <v>7</v>
      </c>
    </row>
    <row r="2486" spans="1:9" x14ac:dyDescent="0.25">
      <c r="A2486" s="3">
        <v>45623.23333333333</v>
      </c>
      <c r="B2486">
        <v>5.4180000000000001</v>
      </c>
      <c r="C2486">
        <v>20</v>
      </c>
      <c r="D2486" s="1">
        <v>10</v>
      </c>
      <c r="E2486">
        <v>67</v>
      </c>
      <c r="F2486">
        <v>1007.99</v>
      </c>
      <c r="G2486">
        <v>3</v>
      </c>
      <c r="H2486">
        <v>5</v>
      </c>
      <c r="I2486">
        <v>7</v>
      </c>
    </row>
    <row r="2487" spans="1:9" x14ac:dyDescent="0.25">
      <c r="A2487" s="3">
        <v>45623.232638888891</v>
      </c>
      <c r="B2487">
        <v>5.3540000000000001</v>
      </c>
      <c r="C2487">
        <v>21</v>
      </c>
      <c r="D2487" s="1">
        <v>10</v>
      </c>
      <c r="E2487">
        <v>67</v>
      </c>
      <c r="F2487">
        <v>1007.98</v>
      </c>
      <c r="G2487">
        <v>3</v>
      </c>
      <c r="H2487">
        <v>5</v>
      </c>
      <c r="I2487">
        <v>7</v>
      </c>
    </row>
    <row r="2488" spans="1:9" x14ac:dyDescent="0.25">
      <c r="A2488" s="3">
        <v>45623.231944444444</v>
      </c>
      <c r="B2488">
        <v>5.3019999999999996</v>
      </c>
      <c r="C2488">
        <v>21</v>
      </c>
      <c r="D2488" s="1">
        <v>10</v>
      </c>
      <c r="E2488">
        <v>67</v>
      </c>
      <c r="F2488">
        <v>1007.98</v>
      </c>
      <c r="G2488">
        <v>3</v>
      </c>
      <c r="H2488">
        <v>5</v>
      </c>
      <c r="I2488">
        <v>7</v>
      </c>
    </row>
    <row r="2489" spans="1:9" x14ac:dyDescent="0.25">
      <c r="A2489" s="3">
        <v>45623.231249999997</v>
      </c>
      <c r="B2489">
        <v>5.2729999999999997</v>
      </c>
      <c r="C2489">
        <v>21</v>
      </c>
      <c r="D2489" s="1">
        <v>10</v>
      </c>
      <c r="E2489">
        <v>67</v>
      </c>
      <c r="F2489">
        <v>1007.98</v>
      </c>
      <c r="G2489">
        <v>3</v>
      </c>
      <c r="H2489">
        <v>5</v>
      </c>
      <c r="I2489">
        <v>7</v>
      </c>
    </row>
    <row r="2490" spans="1:9" x14ac:dyDescent="0.25">
      <c r="A2490" s="3">
        <v>45623.230555555558</v>
      </c>
      <c r="B2490">
        <v>5.2709999999999999</v>
      </c>
      <c r="C2490">
        <v>21</v>
      </c>
      <c r="D2490" s="1">
        <v>10</v>
      </c>
      <c r="E2490">
        <v>68</v>
      </c>
      <c r="F2490">
        <v>1007.95</v>
      </c>
      <c r="G2490">
        <v>3</v>
      </c>
      <c r="H2490">
        <v>5</v>
      </c>
      <c r="I2490">
        <v>7</v>
      </c>
    </row>
    <row r="2491" spans="1:9" x14ac:dyDescent="0.25">
      <c r="A2491" s="3">
        <v>45623.229861111111</v>
      </c>
      <c r="B2491">
        <v>5.2880000000000003</v>
      </c>
      <c r="C2491">
        <v>21</v>
      </c>
      <c r="D2491" s="1">
        <v>10</v>
      </c>
      <c r="E2491">
        <v>68</v>
      </c>
      <c r="F2491">
        <v>1007.97</v>
      </c>
      <c r="G2491">
        <v>3</v>
      </c>
      <c r="H2491">
        <v>5</v>
      </c>
      <c r="I2491">
        <v>7</v>
      </c>
    </row>
    <row r="2492" spans="1:9" x14ac:dyDescent="0.25">
      <c r="A2492" s="3">
        <v>45623.229166666664</v>
      </c>
      <c r="B2492">
        <v>5.3250000000000002</v>
      </c>
      <c r="C2492">
        <v>21</v>
      </c>
      <c r="D2492" s="1">
        <v>10</v>
      </c>
      <c r="E2492">
        <v>68</v>
      </c>
      <c r="F2492">
        <v>1007.96</v>
      </c>
      <c r="G2492">
        <v>3</v>
      </c>
      <c r="H2492">
        <v>5</v>
      </c>
      <c r="I2492">
        <v>7</v>
      </c>
    </row>
    <row r="2493" spans="1:9" x14ac:dyDescent="0.25">
      <c r="A2493" s="3">
        <v>45623.228472222225</v>
      </c>
      <c r="B2493">
        <v>5.3970000000000002</v>
      </c>
      <c r="C2493">
        <v>21</v>
      </c>
      <c r="D2493" s="1">
        <v>10</v>
      </c>
      <c r="E2493">
        <v>68</v>
      </c>
      <c r="F2493">
        <v>1007.95</v>
      </c>
      <c r="G2493">
        <v>3</v>
      </c>
      <c r="H2493">
        <v>5</v>
      </c>
      <c r="I2493">
        <v>7</v>
      </c>
    </row>
    <row r="2494" spans="1:9" x14ac:dyDescent="0.25">
      <c r="A2494" s="3">
        <v>45623.227777777778</v>
      </c>
      <c r="B2494">
        <v>5.4690000000000003</v>
      </c>
      <c r="C2494">
        <v>20</v>
      </c>
      <c r="D2494" s="1">
        <v>10</v>
      </c>
      <c r="E2494">
        <v>68</v>
      </c>
      <c r="F2494">
        <v>1007.97</v>
      </c>
      <c r="G2494">
        <v>3</v>
      </c>
      <c r="H2494">
        <v>5</v>
      </c>
      <c r="I2494">
        <v>6</v>
      </c>
    </row>
    <row r="2495" spans="1:9" x14ac:dyDescent="0.25">
      <c r="A2495" s="3">
        <v>45623.227083333331</v>
      </c>
      <c r="B2495">
        <v>5.4950000000000001</v>
      </c>
      <c r="C2495">
        <v>20</v>
      </c>
      <c r="D2495" s="1">
        <v>10</v>
      </c>
      <c r="E2495">
        <v>67</v>
      </c>
      <c r="F2495">
        <v>1007.98</v>
      </c>
      <c r="G2495">
        <v>3</v>
      </c>
      <c r="H2495">
        <v>5</v>
      </c>
      <c r="I2495">
        <v>7</v>
      </c>
    </row>
    <row r="2496" spans="1:9" x14ac:dyDescent="0.25">
      <c r="A2496" s="3">
        <v>45623.226388888892</v>
      </c>
      <c r="B2496">
        <v>5.4480000000000004</v>
      </c>
      <c r="C2496">
        <v>20</v>
      </c>
      <c r="D2496" s="1">
        <v>10</v>
      </c>
      <c r="E2496">
        <v>67</v>
      </c>
      <c r="F2496">
        <v>1007.98</v>
      </c>
      <c r="G2496">
        <v>3</v>
      </c>
      <c r="H2496">
        <v>5</v>
      </c>
      <c r="I2496">
        <v>7</v>
      </c>
    </row>
    <row r="2497" spans="1:9" x14ac:dyDescent="0.25">
      <c r="A2497" s="3">
        <v>45623.225694444445</v>
      </c>
      <c r="B2497">
        <v>5.4009999999999998</v>
      </c>
      <c r="C2497">
        <v>20</v>
      </c>
      <c r="D2497" s="1">
        <v>10</v>
      </c>
      <c r="E2497">
        <v>67</v>
      </c>
      <c r="F2497">
        <v>1007.97</v>
      </c>
      <c r="G2497">
        <v>3</v>
      </c>
      <c r="H2497">
        <v>5</v>
      </c>
      <c r="I2497">
        <v>7</v>
      </c>
    </row>
    <row r="2498" spans="1:9" x14ac:dyDescent="0.25">
      <c r="A2498" s="3">
        <v>45623.224999999999</v>
      </c>
      <c r="B2498">
        <v>5.3520000000000003</v>
      </c>
      <c r="C2498">
        <v>21</v>
      </c>
      <c r="D2498" s="1">
        <v>10</v>
      </c>
      <c r="E2498">
        <v>67</v>
      </c>
      <c r="F2498">
        <v>1007.97</v>
      </c>
      <c r="G2498">
        <v>3</v>
      </c>
      <c r="H2498">
        <v>5</v>
      </c>
      <c r="I2498">
        <v>7</v>
      </c>
    </row>
    <row r="2499" spans="1:9" x14ac:dyDescent="0.25">
      <c r="A2499" s="3">
        <v>45623.224305555559</v>
      </c>
      <c r="B2499">
        <v>5.3029999999999999</v>
      </c>
      <c r="C2499">
        <v>21</v>
      </c>
      <c r="D2499" s="1">
        <v>10</v>
      </c>
      <c r="E2499">
        <v>67</v>
      </c>
      <c r="F2499">
        <v>1007.98</v>
      </c>
      <c r="G2499">
        <v>3</v>
      </c>
      <c r="H2499">
        <v>5</v>
      </c>
      <c r="I2499">
        <v>7</v>
      </c>
    </row>
    <row r="2500" spans="1:9" x14ac:dyDescent="0.25">
      <c r="A2500" s="3">
        <v>45623.223611111112</v>
      </c>
      <c r="B2500">
        <v>5.2530000000000001</v>
      </c>
      <c r="C2500">
        <v>21</v>
      </c>
      <c r="D2500" s="1">
        <v>10</v>
      </c>
      <c r="E2500">
        <v>67</v>
      </c>
      <c r="F2500">
        <v>1007.96</v>
      </c>
      <c r="G2500">
        <v>3</v>
      </c>
      <c r="H2500">
        <v>5</v>
      </c>
      <c r="I2500">
        <v>7</v>
      </c>
    </row>
    <row r="2501" spans="1:9" x14ac:dyDescent="0.25">
      <c r="A2501" s="3">
        <v>45623.222916666666</v>
      </c>
      <c r="B2501">
        <v>5.22</v>
      </c>
      <c r="C2501">
        <v>22</v>
      </c>
      <c r="D2501" s="1">
        <v>10</v>
      </c>
      <c r="E2501">
        <v>68</v>
      </c>
      <c r="F2501">
        <v>1007.98</v>
      </c>
      <c r="G2501">
        <v>3</v>
      </c>
      <c r="H2501">
        <v>5</v>
      </c>
      <c r="I2501">
        <v>7</v>
      </c>
    </row>
    <row r="2502" spans="1:9" x14ac:dyDescent="0.25">
      <c r="A2502" s="3">
        <v>45623.222222222219</v>
      </c>
      <c r="B2502">
        <v>5.2279999999999998</v>
      </c>
      <c r="C2502">
        <v>22</v>
      </c>
      <c r="D2502" s="1">
        <v>10</v>
      </c>
      <c r="E2502">
        <v>68</v>
      </c>
      <c r="F2502">
        <v>1008</v>
      </c>
      <c r="G2502">
        <v>3</v>
      </c>
      <c r="H2502">
        <v>5</v>
      </c>
      <c r="I2502">
        <v>7</v>
      </c>
    </row>
    <row r="2503" spans="1:9" x14ac:dyDescent="0.25">
      <c r="A2503" s="3">
        <v>45623.22152777778</v>
      </c>
      <c r="B2503">
        <v>5.2679999999999998</v>
      </c>
      <c r="C2503">
        <v>21</v>
      </c>
      <c r="D2503" s="1">
        <v>10</v>
      </c>
      <c r="E2503">
        <v>68</v>
      </c>
      <c r="F2503">
        <v>1007.99</v>
      </c>
      <c r="G2503">
        <v>3</v>
      </c>
      <c r="H2503">
        <v>5</v>
      </c>
      <c r="I2503">
        <v>7</v>
      </c>
    </row>
    <row r="2504" spans="1:9" x14ac:dyDescent="0.25">
      <c r="A2504" s="3">
        <v>45623.220833333333</v>
      </c>
      <c r="B2504">
        <v>5.3280000000000003</v>
      </c>
      <c r="C2504">
        <v>21</v>
      </c>
      <c r="D2504" s="1">
        <v>10</v>
      </c>
      <c r="E2504">
        <v>68</v>
      </c>
      <c r="F2504">
        <v>1007.98</v>
      </c>
      <c r="G2504">
        <v>3</v>
      </c>
      <c r="H2504">
        <v>5</v>
      </c>
      <c r="I2504">
        <v>7</v>
      </c>
    </row>
    <row r="2505" spans="1:9" x14ac:dyDescent="0.25">
      <c r="A2505" s="3">
        <v>45623.220138888886</v>
      </c>
      <c r="B2505">
        <v>5.4009999999999998</v>
      </c>
      <c r="C2505">
        <v>20</v>
      </c>
      <c r="D2505" s="1">
        <v>10</v>
      </c>
      <c r="E2505">
        <v>68</v>
      </c>
      <c r="F2505">
        <v>1007.95</v>
      </c>
      <c r="G2505">
        <v>3</v>
      </c>
      <c r="H2505">
        <v>5</v>
      </c>
      <c r="I2505">
        <v>6</v>
      </c>
    </row>
    <row r="2506" spans="1:9" x14ac:dyDescent="0.25">
      <c r="A2506" s="3">
        <v>45623.219444444447</v>
      </c>
      <c r="B2506">
        <v>5.4409999999999998</v>
      </c>
      <c r="C2506">
        <v>20</v>
      </c>
      <c r="D2506" s="1">
        <v>10</v>
      </c>
      <c r="E2506">
        <v>67</v>
      </c>
      <c r="F2506">
        <v>1007.93</v>
      </c>
      <c r="G2506">
        <v>3</v>
      </c>
      <c r="H2506">
        <v>5</v>
      </c>
      <c r="I2506">
        <v>7</v>
      </c>
    </row>
    <row r="2507" spans="1:9" x14ac:dyDescent="0.25">
      <c r="A2507" s="3">
        <v>45623.21875</v>
      </c>
      <c r="B2507">
        <v>5.4</v>
      </c>
      <c r="C2507">
        <v>20</v>
      </c>
      <c r="D2507" s="1">
        <v>10</v>
      </c>
      <c r="E2507">
        <v>67</v>
      </c>
      <c r="F2507">
        <v>1007.92</v>
      </c>
      <c r="G2507">
        <v>3</v>
      </c>
      <c r="H2507">
        <v>5</v>
      </c>
      <c r="I2507">
        <v>7</v>
      </c>
    </row>
    <row r="2508" spans="1:9" x14ac:dyDescent="0.25">
      <c r="A2508" s="3">
        <v>45623.218055555553</v>
      </c>
      <c r="B2508">
        <v>5.3390000000000004</v>
      </c>
      <c r="C2508">
        <v>21</v>
      </c>
      <c r="D2508" s="1">
        <v>10</v>
      </c>
      <c r="E2508">
        <v>67</v>
      </c>
      <c r="F2508">
        <v>1007.91</v>
      </c>
      <c r="G2508">
        <v>3</v>
      </c>
      <c r="H2508">
        <v>5</v>
      </c>
      <c r="I2508">
        <v>7</v>
      </c>
    </row>
    <row r="2509" spans="1:9" x14ac:dyDescent="0.25">
      <c r="A2509" s="3">
        <v>45623.217361111114</v>
      </c>
      <c r="B2509">
        <v>5.282</v>
      </c>
      <c r="C2509">
        <v>21</v>
      </c>
      <c r="D2509" s="1">
        <v>10</v>
      </c>
      <c r="E2509">
        <v>68</v>
      </c>
      <c r="F2509">
        <v>1007.87</v>
      </c>
      <c r="G2509">
        <v>3</v>
      </c>
      <c r="H2509">
        <v>5</v>
      </c>
      <c r="I2509">
        <v>7</v>
      </c>
    </row>
    <row r="2510" spans="1:9" x14ac:dyDescent="0.25">
      <c r="A2510" s="3">
        <v>45623.216666666667</v>
      </c>
      <c r="B2510">
        <v>5.2350000000000003</v>
      </c>
      <c r="C2510">
        <v>22</v>
      </c>
      <c r="D2510" s="1">
        <v>10</v>
      </c>
      <c r="E2510">
        <v>68</v>
      </c>
      <c r="F2510">
        <v>1007.87</v>
      </c>
      <c r="G2510">
        <v>3</v>
      </c>
      <c r="H2510">
        <v>5</v>
      </c>
      <c r="I2510">
        <v>7</v>
      </c>
    </row>
    <row r="2511" spans="1:9" x14ac:dyDescent="0.25">
      <c r="A2511" s="3">
        <v>45623.21597222222</v>
      </c>
      <c r="B2511">
        <v>5.2050000000000001</v>
      </c>
      <c r="C2511">
        <v>22</v>
      </c>
      <c r="D2511" s="1">
        <v>10</v>
      </c>
      <c r="E2511">
        <v>68</v>
      </c>
      <c r="F2511">
        <v>1007.86</v>
      </c>
      <c r="G2511">
        <v>3</v>
      </c>
      <c r="H2511">
        <v>5</v>
      </c>
      <c r="I2511">
        <v>7</v>
      </c>
    </row>
    <row r="2512" spans="1:9" x14ac:dyDescent="0.25">
      <c r="A2512" s="3">
        <v>45623.215277777781</v>
      </c>
      <c r="B2512">
        <v>5.1980000000000004</v>
      </c>
      <c r="C2512">
        <v>22</v>
      </c>
      <c r="D2512" s="1">
        <v>10</v>
      </c>
      <c r="E2512">
        <v>68</v>
      </c>
      <c r="F2512">
        <v>1007.86</v>
      </c>
      <c r="G2512">
        <v>3</v>
      </c>
      <c r="H2512">
        <v>5</v>
      </c>
      <c r="I2512">
        <v>7</v>
      </c>
    </row>
    <row r="2513" spans="1:9" x14ac:dyDescent="0.25">
      <c r="A2513" s="3">
        <v>45623.214583333334</v>
      </c>
      <c r="B2513">
        <v>5.2190000000000003</v>
      </c>
      <c r="C2513">
        <v>22</v>
      </c>
      <c r="D2513" s="1">
        <v>10</v>
      </c>
      <c r="E2513">
        <v>68</v>
      </c>
      <c r="F2513">
        <v>1007.85</v>
      </c>
      <c r="G2513">
        <v>3</v>
      </c>
      <c r="H2513">
        <v>5</v>
      </c>
      <c r="I2513">
        <v>7</v>
      </c>
    </row>
    <row r="2514" spans="1:9" x14ac:dyDescent="0.25">
      <c r="A2514" s="3">
        <v>45623.213888888888</v>
      </c>
      <c r="B2514">
        <v>5.2590000000000003</v>
      </c>
      <c r="C2514">
        <v>21</v>
      </c>
      <c r="D2514" s="1">
        <v>10</v>
      </c>
      <c r="E2514">
        <v>68</v>
      </c>
      <c r="F2514">
        <v>1007.85</v>
      </c>
      <c r="G2514">
        <v>3</v>
      </c>
      <c r="H2514">
        <v>5</v>
      </c>
      <c r="I2514">
        <v>7</v>
      </c>
    </row>
    <row r="2515" spans="1:9" x14ac:dyDescent="0.25">
      <c r="A2515" s="3">
        <v>45623.213194444441</v>
      </c>
      <c r="B2515">
        <v>5.3170000000000002</v>
      </c>
      <c r="C2515">
        <v>21</v>
      </c>
      <c r="D2515" s="1">
        <v>10</v>
      </c>
      <c r="E2515">
        <v>68</v>
      </c>
      <c r="F2515">
        <v>1007.82</v>
      </c>
      <c r="G2515">
        <v>3</v>
      </c>
      <c r="H2515">
        <v>5</v>
      </c>
      <c r="I2515">
        <v>7</v>
      </c>
    </row>
    <row r="2516" spans="1:9" x14ac:dyDescent="0.25">
      <c r="A2516" s="3">
        <v>45623.212500000001</v>
      </c>
      <c r="B2516">
        <v>5.3170000000000002</v>
      </c>
      <c r="C2516">
        <v>21</v>
      </c>
      <c r="D2516" s="1">
        <v>10</v>
      </c>
      <c r="E2516">
        <v>68</v>
      </c>
      <c r="F2516">
        <v>1007.82</v>
      </c>
      <c r="G2516">
        <v>3</v>
      </c>
      <c r="H2516">
        <v>5</v>
      </c>
      <c r="I2516">
        <v>7</v>
      </c>
    </row>
    <row r="2517" spans="1:9" x14ac:dyDescent="0.25">
      <c r="A2517" s="3">
        <v>45623.211805555555</v>
      </c>
      <c r="B2517">
        <v>5.42</v>
      </c>
      <c r="C2517">
        <v>20</v>
      </c>
      <c r="D2517" s="1">
        <v>10</v>
      </c>
      <c r="E2517">
        <v>67</v>
      </c>
      <c r="F2517">
        <v>1007.79</v>
      </c>
      <c r="G2517">
        <v>3</v>
      </c>
      <c r="H2517">
        <v>4</v>
      </c>
      <c r="I2517">
        <v>6</v>
      </c>
    </row>
    <row r="2518" spans="1:9" x14ac:dyDescent="0.25">
      <c r="A2518" s="3">
        <v>45623.211111111108</v>
      </c>
      <c r="B2518">
        <v>5.3730000000000002</v>
      </c>
      <c r="C2518">
        <v>21</v>
      </c>
      <c r="D2518" s="1">
        <v>10</v>
      </c>
      <c r="E2518">
        <v>67</v>
      </c>
      <c r="F2518">
        <v>1007.78</v>
      </c>
      <c r="G2518">
        <v>3</v>
      </c>
      <c r="H2518">
        <v>4</v>
      </c>
      <c r="I2518">
        <v>6</v>
      </c>
    </row>
    <row r="2519" spans="1:9" x14ac:dyDescent="0.25">
      <c r="A2519" s="3">
        <v>45623.210416666669</v>
      </c>
      <c r="B2519">
        <v>5.3179999999999996</v>
      </c>
      <c r="C2519">
        <v>21</v>
      </c>
      <c r="D2519" s="1">
        <v>10</v>
      </c>
      <c r="E2519">
        <v>67</v>
      </c>
      <c r="F2519">
        <v>1007.75</v>
      </c>
      <c r="G2519">
        <v>3</v>
      </c>
      <c r="H2519">
        <v>4</v>
      </c>
      <c r="I2519">
        <v>6</v>
      </c>
    </row>
    <row r="2520" spans="1:9" x14ac:dyDescent="0.25">
      <c r="A2520" s="3">
        <v>45623.209722222222</v>
      </c>
      <c r="B2520">
        <v>5.266</v>
      </c>
      <c r="C2520">
        <v>21</v>
      </c>
      <c r="D2520" s="1">
        <v>10</v>
      </c>
      <c r="E2520">
        <v>67</v>
      </c>
      <c r="F2520">
        <v>1007.75</v>
      </c>
      <c r="G2520">
        <v>3</v>
      </c>
      <c r="H2520">
        <v>4</v>
      </c>
      <c r="I2520">
        <v>6</v>
      </c>
    </row>
    <row r="2521" spans="1:9" x14ac:dyDescent="0.25">
      <c r="A2521" s="3">
        <v>45623.209027777775</v>
      </c>
      <c r="B2521">
        <v>5.2110000000000003</v>
      </c>
      <c r="C2521">
        <v>22</v>
      </c>
      <c r="D2521" s="1">
        <v>10</v>
      </c>
      <c r="E2521">
        <v>67</v>
      </c>
      <c r="F2521">
        <v>1007.76</v>
      </c>
      <c r="G2521">
        <v>3</v>
      </c>
      <c r="H2521">
        <v>4</v>
      </c>
      <c r="I2521">
        <v>6</v>
      </c>
    </row>
    <row r="2522" spans="1:9" x14ac:dyDescent="0.25">
      <c r="A2522" s="3">
        <v>45623.208333333336</v>
      </c>
      <c r="B2522">
        <v>5.1680000000000001</v>
      </c>
      <c r="C2522">
        <v>22</v>
      </c>
      <c r="D2522" s="1">
        <v>10</v>
      </c>
      <c r="E2522">
        <v>67</v>
      </c>
      <c r="F2522">
        <v>1007.77</v>
      </c>
      <c r="G2522">
        <v>3</v>
      </c>
      <c r="H2522">
        <v>4</v>
      </c>
      <c r="I2522">
        <v>6</v>
      </c>
    </row>
    <row r="2523" spans="1:9" x14ac:dyDescent="0.25">
      <c r="A2523" s="3">
        <v>45623.207638888889</v>
      </c>
      <c r="B2523">
        <v>5.1529999999999996</v>
      </c>
      <c r="C2523">
        <v>22</v>
      </c>
      <c r="D2523" s="1">
        <v>10</v>
      </c>
      <c r="E2523">
        <v>68</v>
      </c>
      <c r="F2523">
        <v>1007.79</v>
      </c>
      <c r="G2523">
        <v>3</v>
      </c>
      <c r="H2523">
        <v>4</v>
      </c>
      <c r="I2523">
        <v>6</v>
      </c>
    </row>
    <row r="2524" spans="1:9" x14ac:dyDescent="0.25">
      <c r="A2524" s="3">
        <v>45623.206944444442</v>
      </c>
      <c r="B2524">
        <v>5.1710000000000003</v>
      </c>
      <c r="C2524">
        <v>22</v>
      </c>
      <c r="D2524" s="1">
        <v>10</v>
      </c>
      <c r="E2524">
        <v>68</v>
      </c>
      <c r="F2524">
        <v>1007.8</v>
      </c>
      <c r="G2524">
        <v>3</v>
      </c>
      <c r="H2524">
        <v>4</v>
      </c>
      <c r="I2524">
        <v>6</v>
      </c>
    </row>
    <row r="2525" spans="1:9" x14ac:dyDescent="0.25">
      <c r="A2525" s="3">
        <v>45623.206250000003</v>
      </c>
      <c r="B2525">
        <v>5.2249999999999996</v>
      </c>
      <c r="C2525">
        <v>22</v>
      </c>
      <c r="D2525" s="1">
        <v>10</v>
      </c>
      <c r="E2525">
        <v>68</v>
      </c>
      <c r="F2525">
        <v>1007.8</v>
      </c>
      <c r="G2525">
        <v>3</v>
      </c>
      <c r="H2525">
        <v>4</v>
      </c>
      <c r="I2525">
        <v>6</v>
      </c>
    </row>
    <row r="2526" spans="1:9" x14ac:dyDescent="0.25">
      <c r="A2526" s="3">
        <v>45623.205555555556</v>
      </c>
      <c r="B2526">
        <v>5.2969999999999997</v>
      </c>
      <c r="C2526">
        <v>21</v>
      </c>
      <c r="D2526" s="1">
        <v>10</v>
      </c>
      <c r="E2526">
        <v>68</v>
      </c>
      <c r="F2526">
        <v>1007.8</v>
      </c>
      <c r="G2526">
        <v>3</v>
      </c>
      <c r="H2526">
        <v>4</v>
      </c>
      <c r="I2526">
        <v>6</v>
      </c>
    </row>
    <row r="2527" spans="1:9" x14ac:dyDescent="0.25">
      <c r="A2527" s="3">
        <v>45623.204861111109</v>
      </c>
      <c r="B2527">
        <v>5.3760000000000003</v>
      </c>
      <c r="C2527">
        <v>21</v>
      </c>
      <c r="D2527" s="1">
        <v>10</v>
      </c>
      <c r="E2527">
        <v>68</v>
      </c>
      <c r="F2527">
        <v>1007.76</v>
      </c>
      <c r="G2527">
        <v>3</v>
      </c>
      <c r="H2527">
        <v>5</v>
      </c>
      <c r="I2527">
        <v>6</v>
      </c>
    </row>
    <row r="2528" spans="1:9" x14ac:dyDescent="0.25">
      <c r="A2528" s="3">
        <v>45623.20416666667</v>
      </c>
      <c r="B2528">
        <v>5.43</v>
      </c>
      <c r="C2528">
        <v>20</v>
      </c>
      <c r="D2528" s="1">
        <v>10</v>
      </c>
      <c r="E2528">
        <v>67</v>
      </c>
      <c r="F2528">
        <v>1007.75</v>
      </c>
      <c r="G2528">
        <v>4</v>
      </c>
      <c r="H2528">
        <v>5</v>
      </c>
      <c r="I2528">
        <v>7</v>
      </c>
    </row>
    <row r="2529" spans="1:9" x14ac:dyDescent="0.25">
      <c r="A2529" s="3">
        <v>45623.203472222223</v>
      </c>
      <c r="B2529">
        <v>5.4050000000000002</v>
      </c>
      <c r="C2529">
        <v>20</v>
      </c>
      <c r="D2529" s="1">
        <v>10</v>
      </c>
      <c r="E2529">
        <v>67</v>
      </c>
      <c r="F2529">
        <v>1007.76</v>
      </c>
      <c r="G2529">
        <v>4</v>
      </c>
      <c r="H2529">
        <v>5</v>
      </c>
      <c r="I2529">
        <v>7</v>
      </c>
    </row>
    <row r="2530" spans="1:9" x14ac:dyDescent="0.25">
      <c r="A2530" s="3">
        <v>45623.202777777777</v>
      </c>
      <c r="B2530">
        <v>5.35</v>
      </c>
      <c r="C2530">
        <v>21</v>
      </c>
      <c r="D2530" s="1">
        <v>10</v>
      </c>
      <c r="E2530">
        <v>67</v>
      </c>
      <c r="F2530">
        <v>1007.75</v>
      </c>
      <c r="G2530">
        <v>4</v>
      </c>
      <c r="H2530">
        <v>5</v>
      </c>
      <c r="I2530">
        <v>7</v>
      </c>
    </row>
    <row r="2531" spans="1:9" x14ac:dyDescent="0.25">
      <c r="A2531" s="3">
        <v>45623.20208333333</v>
      </c>
      <c r="B2531">
        <v>5.3120000000000003</v>
      </c>
      <c r="C2531">
        <v>21</v>
      </c>
      <c r="D2531" s="1">
        <v>10</v>
      </c>
      <c r="E2531">
        <v>67</v>
      </c>
      <c r="F2531">
        <v>1007.76</v>
      </c>
      <c r="G2531">
        <v>4</v>
      </c>
      <c r="H2531">
        <v>5</v>
      </c>
      <c r="I2531">
        <v>7</v>
      </c>
    </row>
    <row r="2532" spans="1:9" x14ac:dyDescent="0.25">
      <c r="A2532" s="3">
        <v>45623.201388888891</v>
      </c>
      <c r="B2532">
        <v>5.282</v>
      </c>
      <c r="C2532">
        <v>21</v>
      </c>
      <c r="D2532" s="1">
        <v>10</v>
      </c>
      <c r="E2532">
        <v>67</v>
      </c>
      <c r="F2532">
        <v>1007.74</v>
      </c>
      <c r="G2532">
        <v>4</v>
      </c>
      <c r="H2532">
        <v>5</v>
      </c>
      <c r="I2532">
        <v>7</v>
      </c>
    </row>
    <row r="2533" spans="1:9" x14ac:dyDescent="0.25">
      <c r="A2533" s="3">
        <v>45623.200694444444</v>
      </c>
      <c r="B2533">
        <v>5.2619999999999996</v>
      </c>
      <c r="C2533">
        <v>21</v>
      </c>
      <c r="D2533" s="1">
        <v>10</v>
      </c>
      <c r="E2533">
        <v>67</v>
      </c>
      <c r="F2533">
        <v>1007.73</v>
      </c>
      <c r="G2533">
        <v>4</v>
      </c>
      <c r="H2533">
        <v>5</v>
      </c>
      <c r="I2533">
        <v>7</v>
      </c>
    </row>
    <row r="2534" spans="1:9" x14ac:dyDescent="0.25">
      <c r="A2534" s="3">
        <v>45623.199999999997</v>
      </c>
      <c r="B2534">
        <v>5.2549999999999999</v>
      </c>
      <c r="C2534">
        <v>21</v>
      </c>
      <c r="D2534" s="1">
        <v>10</v>
      </c>
      <c r="E2534">
        <v>68</v>
      </c>
      <c r="F2534">
        <v>1007.73</v>
      </c>
      <c r="G2534">
        <v>4</v>
      </c>
      <c r="H2534">
        <v>5</v>
      </c>
      <c r="I2534">
        <v>7</v>
      </c>
    </row>
    <row r="2535" spans="1:9" x14ac:dyDescent="0.25">
      <c r="A2535" s="3">
        <v>45623.199305555558</v>
      </c>
      <c r="B2535">
        <v>5.2610000000000001</v>
      </c>
      <c r="C2535">
        <v>21</v>
      </c>
      <c r="D2535" s="1">
        <v>10</v>
      </c>
      <c r="E2535">
        <v>68</v>
      </c>
      <c r="F2535">
        <v>1007.74</v>
      </c>
      <c r="G2535">
        <v>4</v>
      </c>
      <c r="H2535">
        <v>5</v>
      </c>
      <c r="I2535">
        <v>7</v>
      </c>
    </row>
    <row r="2536" spans="1:9" x14ac:dyDescent="0.25">
      <c r="A2536" s="3">
        <v>45623.198611111111</v>
      </c>
      <c r="B2536">
        <v>5.2809999999999997</v>
      </c>
      <c r="C2536">
        <v>21</v>
      </c>
      <c r="D2536" s="1">
        <v>10</v>
      </c>
      <c r="E2536">
        <v>68</v>
      </c>
      <c r="F2536">
        <v>1007.72</v>
      </c>
      <c r="G2536">
        <v>4</v>
      </c>
      <c r="H2536">
        <v>5</v>
      </c>
      <c r="I2536">
        <v>7</v>
      </c>
    </row>
    <row r="2537" spans="1:9" x14ac:dyDescent="0.25">
      <c r="A2537" s="3">
        <v>45623.197916666664</v>
      </c>
      <c r="B2537">
        <v>5.3419999999999996</v>
      </c>
      <c r="C2537">
        <v>21</v>
      </c>
      <c r="D2537" s="1">
        <v>10</v>
      </c>
      <c r="E2537">
        <v>68</v>
      </c>
      <c r="F2537">
        <v>1007.7</v>
      </c>
      <c r="G2537">
        <v>4</v>
      </c>
      <c r="H2537">
        <v>5</v>
      </c>
      <c r="I2537">
        <v>7</v>
      </c>
    </row>
    <row r="2538" spans="1:9" x14ac:dyDescent="0.25">
      <c r="A2538" s="3">
        <v>45623.197222222225</v>
      </c>
      <c r="B2538">
        <v>5.423</v>
      </c>
      <c r="C2538">
        <v>20</v>
      </c>
      <c r="D2538" s="1">
        <v>10</v>
      </c>
      <c r="E2538">
        <v>68</v>
      </c>
      <c r="F2538">
        <v>1007.7</v>
      </c>
      <c r="G2538">
        <v>4</v>
      </c>
      <c r="H2538">
        <v>5</v>
      </c>
      <c r="I2538">
        <v>7</v>
      </c>
    </row>
    <row r="2539" spans="1:9" x14ac:dyDescent="0.25">
      <c r="A2539" s="3">
        <v>45623.196527777778</v>
      </c>
      <c r="B2539">
        <v>5.4850000000000003</v>
      </c>
      <c r="C2539">
        <v>20</v>
      </c>
      <c r="D2539" s="1">
        <v>10</v>
      </c>
      <c r="E2539">
        <v>67</v>
      </c>
      <c r="F2539">
        <v>1007.68</v>
      </c>
      <c r="G2539">
        <v>4</v>
      </c>
      <c r="H2539">
        <v>5</v>
      </c>
      <c r="I2539">
        <v>6</v>
      </c>
    </row>
    <row r="2540" spans="1:9" x14ac:dyDescent="0.25">
      <c r="A2540" s="3">
        <v>45623.195833333331</v>
      </c>
      <c r="B2540">
        <v>5.4740000000000002</v>
      </c>
      <c r="C2540">
        <v>20</v>
      </c>
      <c r="D2540" s="1">
        <v>10</v>
      </c>
      <c r="E2540">
        <v>68</v>
      </c>
      <c r="F2540">
        <v>1007.69</v>
      </c>
      <c r="G2540">
        <v>4</v>
      </c>
      <c r="H2540">
        <v>6</v>
      </c>
      <c r="I2540">
        <v>7</v>
      </c>
    </row>
    <row r="2541" spans="1:9" x14ac:dyDescent="0.25">
      <c r="A2541" s="3">
        <v>45623.195138888892</v>
      </c>
      <c r="B2541">
        <v>5.431</v>
      </c>
      <c r="C2541">
        <v>20</v>
      </c>
      <c r="D2541" s="1">
        <v>10</v>
      </c>
      <c r="E2541">
        <v>68</v>
      </c>
      <c r="F2541">
        <v>1007.69</v>
      </c>
      <c r="G2541">
        <v>4</v>
      </c>
      <c r="H2541">
        <v>6</v>
      </c>
      <c r="I2541">
        <v>7</v>
      </c>
    </row>
    <row r="2542" spans="1:9" x14ac:dyDescent="0.25">
      <c r="A2542" s="3">
        <v>45623.194444444445</v>
      </c>
      <c r="B2542">
        <v>5.3879999999999999</v>
      </c>
      <c r="C2542">
        <v>21</v>
      </c>
      <c r="D2542" s="1">
        <v>10</v>
      </c>
      <c r="E2542">
        <v>68</v>
      </c>
      <c r="F2542">
        <v>1007.7</v>
      </c>
      <c r="G2542">
        <v>4</v>
      </c>
      <c r="H2542">
        <v>6</v>
      </c>
      <c r="I2542">
        <v>7</v>
      </c>
    </row>
    <row r="2543" spans="1:9" x14ac:dyDescent="0.25">
      <c r="A2543" s="3">
        <v>45623.193749999999</v>
      </c>
      <c r="B2543">
        <v>5.3419999999999996</v>
      </c>
      <c r="C2543">
        <v>21</v>
      </c>
      <c r="D2543" s="1">
        <v>10</v>
      </c>
      <c r="E2543">
        <v>68</v>
      </c>
      <c r="F2543">
        <v>1007.72</v>
      </c>
      <c r="G2543">
        <v>4</v>
      </c>
      <c r="H2543">
        <v>6</v>
      </c>
      <c r="I2543">
        <v>7</v>
      </c>
    </row>
    <row r="2544" spans="1:9" x14ac:dyDescent="0.25">
      <c r="A2544" s="3">
        <v>45623.193055555559</v>
      </c>
      <c r="B2544">
        <v>5.3070000000000004</v>
      </c>
      <c r="C2544">
        <v>21</v>
      </c>
      <c r="D2544" s="1">
        <v>10</v>
      </c>
      <c r="E2544">
        <v>68</v>
      </c>
      <c r="F2544">
        <v>1007.71</v>
      </c>
      <c r="G2544">
        <v>4</v>
      </c>
      <c r="H2544">
        <v>6</v>
      </c>
      <c r="I2544">
        <v>7</v>
      </c>
    </row>
    <row r="2545" spans="1:9" x14ac:dyDescent="0.25">
      <c r="A2545" s="3">
        <v>45623.192361111112</v>
      </c>
      <c r="B2545">
        <v>5.2939999999999996</v>
      </c>
      <c r="C2545">
        <v>21</v>
      </c>
      <c r="D2545" s="1">
        <v>10</v>
      </c>
      <c r="E2545">
        <v>68</v>
      </c>
      <c r="F2545">
        <v>1007.73</v>
      </c>
      <c r="G2545">
        <v>4</v>
      </c>
      <c r="H2545">
        <v>6</v>
      </c>
      <c r="I2545">
        <v>7</v>
      </c>
    </row>
    <row r="2546" spans="1:9" x14ac:dyDescent="0.25">
      <c r="A2546" s="3">
        <v>45623.191666666666</v>
      </c>
      <c r="B2546">
        <v>5.2960000000000003</v>
      </c>
      <c r="C2546">
        <v>21</v>
      </c>
      <c r="D2546" s="1">
        <v>10</v>
      </c>
      <c r="E2546">
        <v>68</v>
      </c>
      <c r="F2546">
        <v>1007.73</v>
      </c>
      <c r="G2546">
        <v>4</v>
      </c>
      <c r="H2546">
        <v>6</v>
      </c>
      <c r="I2546">
        <v>7</v>
      </c>
    </row>
    <row r="2547" spans="1:9" x14ac:dyDescent="0.25">
      <c r="A2547" s="3">
        <v>45623.190972222219</v>
      </c>
      <c r="B2547">
        <v>5.319</v>
      </c>
      <c r="C2547">
        <v>21</v>
      </c>
      <c r="D2547" s="1">
        <v>10</v>
      </c>
      <c r="E2547">
        <v>68</v>
      </c>
      <c r="F2547">
        <v>1007.72</v>
      </c>
      <c r="G2547">
        <v>4</v>
      </c>
      <c r="H2547">
        <v>6</v>
      </c>
      <c r="I2547">
        <v>7</v>
      </c>
    </row>
    <row r="2548" spans="1:9" x14ac:dyDescent="0.25">
      <c r="A2548" s="3">
        <v>45623.19027777778</v>
      </c>
      <c r="B2548">
        <v>5.3789999999999996</v>
      </c>
      <c r="C2548">
        <v>21</v>
      </c>
      <c r="D2548" s="1">
        <v>10</v>
      </c>
      <c r="E2548">
        <v>68</v>
      </c>
      <c r="F2548">
        <v>1007.71</v>
      </c>
      <c r="G2548">
        <v>4</v>
      </c>
      <c r="H2548">
        <v>6</v>
      </c>
      <c r="I2548">
        <v>7</v>
      </c>
    </row>
    <row r="2549" spans="1:9" x14ac:dyDescent="0.25">
      <c r="A2549" s="3">
        <v>45623.189583333333</v>
      </c>
      <c r="B2549">
        <v>5.4630000000000001</v>
      </c>
      <c r="C2549">
        <v>20</v>
      </c>
      <c r="D2549" s="1">
        <v>10</v>
      </c>
      <c r="E2549">
        <v>68</v>
      </c>
      <c r="F2549">
        <v>1007.74</v>
      </c>
      <c r="G2549">
        <v>4</v>
      </c>
      <c r="H2549">
        <v>6</v>
      </c>
      <c r="I2549">
        <v>7</v>
      </c>
    </row>
    <row r="2550" spans="1:9" x14ac:dyDescent="0.25">
      <c r="A2550" s="3">
        <v>45623.188888888886</v>
      </c>
      <c r="B2550">
        <v>5.5259999999999998</v>
      </c>
      <c r="C2550">
        <v>20</v>
      </c>
      <c r="D2550" s="1">
        <v>10</v>
      </c>
      <c r="E2550">
        <v>68</v>
      </c>
      <c r="F2550">
        <v>1007.71</v>
      </c>
      <c r="G2550">
        <v>4</v>
      </c>
      <c r="H2550">
        <v>6</v>
      </c>
      <c r="I2550">
        <v>7</v>
      </c>
    </row>
    <row r="2551" spans="1:9" x14ac:dyDescent="0.25">
      <c r="A2551" s="3">
        <v>45623.188194444447</v>
      </c>
      <c r="B2551">
        <v>5.5190000000000001</v>
      </c>
      <c r="C2551">
        <v>20</v>
      </c>
      <c r="D2551" s="1">
        <v>10</v>
      </c>
      <c r="E2551">
        <v>67</v>
      </c>
      <c r="F2551">
        <v>1007.72</v>
      </c>
      <c r="G2551">
        <v>3</v>
      </c>
      <c r="H2551">
        <v>6</v>
      </c>
      <c r="I2551">
        <v>9</v>
      </c>
    </row>
    <row r="2552" spans="1:9" x14ac:dyDescent="0.25">
      <c r="A2552" s="3">
        <v>45623.1875</v>
      </c>
      <c r="B2552">
        <v>5.4630000000000001</v>
      </c>
      <c r="C2552">
        <v>20</v>
      </c>
      <c r="D2552" s="1">
        <v>10</v>
      </c>
      <c r="E2552">
        <v>68</v>
      </c>
      <c r="F2552">
        <v>1007.73</v>
      </c>
      <c r="G2552">
        <v>3</v>
      </c>
      <c r="H2552">
        <v>6</v>
      </c>
      <c r="I2552">
        <v>9</v>
      </c>
    </row>
    <row r="2553" spans="1:9" x14ac:dyDescent="0.25">
      <c r="A2553" s="3">
        <v>45623.186805555553</v>
      </c>
      <c r="B2553">
        <v>5.4130000000000003</v>
      </c>
      <c r="C2553">
        <v>20</v>
      </c>
      <c r="D2553" s="1">
        <v>10</v>
      </c>
      <c r="E2553">
        <v>68</v>
      </c>
      <c r="F2553">
        <v>1007.73</v>
      </c>
      <c r="G2553">
        <v>3</v>
      </c>
      <c r="H2553">
        <v>6</v>
      </c>
      <c r="I2553">
        <v>9</v>
      </c>
    </row>
    <row r="2554" spans="1:9" x14ac:dyDescent="0.25">
      <c r="A2554" s="3">
        <v>45623.186111111114</v>
      </c>
      <c r="B2554">
        <v>5.3689999999999998</v>
      </c>
      <c r="C2554">
        <v>21</v>
      </c>
      <c r="D2554" s="1">
        <v>10</v>
      </c>
      <c r="E2554">
        <v>68</v>
      </c>
      <c r="F2554">
        <v>1007.74</v>
      </c>
      <c r="G2554">
        <v>3</v>
      </c>
      <c r="H2554">
        <v>6</v>
      </c>
      <c r="I2554">
        <v>9</v>
      </c>
    </row>
    <row r="2555" spans="1:9" x14ac:dyDescent="0.25">
      <c r="A2555" s="3">
        <v>45623.185416666667</v>
      </c>
      <c r="B2555">
        <v>5.3390000000000004</v>
      </c>
      <c r="C2555">
        <v>21</v>
      </c>
      <c r="D2555" s="1">
        <v>10</v>
      </c>
      <c r="E2555">
        <v>68</v>
      </c>
      <c r="F2555">
        <v>1007.75</v>
      </c>
      <c r="G2555">
        <v>3</v>
      </c>
      <c r="H2555">
        <v>6</v>
      </c>
      <c r="I2555">
        <v>9</v>
      </c>
    </row>
    <row r="2556" spans="1:9" x14ac:dyDescent="0.25">
      <c r="A2556" s="3">
        <v>45623.18472222222</v>
      </c>
      <c r="B2556">
        <v>5.3339999999999996</v>
      </c>
      <c r="C2556">
        <v>21</v>
      </c>
      <c r="D2556" s="1">
        <v>10</v>
      </c>
      <c r="E2556">
        <v>68</v>
      </c>
      <c r="F2556">
        <v>1007.76</v>
      </c>
      <c r="G2556">
        <v>3</v>
      </c>
      <c r="H2556">
        <v>6</v>
      </c>
      <c r="I2556">
        <v>9</v>
      </c>
    </row>
    <row r="2557" spans="1:9" x14ac:dyDescent="0.25">
      <c r="A2557" s="3">
        <v>45623.184027777781</v>
      </c>
      <c r="B2557">
        <v>5.3529999999999998</v>
      </c>
      <c r="C2557">
        <v>21</v>
      </c>
      <c r="D2557" s="1">
        <v>10</v>
      </c>
      <c r="E2557">
        <v>68</v>
      </c>
      <c r="F2557">
        <v>1007.74</v>
      </c>
      <c r="G2557">
        <v>3</v>
      </c>
      <c r="H2557">
        <v>6</v>
      </c>
      <c r="I2557">
        <v>9</v>
      </c>
    </row>
    <row r="2558" spans="1:9" x14ac:dyDescent="0.25">
      <c r="A2558" s="3">
        <v>45623.183333333334</v>
      </c>
      <c r="B2558">
        <v>5.391</v>
      </c>
      <c r="C2558">
        <v>21</v>
      </c>
      <c r="D2558" s="1">
        <v>10</v>
      </c>
      <c r="E2558">
        <v>68</v>
      </c>
      <c r="F2558">
        <v>1007.75</v>
      </c>
      <c r="G2558">
        <v>3</v>
      </c>
      <c r="H2558">
        <v>6</v>
      </c>
      <c r="I2558">
        <v>9</v>
      </c>
    </row>
    <row r="2559" spans="1:9" x14ac:dyDescent="0.25">
      <c r="A2559" s="3">
        <v>45623.182638888888</v>
      </c>
      <c r="B2559">
        <v>5.4470000000000001</v>
      </c>
      <c r="C2559">
        <v>20</v>
      </c>
      <c r="D2559" s="1">
        <v>10</v>
      </c>
      <c r="E2559">
        <v>69</v>
      </c>
      <c r="F2559">
        <v>1007.75</v>
      </c>
      <c r="G2559">
        <v>3</v>
      </c>
      <c r="H2559">
        <v>6</v>
      </c>
      <c r="I2559">
        <v>9</v>
      </c>
    </row>
    <row r="2560" spans="1:9" x14ac:dyDescent="0.25">
      <c r="A2560" s="3">
        <v>45623.181944444441</v>
      </c>
      <c r="B2560">
        <v>5.51</v>
      </c>
      <c r="C2560">
        <v>20</v>
      </c>
      <c r="D2560" s="1">
        <v>10</v>
      </c>
      <c r="E2560">
        <v>69</v>
      </c>
      <c r="F2560">
        <v>1007.74</v>
      </c>
      <c r="G2560">
        <v>3</v>
      </c>
      <c r="H2560">
        <v>6</v>
      </c>
      <c r="I2560">
        <v>9</v>
      </c>
    </row>
    <row r="2561" spans="1:9" x14ac:dyDescent="0.25">
      <c r="A2561" s="3">
        <v>45623.181250000001</v>
      </c>
      <c r="B2561">
        <v>5.5640000000000001</v>
      </c>
      <c r="C2561">
        <v>19</v>
      </c>
      <c r="D2561" s="1">
        <v>10</v>
      </c>
      <c r="E2561">
        <v>68</v>
      </c>
      <c r="F2561">
        <v>1007.73</v>
      </c>
      <c r="G2561">
        <v>4</v>
      </c>
      <c r="H2561">
        <v>6</v>
      </c>
      <c r="I2561">
        <v>7</v>
      </c>
    </row>
    <row r="2562" spans="1:9" x14ac:dyDescent="0.25">
      <c r="A2562" s="3">
        <v>45623.180555555555</v>
      </c>
      <c r="B2562">
        <v>5.548</v>
      </c>
      <c r="C2562">
        <v>19</v>
      </c>
      <c r="D2562" s="1">
        <v>10</v>
      </c>
      <c r="E2562">
        <v>68</v>
      </c>
      <c r="F2562">
        <v>1007.71</v>
      </c>
      <c r="G2562">
        <v>4</v>
      </c>
      <c r="H2562">
        <v>6</v>
      </c>
      <c r="I2562">
        <v>7</v>
      </c>
    </row>
    <row r="2563" spans="1:9" x14ac:dyDescent="0.25">
      <c r="A2563" s="3">
        <v>45623.179861111108</v>
      </c>
      <c r="B2563">
        <v>5.4909999999999997</v>
      </c>
      <c r="C2563">
        <v>20</v>
      </c>
      <c r="D2563" s="1">
        <v>10</v>
      </c>
      <c r="E2563">
        <v>68</v>
      </c>
      <c r="F2563">
        <v>1007.73</v>
      </c>
      <c r="G2563">
        <v>4</v>
      </c>
      <c r="H2563">
        <v>6</v>
      </c>
      <c r="I2563">
        <v>7</v>
      </c>
    </row>
    <row r="2564" spans="1:9" x14ac:dyDescent="0.25">
      <c r="A2564" s="3">
        <v>45623.179166666669</v>
      </c>
      <c r="B2564">
        <v>5.444</v>
      </c>
      <c r="C2564">
        <v>20</v>
      </c>
      <c r="D2564" s="1">
        <v>10</v>
      </c>
      <c r="E2564">
        <v>68</v>
      </c>
      <c r="F2564">
        <v>1007.73</v>
      </c>
      <c r="G2564">
        <v>4</v>
      </c>
      <c r="H2564">
        <v>6</v>
      </c>
      <c r="I2564">
        <v>7</v>
      </c>
    </row>
    <row r="2565" spans="1:9" x14ac:dyDescent="0.25">
      <c r="A2565" s="3">
        <v>45623.178472222222</v>
      </c>
      <c r="B2565">
        <v>5.4020000000000001</v>
      </c>
      <c r="C2565">
        <v>20</v>
      </c>
      <c r="D2565" s="1">
        <v>10</v>
      </c>
      <c r="E2565">
        <v>68</v>
      </c>
      <c r="F2565">
        <v>1007.71</v>
      </c>
      <c r="G2565">
        <v>4</v>
      </c>
      <c r="H2565">
        <v>6</v>
      </c>
      <c r="I2565">
        <v>7</v>
      </c>
    </row>
    <row r="2566" spans="1:9" x14ac:dyDescent="0.25">
      <c r="A2566" s="3">
        <v>45623.177777777775</v>
      </c>
      <c r="B2566">
        <v>5.3639999999999999</v>
      </c>
      <c r="C2566">
        <v>21</v>
      </c>
      <c r="D2566" s="1">
        <v>10</v>
      </c>
      <c r="E2566">
        <v>68</v>
      </c>
      <c r="F2566">
        <v>1007.72</v>
      </c>
      <c r="G2566">
        <v>4</v>
      </c>
      <c r="H2566">
        <v>6</v>
      </c>
      <c r="I2566">
        <v>7</v>
      </c>
    </row>
    <row r="2567" spans="1:9" x14ac:dyDescent="0.25">
      <c r="A2567" s="3">
        <v>45623.177083333336</v>
      </c>
      <c r="B2567">
        <v>5.3479999999999999</v>
      </c>
      <c r="C2567">
        <v>21</v>
      </c>
      <c r="D2567" s="1">
        <v>10</v>
      </c>
      <c r="E2567">
        <v>68</v>
      </c>
      <c r="F2567">
        <v>1007.71</v>
      </c>
      <c r="G2567">
        <v>4</v>
      </c>
      <c r="H2567">
        <v>6</v>
      </c>
      <c r="I2567">
        <v>7</v>
      </c>
    </row>
    <row r="2568" spans="1:9" x14ac:dyDescent="0.25">
      <c r="A2568" s="3">
        <v>45623.176388888889</v>
      </c>
      <c r="B2568">
        <v>5.3479999999999999</v>
      </c>
      <c r="C2568">
        <v>21</v>
      </c>
      <c r="D2568" s="1">
        <v>10</v>
      </c>
      <c r="E2568">
        <v>69</v>
      </c>
      <c r="F2568">
        <v>1007.71</v>
      </c>
      <c r="G2568">
        <v>4</v>
      </c>
      <c r="H2568">
        <v>6</v>
      </c>
      <c r="I2568">
        <v>7</v>
      </c>
    </row>
    <row r="2569" spans="1:9" x14ac:dyDescent="0.25">
      <c r="A2569" s="3">
        <v>45623.175694444442</v>
      </c>
      <c r="B2569">
        <v>5.3760000000000003</v>
      </c>
      <c r="C2569">
        <v>21</v>
      </c>
      <c r="D2569" s="1">
        <v>10</v>
      </c>
      <c r="E2569">
        <v>69</v>
      </c>
      <c r="F2569">
        <v>1007.71</v>
      </c>
      <c r="G2569">
        <v>4</v>
      </c>
      <c r="H2569">
        <v>6</v>
      </c>
      <c r="I2569">
        <v>7</v>
      </c>
    </row>
    <row r="2570" spans="1:9" x14ac:dyDescent="0.25">
      <c r="A2570" s="3">
        <v>45623.175000000003</v>
      </c>
      <c r="B2570">
        <v>5.431</v>
      </c>
      <c r="C2570">
        <v>20</v>
      </c>
      <c r="D2570" s="1">
        <v>10</v>
      </c>
      <c r="E2570">
        <v>69</v>
      </c>
      <c r="F2570">
        <v>1007.71</v>
      </c>
      <c r="G2570">
        <v>4</v>
      </c>
      <c r="H2570">
        <v>6</v>
      </c>
      <c r="I2570">
        <v>7</v>
      </c>
    </row>
    <row r="2571" spans="1:9" x14ac:dyDescent="0.25">
      <c r="A2571" s="3">
        <v>45623.174305555556</v>
      </c>
      <c r="B2571">
        <v>5.5030000000000001</v>
      </c>
      <c r="C2571">
        <v>20</v>
      </c>
      <c r="D2571" s="1">
        <v>10</v>
      </c>
      <c r="E2571">
        <v>69</v>
      </c>
      <c r="F2571">
        <v>1007.7</v>
      </c>
      <c r="G2571">
        <v>4</v>
      </c>
      <c r="H2571">
        <v>6</v>
      </c>
      <c r="I2571">
        <v>7</v>
      </c>
    </row>
    <row r="2572" spans="1:9" x14ac:dyDescent="0.25">
      <c r="A2572" s="3">
        <v>45623.173611111109</v>
      </c>
      <c r="B2572">
        <v>5.5570000000000004</v>
      </c>
      <c r="C2572">
        <v>19</v>
      </c>
      <c r="D2572" s="1">
        <v>10</v>
      </c>
      <c r="E2572">
        <v>68</v>
      </c>
      <c r="F2572">
        <v>1007.69</v>
      </c>
      <c r="G2572">
        <v>5</v>
      </c>
      <c r="H2572">
        <v>6</v>
      </c>
      <c r="I2572">
        <v>7</v>
      </c>
    </row>
    <row r="2573" spans="1:9" x14ac:dyDescent="0.25">
      <c r="A2573" s="3">
        <v>45623.17291666667</v>
      </c>
      <c r="B2573">
        <v>5.5430000000000001</v>
      </c>
      <c r="C2573">
        <v>20</v>
      </c>
      <c r="D2573" s="1">
        <v>10</v>
      </c>
      <c r="E2573">
        <v>68</v>
      </c>
      <c r="F2573">
        <v>1007.68</v>
      </c>
      <c r="G2573">
        <v>4</v>
      </c>
      <c r="H2573">
        <v>6</v>
      </c>
      <c r="I2573">
        <v>8</v>
      </c>
    </row>
    <row r="2574" spans="1:9" x14ac:dyDescent="0.25">
      <c r="A2574" s="3">
        <v>45623.172222222223</v>
      </c>
      <c r="B2574">
        <v>5.4870000000000001</v>
      </c>
      <c r="C2574">
        <v>20</v>
      </c>
      <c r="D2574" s="1">
        <v>10</v>
      </c>
      <c r="E2574">
        <v>68</v>
      </c>
      <c r="F2574">
        <v>1007.66</v>
      </c>
      <c r="G2574">
        <v>4</v>
      </c>
      <c r="H2574">
        <v>6</v>
      </c>
      <c r="I2574">
        <v>8</v>
      </c>
    </row>
    <row r="2575" spans="1:9" x14ac:dyDescent="0.25">
      <c r="A2575" s="3">
        <v>45623.171527777777</v>
      </c>
      <c r="B2575">
        <v>5.4349999999999996</v>
      </c>
      <c r="C2575">
        <v>20</v>
      </c>
      <c r="D2575" s="1">
        <v>10</v>
      </c>
      <c r="E2575">
        <v>68</v>
      </c>
      <c r="F2575">
        <v>1007.66</v>
      </c>
      <c r="G2575">
        <v>4</v>
      </c>
      <c r="H2575">
        <v>6</v>
      </c>
      <c r="I2575">
        <v>8</v>
      </c>
    </row>
    <row r="2576" spans="1:9" x14ac:dyDescent="0.25">
      <c r="A2576" s="3">
        <v>45623.17083333333</v>
      </c>
      <c r="B2576">
        <v>5.3860000000000001</v>
      </c>
      <c r="C2576">
        <v>21</v>
      </c>
      <c r="D2576" s="1">
        <v>10</v>
      </c>
      <c r="E2576">
        <v>68</v>
      </c>
      <c r="F2576">
        <v>1007.69</v>
      </c>
      <c r="G2576">
        <v>4</v>
      </c>
      <c r="H2576">
        <v>6</v>
      </c>
      <c r="I2576">
        <v>8</v>
      </c>
    </row>
    <row r="2577" spans="1:9" x14ac:dyDescent="0.25">
      <c r="A2577" s="3">
        <v>45623.170138888891</v>
      </c>
      <c r="B2577">
        <v>5.3650000000000002</v>
      </c>
      <c r="C2577">
        <v>21</v>
      </c>
      <c r="D2577" s="1">
        <v>10</v>
      </c>
      <c r="E2577">
        <v>68</v>
      </c>
      <c r="F2577">
        <v>1007.68</v>
      </c>
      <c r="G2577">
        <v>4</v>
      </c>
      <c r="H2577">
        <v>6</v>
      </c>
      <c r="I2577">
        <v>8</v>
      </c>
    </row>
    <row r="2578" spans="1:9" x14ac:dyDescent="0.25">
      <c r="A2578" s="3">
        <v>45623.169444444444</v>
      </c>
      <c r="B2578">
        <v>5.3639999999999999</v>
      </c>
      <c r="C2578">
        <v>21</v>
      </c>
      <c r="D2578" s="1">
        <v>10</v>
      </c>
      <c r="E2578">
        <v>68</v>
      </c>
      <c r="F2578">
        <v>1007.7</v>
      </c>
      <c r="G2578">
        <v>4</v>
      </c>
      <c r="H2578">
        <v>6</v>
      </c>
      <c r="I2578">
        <v>8</v>
      </c>
    </row>
    <row r="2579" spans="1:9" x14ac:dyDescent="0.25">
      <c r="A2579" s="3">
        <v>45623.168749999997</v>
      </c>
      <c r="B2579">
        <v>5.3689999999999998</v>
      </c>
      <c r="C2579">
        <v>21</v>
      </c>
      <c r="D2579" s="1">
        <v>10</v>
      </c>
      <c r="E2579">
        <v>68</v>
      </c>
      <c r="F2579">
        <v>1007.7</v>
      </c>
      <c r="G2579">
        <v>4</v>
      </c>
      <c r="H2579">
        <v>6</v>
      </c>
      <c r="I2579">
        <v>8</v>
      </c>
    </row>
    <row r="2580" spans="1:9" x14ac:dyDescent="0.25">
      <c r="A2580" s="3">
        <v>45623.168055555558</v>
      </c>
      <c r="B2580">
        <v>5.39</v>
      </c>
      <c r="C2580">
        <v>21</v>
      </c>
      <c r="D2580" s="1">
        <v>10</v>
      </c>
      <c r="E2580">
        <v>69</v>
      </c>
      <c r="F2580">
        <v>1007.71</v>
      </c>
      <c r="G2580">
        <v>4</v>
      </c>
      <c r="H2580">
        <v>6</v>
      </c>
      <c r="I2580">
        <v>8</v>
      </c>
    </row>
    <row r="2581" spans="1:9" x14ac:dyDescent="0.25">
      <c r="A2581" s="3">
        <v>45623.167361111111</v>
      </c>
      <c r="B2581">
        <v>5.4539999999999997</v>
      </c>
      <c r="C2581">
        <v>20</v>
      </c>
      <c r="D2581" s="1">
        <v>10</v>
      </c>
      <c r="E2581">
        <v>69</v>
      </c>
      <c r="F2581">
        <v>1007.73</v>
      </c>
      <c r="G2581">
        <v>4</v>
      </c>
      <c r="H2581">
        <v>6</v>
      </c>
      <c r="I2581">
        <v>8</v>
      </c>
    </row>
    <row r="2582" spans="1:9" x14ac:dyDescent="0.25">
      <c r="A2582" s="3">
        <v>45623.166666666664</v>
      </c>
      <c r="B2582">
        <v>5.5309999999999997</v>
      </c>
      <c r="C2582">
        <v>20</v>
      </c>
      <c r="D2582" s="1">
        <v>10</v>
      </c>
      <c r="E2582">
        <v>69</v>
      </c>
      <c r="F2582">
        <v>1007.72</v>
      </c>
      <c r="G2582">
        <v>4</v>
      </c>
      <c r="H2582">
        <v>6</v>
      </c>
      <c r="I2582">
        <v>8</v>
      </c>
    </row>
    <row r="2583" spans="1:9" x14ac:dyDescent="0.25">
      <c r="A2583" s="3">
        <v>45623.165972222225</v>
      </c>
      <c r="B2583">
        <v>5.601</v>
      </c>
      <c r="C2583">
        <v>19</v>
      </c>
      <c r="D2583" s="1">
        <v>10</v>
      </c>
      <c r="E2583">
        <v>68</v>
      </c>
      <c r="F2583">
        <v>1007.71</v>
      </c>
      <c r="G2583">
        <v>5</v>
      </c>
      <c r="H2583">
        <v>6</v>
      </c>
      <c r="I2583">
        <v>8</v>
      </c>
    </row>
    <row r="2584" spans="1:9" x14ac:dyDescent="0.25">
      <c r="A2584" s="3">
        <v>45623.165277777778</v>
      </c>
      <c r="B2584">
        <v>5.609</v>
      </c>
      <c r="C2584">
        <v>19</v>
      </c>
      <c r="D2584" s="1">
        <v>10</v>
      </c>
      <c r="E2584">
        <v>68</v>
      </c>
      <c r="F2584">
        <v>1007.69</v>
      </c>
      <c r="G2584">
        <v>5</v>
      </c>
      <c r="H2584">
        <v>9</v>
      </c>
      <c r="I2584">
        <v>13</v>
      </c>
    </row>
    <row r="2585" spans="1:9" x14ac:dyDescent="0.25">
      <c r="A2585" s="3">
        <v>45623.164583333331</v>
      </c>
      <c r="B2585">
        <v>5.556</v>
      </c>
      <c r="C2585">
        <v>19</v>
      </c>
      <c r="D2585" s="1">
        <v>10</v>
      </c>
      <c r="E2585">
        <v>68</v>
      </c>
      <c r="F2585">
        <v>1007.7</v>
      </c>
      <c r="G2585">
        <v>5</v>
      </c>
      <c r="H2585">
        <v>9</v>
      </c>
      <c r="I2585">
        <v>13</v>
      </c>
    </row>
    <row r="2586" spans="1:9" x14ac:dyDescent="0.25">
      <c r="A2586" s="3">
        <v>45623.163888888892</v>
      </c>
      <c r="B2586">
        <v>5.4870000000000001</v>
      </c>
      <c r="C2586">
        <v>20</v>
      </c>
      <c r="D2586" s="1">
        <v>10</v>
      </c>
      <c r="E2586">
        <v>68</v>
      </c>
      <c r="F2586">
        <v>1007.7</v>
      </c>
      <c r="G2586">
        <v>5</v>
      </c>
      <c r="H2586">
        <v>9</v>
      </c>
      <c r="I2586">
        <v>13</v>
      </c>
    </row>
    <row r="2587" spans="1:9" x14ac:dyDescent="0.25">
      <c r="A2587" s="3">
        <v>45623.163194444445</v>
      </c>
      <c r="B2587">
        <v>5.4359999999999999</v>
      </c>
      <c r="C2587">
        <v>20</v>
      </c>
      <c r="D2587" s="1">
        <v>10</v>
      </c>
      <c r="E2587">
        <v>68</v>
      </c>
      <c r="F2587">
        <v>1007.68</v>
      </c>
      <c r="G2587">
        <v>5</v>
      </c>
      <c r="H2587">
        <v>9</v>
      </c>
      <c r="I2587">
        <v>13</v>
      </c>
    </row>
    <row r="2588" spans="1:9" x14ac:dyDescent="0.25">
      <c r="A2588" s="3">
        <v>45623.162499999999</v>
      </c>
      <c r="B2588">
        <v>5.4080000000000004</v>
      </c>
      <c r="C2588">
        <v>20</v>
      </c>
      <c r="D2588" s="1">
        <v>10</v>
      </c>
      <c r="E2588">
        <v>68</v>
      </c>
      <c r="F2588">
        <v>1007.69</v>
      </c>
      <c r="G2588">
        <v>5</v>
      </c>
      <c r="H2588">
        <v>9</v>
      </c>
      <c r="I2588">
        <v>13</v>
      </c>
    </row>
    <row r="2589" spans="1:9" x14ac:dyDescent="0.25">
      <c r="A2589" s="3">
        <v>45623.161805555559</v>
      </c>
      <c r="B2589">
        <v>5.3869999999999996</v>
      </c>
      <c r="C2589">
        <v>21</v>
      </c>
      <c r="D2589" s="1">
        <v>10</v>
      </c>
      <c r="E2589">
        <v>69</v>
      </c>
      <c r="F2589">
        <v>1007.7</v>
      </c>
      <c r="G2589">
        <v>5</v>
      </c>
      <c r="H2589">
        <v>9</v>
      </c>
      <c r="I2589">
        <v>13</v>
      </c>
    </row>
    <row r="2590" spans="1:9" x14ac:dyDescent="0.25">
      <c r="A2590" s="3">
        <v>45623.161111111112</v>
      </c>
      <c r="B2590">
        <v>5.3810000000000002</v>
      </c>
      <c r="C2590">
        <v>21</v>
      </c>
      <c r="D2590" s="1">
        <v>10</v>
      </c>
      <c r="E2590">
        <v>69</v>
      </c>
      <c r="F2590">
        <v>1007.7</v>
      </c>
      <c r="G2590">
        <v>5</v>
      </c>
      <c r="H2590">
        <v>9</v>
      </c>
      <c r="I2590">
        <v>13</v>
      </c>
    </row>
    <row r="2591" spans="1:9" x14ac:dyDescent="0.25">
      <c r="A2591" s="3">
        <v>45623.160416666666</v>
      </c>
      <c r="B2591">
        <v>5.399</v>
      </c>
      <c r="C2591">
        <v>20</v>
      </c>
      <c r="D2591" s="1">
        <v>10</v>
      </c>
      <c r="E2591">
        <v>69</v>
      </c>
      <c r="F2591">
        <v>1007.7</v>
      </c>
      <c r="G2591">
        <v>5</v>
      </c>
      <c r="H2591">
        <v>9</v>
      </c>
      <c r="I2591">
        <v>13</v>
      </c>
    </row>
    <row r="2592" spans="1:9" x14ac:dyDescent="0.25">
      <c r="A2592" s="3">
        <v>45623.159722222219</v>
      </c>
      <c r="B2592">
        <v>5.452</v>
      </c>
      <c r="C2592">
        <v>20</v>
      </c>
      <c r="D2592" s="1">
        <v>10</v>
      </c>
      <c r="E2592">
        <v>69</v>
      </c>
      <c r="F2592">
        <v>1007.69</v>
      </c>
      <c r="G2592">
        <v>5</v>
      </c>
      <c r="H2592">
        <v>9</v>
      </c>
      <c r="I2592">
        <v>13</v>
      </c>
    </row>
    <row r="2593" spans="1:9" x14ac:dyDescent="0.25">
      <c r="A2593" s="3">
        <v>45623.15902777778</v>
      </c>
      <c r="B2593">
        <v>5.5289999999999999</v>
      </c>
      <c r="C2593">
        <v>20</v>
      </c>
      <c r="D2593" s="1">
        <v>10</v>
      </c>
      <c r="E2593">
        <v>69</v>
      </c>
      <c r="F2593">
        <v>1007.68</v>
      </c>
      <c r="G2593">
        <v>5</v>
      </c>
      <c r="H2593">
        <v>9</v>
      </c>
      <c r="I2593">
        <v>13</v>
      </c>
    </row>
    <row r="2594" spans="1:9" x14ac:dyDescent="0.25">
      <c r="A2594" s="3">
        <v>45623.158333333333</v>
      </c>
      <c r="B2594">
        <v>5.601</v>
      </c>
      <c r="C2594">
        <v>19</v>
      </c>
      <c r="D2594" s="1">
        <v>10</v>
      </c>
      <c r="E2594">
        <v>69</v>
      </c>
      <c r="F2594">
        <v>1007.69</v>
      </c>
      <c r="G2594">
        <v>5</v>
      </c>
      <c r="H2594">
        <v>6</v>
      </c>
      <c r="I2594">
        <v>8</v>
      </c>
    </row>
    <row r="2595" spans="1:9" x14ac:dyDescent="0.25">
      <c r="A2595" s="3">
        <v>45623.157638888886</v>
      </c>
      <c r="B2595">
        <v>5.6189999999999998</v>
      </c>
      <c r="C2595">
        <v>19</v>
      </c>
      <c r="D2595" s="1">
        <v>10</v>
      </c>
      <c r="E2595">
        <v>68</v>
      </c>
      <c r="F2595">
        <v>1007.7</v>
      </c>
      <c r="G2595">
        <v>5</v>
      </c>
      <c r="H2595">
        <v>8</v>
      </c>
      <c r="I2595">
        <v>11</v>
      </c>
    </row>
    <row r="2596" spans="1:9" x14ac:dyDescent="0.25">
      <c r="A2596" s="3">
        <v>45623.156944444447</v>
      </c>
      <c r="B2596">
        <v>5.5819999999999999</v>
      </c>
      <c r="C2596">
        <v>19</v>
      </c>
      <c r="D2596" s="1">
        <v>10</v>
      </c>
      <c r="E2596">
        <v>68</v>
      </c>
      <c r="F2596">
        <v>1007.7</v>
      </c>
      <c r="G2596">
        <v>5</v>
      </c>
      <c r="H2596">
        <v>8</v>
      </c>
      <c r="I2596">
        <v>11</v>
      </c>
    </row>
    <row r="2597" spans="1:9" x14ac:dyDescent="0.25">
      <c r="A2597" s="3">
        <v>45623.15625</v>
      </c>
      <c r="B2597">
        <v>5.5449999999999999</v>
      </c>
      <c r="C2597">
        <v>20</v>
      </c>
      <c r="D2597" s="1">
        <v>10</v>
      </c>
      <c r="E2597">
        <v>68</v>
      </c>
      <c r="F2597">
        <v>1007.72</v>
      </c>
      <c r="G2597">
        <v>5</v>
      </c>
      <c r="H2597">
        <v>8</v>
      </c>
      <c r="I2597">
        <v>11</v>
      </c>
    </row>
    <row r="2598" spans="1:9" x14ac:dyDescent="0.25">
      <c r="A2598" s="3">
        <v>45623.155555555553</v>
      </c>
      <c r="B2598">
        <v>5.5119999999999996</v>
      </c>
      <c r="C2598">
        <v>20</v>
      </c>
      <c r="D2598" s="1">
        <v>10</v>
      </c>
      <c r="E2598">
        <v>69</v>
      </c>
      <c r="F2598">
        <v>1007.72</v>
      </c>
      <c r="G2598">
        <v>5</v>
      </c>
      <c r="H2598">
        <v>8</v>
      </c>
      <c r="I2598">
        <v>11</v>
      </c>
    </row>
    <row r="2599" spans="1:9" x14ac:dyDescent="0.25">
      <c r="A2599" s="3">
        <v>45623.154861111114</v>
      </c>
      <c r="B2599">
        <v>5.4950000000000001</v>
      </c>
      <c r="C2599">
        <v>20</v>
      </c>
      <c r="D2599" s="1">
        <v>10</v>
      </c>
      <c r="E2599">
        <v>69</v>
      </c>
      <c r="F2599">
        <v>1007.71</v>
      </c>
      <c r="G2599">
        <v>5</v>
      </c>
      <c r="H2599">
        <v>8</v>
      </c>
      <c r="I2599">
        <v>11</v>
      </c>
    </row>
    <row r="2600" spans="1:9" x14ac:dyDescent="0.25">
      <c r="A2600" s="3">
        <v>45623.154166666667</v>
      </c>
      <c r="B2600">
        <v>5.4859999999999998</v>
      </c>
      <c r="C2600">
        <v>20</v>
      </c>
      <c r="D2600" s="1">
        <v>10</v>
      </c>
      <c r="E2600">
        <v>69</v>
      </c>
      <c r="F2600">
        <v>1007.72</v>
      </c>
      <c r="G2600">
        <v>5</v>
      </c>
      <c r="H2600">
        <v>8</v>
      </c>
      <c r="I2600">
        <v>11</v>
      </c>
    </row>
    <row r="2601" spans="1:9" x14ac:dyDescent="0.25">
      <c r="A2601" s="3">
        <v>45623.15347222222</v>
      </c>
      <c r="B2601">
        <v>5.4870000000000001</v>
      </c>
      <c r="C2601">
        <v>20</v>
      </c>
      <c r="D2601" s="1">
        <v>10</v>
      </c>
      <c r="E2601">
        <v>69</v>
      </c>
      <c r="F2601">
        <v>1007.74</v>
      </c>
      <c r="G2601">
        <v>5</v>
      </c>
      <c r="H2601">
        <v>8</v>
      </c>
      <c r="I2601">
        <v>11</v>
      </c>
    </row>
    <row r="2602" spans="1:9" x14ac:dyDescent="0.25">
      <c r="A2602" s="3">
        <v>45623.152777777781</v>
      </c>
      <c r="B2602">
        <v>5.5019999999999998</v>
      </c>
      <c r="C2602">
        <v>20</v>
      </c>
      <c r="D2602" s="1">
        <v>10</v>
      </c>
      <c r="E2602">
        <v>69</v>
      </c>
      <c r="F2602">
        <v>1007.76</v>
      </c>
      <c r="G2602">
        <v>5</v>
      </c>
      <c r="H2602">
        <v>8</v>
      </c>
      <c r="I2602">
        <v>11</v>
      </c>
    </row>
    <row r="2603" spans="1:9" x14ac:dyDescent="0.25">
      <c r="A2603" s="3">
        <v>45623.152083333334</v>
      </c>
      <c r="B2603">
        <v>5.548</v>
      </c>
      <c r="C2603">
        <v>19</v>
      </c>
      <c r="D2603" s="1">
        <v>10</v>
      </c>
      <c r="E2603">
        <v>69</v>
      </c>
      <c r="F2603">
        <v>1007.76</v>
      </c>
      <c r="G2603">
        <v>5</v>
      </c>
      <c r="H2603">
        <v>8</v>
      </c>
      <c r="I2603">
        <v>11</v>
      </c>
    </row>
    <row r="2604" spans="1:9" x14ac:dyDescent="0.25">
      <c r="A2604" s="3">
        <v>45623.151388888888</v>
      </c>
      <c r="B2604">
        <v>5.6189999999999998</v>
      </c>
      <c r="C2604">
        <v>19</v>
      </c>
      <c r="D2604" s="1">
        <v>10</v>
      </c>
      <c r="E2604">
        <v>69</v>
      </c>
      <c r="F2604">
        <v>1007.79</v>
      </c>
      <c r="G2604">
        <v>5</v>
      </c>
      <c r="H2604">
        <v>8</v>
      </c>
      <c r="I2604">
        <v>11</v>
      </c>
    </row>
    <row r="2605" spans="1:9" x14ac:dyDescent="0.25">
      <c r="A2605" s="3">
        <v>45623.150694444441</v>
      </c>
      <c r="B2605">
        <v>5.6859999999999999</v>
      </c>
      <c r="C2605">
        <v>19</v>
      </c>
      <c r="D2605" s="1">
        <v>10</v>
      </c>
      <c r="E2605">
        <v>69</v>
      </c>
      <c r="F2605">
        <v>1007.79</v>
      </c>
      <c r="G2605">
        <v>6</v>
      </c>
      <c r="H2605">
        <v>7</v>
      </c>
      <c r="I2605">
        <v>8</v>
      </c>
    </row>
    <row r="2606" spans="1:9" x14ac:dyDescent="0.25">
      <c r="A2606" s="3">
        <v>45623.15</v>
      </c>
      <c r="B2606">
        <v>5.6859999999999999</v>
      </c>
      <c r="C2606">
        <v>19</v>
      </c>
      <c r="D2606" s="1">
        <v>10</v>
      </c>
      <c r="E2606">
        <v>69</v>
      </c>
      <c r="F2606">
        <v>1007.79</v>
      </c>
      <c r="G2606">
        <v>6</v>
      </c>
      <c r="H2606">
        <v>7</v>
      </c>
      <c r="I2606">
        <v>8</v>
      </c>
    </row>
    <row r="2607" spans="1:9" x14ac:dyDescent="0.25">
      <c r="A2607" s="3">
        <v>45623.149305555555</v>
      </c>
      <c r="B2607">
        <v>5.6340000000000003</v>
      </c>
      <c r="C2607">
        <v>19</v>
      </c>
      <c r="D2607" s="1">
        <v>10</v>
      </c>
      <c r="E2607">
        <v>68</v>
      </c>
      <c r="F2607">
        <v>1007.79</v>
      </c>
      <c r="G2607">
        <v>6</v>
      </c>
      <c r="H2607">
        <v>7</v>
      </c>
      <c r="I2607">
        <v>8</v>
      </c>
    </row>
    <row r="2608" spans="1:9" x14ac:dyDescent="0.25">
      <c r="A2608" s="3">
        <v>45623.148611111108</v>
      </c>
      <c r="B2608">
        <v>5.5810000000000004</v>
      </c>
      <c r="C2608">
        <v>19</v>
      </c>
      <c r="D2608" s="1">
        <v>10</v>
      </c>
      <c r="E2608">
        <v>68</v>
      </c>
      <c r="F2608">
        <v>1007.76</v>
      </c>
      <c r="G2608">
        <v>6</v>
      </c>
      <c r="H2608">
        <v>7</v>
      </c>
      <c r="I2608">
        <v>8</v>
      </c>
    </row>
    <row r="2609" spans="1:9" x14ac:dyDescent="0.25">
      <c r="A2609" s="3">
        <v>45623.147916666669</v>
      </c>
      <c r="B2609">
        <v>5.5259999999999998</v>
      </c>
      <c r="C2609">
        <v>20</v>
      </c>
      <c r="D2609" s="1">
        <v>10</v>
      </c>
      <c r="E2609">
        <v>69</v>
      </c>
      <c r="F2609">
        <v>1007.79</v>
      </c>
      <c r="G2609">
        <v>6</v>
      </c>
      <c r="H2609">
        <v>7</v>
      </c>
      <c r="I2609">
        <v>8</v>
      </c>
    </row>
    <row r="2610" spans="1:9" x14ac:dyDescent="0.25">
      <c r="A2610" s="3">
        <v>45623.147222222222</v>
      </c>
      <c r="B2610">
        <v>5.4880000000000004</v>
      </c>
      <c r="C2610">
        <v>20</v>
      </c>
      <c r="D2610" s="1">
        <v>10</v>
      </c>
      <c r="E2610">
        <v>69</v>
      </c>
      <c r="F2610">
        <v>1007.79</v>
      </c>
      <c r="G2610">
        <v>6</v>
      </c>
      <c r="H2610">
        <v>7</v>
      </c>
      <c r="I2610">
        <v>8</v>
      </c>
    </row>
    <row r="2611" spans="1:9" x14ac:dyDescent="0.25">
      <c r="A2611" s="3">
        <v>45623.146527777775</v>
      </c>
      <c r="B2611">
        <v>5.4660000000000002</v>
      </c>
      <c r="C2611">
        <v>20</v>
      </c>
      <c r="D2611" s="1">
        <v>10</v>
      </c>
      <c r="E2611">
        <v>69</v>
      </c>
      <c r="F2611">
        <v>1007.8</v>
      </c>
      <c r="G2611">
        <v>6</v>
      </c>
      <c r="H2611">
        <v>7</v>
      </c>
      <c r="I2611">
        <v>8</v>
      </c>
    </row>
    <row r="2612" spans="1:9" x14ac:dyDescent="0.25">
      <c r="A2612" s="3">
        <v>45623.145833333336</v>
      </c>
      <c r="B2612">
        <v>5.468</v>
      </c>
      <c r="C2612">
        <v>20</v>
      </c>
      <c r="D2612" s="1">
        <v>10</v>
      </c>
      <c r="E2612">
        <v>69</v>
      </c>
      <c r="F2612">
        <v>1007.83</v>
      </c>
      <c r="G2612">
        <v>6</v>
      </c>
      <c r="H2612">
        <v>7</v>
      </c>
      <c r="I2612">
        <v>8</v>
      </c>
    </row>
    <row r="2613" spans="1:9" x14ac:dyDescent="0.25">
      <c r="A2613" s="3">
        <v>45623.145138888889</v>
      </c>
      <c r="B2613">
        <v>5.4909999999999997</v>
      </c>
      <c r="C2613">
        <v>20</v>
      </c>
      <c r="D2613" s="1">
        <v>10</v>
      </c>
      <c r="E2613">
        <v>69</v>
      </c>
      <c r="F2613">
        <v>1007.83</v>
      </c>
      <c r="G2613">
        <v>6</v>
      </c>
      <c r="H2613">
        <v>7</v>
      </c>
      <c r="I2613">
        <v>8</v>
      </c>
    </row>
    <row r="2614" spans="1:9" x14ac:dyDescent="0.25">
      <c r="A2614" s="3">
        <v>45623.144444444442</v>
      </c>
      <c r="B2614">
        <v>5.5410000000000004</v>
      </c>
      <c r="C2614">
        <v>20</v>
      </c>
      <c r="D2614" s="1">
        <v>10</v>
      </c>
      <c r="E2614">
        <v>69</v>
      </c>
      <c r="F2614">
        <v>1007.83</v>
      </c>
      <c r="G2614">
        <v>6</v>
      </c>
      <c r="H2614">
        <v>7</v>
      </c>
      <c r="I2614">
        <v>8</v>
      </c>
    </row>
    <row r="2615" spans="1:9" x14ac:dyDescent="0.25">
      <c r="A2615" s="3">
        <v>45623.143750000003</v>
      </c>
      <c r="B2615">
        <v>5.6120000000000001</v>
      </c>
      <c r="C2615">
        <v>19</v>
      </c>
      <c r="D2615" s="1">
        <v>10</v>
      </c>
      <c r="E2615">
        <v>70</v>
      </c>
      <c r="F2615">
        <v>1007.85</v>
      </c>
      <c r="G2615">
        <v>6</v>
      </c>
      <c r="H2615">
        <v>7</v>
      </c>
      <c r="I2615">
        <v>8</v>
      </c>
    </row>
    <row r="2616" spans="1:9" x14ac:dyDescent="0.25">
      <c r="A2616" s="3">
        <v>45623.143055555556</v>
      </c>
      <c r="B2616">
        <v>5.6859999999999999</v>
      </c>
      <c r="C2616">
        <v>19</v>
      </c>
      <c r="D2616" s="1">
        <v>10</v>
      </c>
      <c r="E2616">
        <v>69</v>
      </c>
      <c r="F2616">
        <v>1007.84</v>
      </c>
      <c r="G2616">
        <v>5</v>
      </c>
      <c r="H2616">
        <v>7</v>
      </c>
      <c r="I2616">
        <v>8</v>
      </c>
    </row>
    <row r="2617" spans="1:9" x14ac:dyDescent="0.25">
      <c r="A2617" s="3">
        <v>45623.142361111109</v>
      </c>
      <c r="B2617">
        <v>5.7140000000000004</v>
      </c>
      <c r="C2617">
        <v>18</v>
      </c>
      <c r="D2617" s="1">
        <v>10</v>
      </c>
      <c r="E2617">
        <v>69</v>
      </c>
      <c r="F2617">
        <v>1007.8</v>
      </c>
      <c r="G2617">
        <v>4</v>
      </c>
      <c r="H2617">
        <v>7</v>
      </c>
      <c r="I2617">
        <v>9</v>
      </c>
    </row>
    <row r="2618" spans="1:9" x14ac:dyDescent="0.25">
      <c r="A2618" s="3">
        <v>45623.14166666667</v>
      </c>
      <c r="B2618">
        <v>5.6749999999999998</v>
      </c>
      <c r="C2618">
        <v>19</v>
      </c>
      <c r="D2618" s="1">
        <v>10</v>
      </c>
      <c r="E2618">
        <v>69</v>
      </c>
      <c r="F2618">
        <v>1007.81</v>
      </c>
      <c r="G2618">
        <v>4</v>
      </c>
      <c r="H2618">
        <v>7</v>
      </c>
      <c r="I2618">
        <v>9</v>
      </c>
    </row>
    <row r="2619" spans="1:9" x14ac:dyDescent="0.25">
      <c r="A2619" s="3">
        <v>45623.140972222223</v>
      </c>
      <c r="B2619">
        <v>5.6340000000000003</v>
      </c>
      <c r="C2619">
        <v>19</v>
      </c>
      <c r="D2619" s="1">
        <v>10</v>
      </c>
      <c r="E2619">
        <v>69</v>
      </c>
      <c r="F2619">
        <v>1007.84</v>
      </c>
      <c r="G2619">
        <v>4</v>
      </c>
      <c r="H2619">
        <v>7</v>
      </c>
      <c r="I2619">
        <v>9</v>
      </c>
    </row>
    <row r="2620" spans="1:9" x14ac:dyDescent="0.25">
      <c r="A2620" s="3">
        <v>45623.140277777777</v>
      </c>
      <c r="B2620">
        <v>5.6</v>
      </c>
      <c r="C2620">
        <v>19</v>
      </c>
      <c r="D2620" s="1">
        <v>10</v>
      </c>
      <c r="E2620">
        <v>69</v>
      </c>
      <c r="F2620">
        <v>1007.84</v>
      </c>
      <c r="G2620">
        <v>4</v>
      </c>
      <c r="H2620">
        <v>7</v>
      </c>
      <c r="I2620">
        <v>9</v>
      </c>
    </row>
    <row r="2621" spans="1:9" x14ac:dyDescent="0.25">
      <c r="A2621" s="3">
        <v>45623.13958333333</v>
      </c>
      <c r="B2621">
        <v>5.56</v>
      </c>
      <c r="C2621">
        <v>19</v>
      </c>
      <c r="D2621" s="1">
        <v>10</v>
      </c>
      <c r="E2621">
        <v>69</v>
      </c>
      <c r="F2621">
        <v>1007.82</v>
      </c>
      <c r="G2621">
        <v>4</v>
      </c>
      <c r="H2621">
        <v>7</v>
      </c>
      <c r="I2621">
        <v>9</v>
      </c>
    </row>
    <row r="2622" spans="1:9" x14ac:dyDescent="0.25">
      <c r="A2622" s="3">
        <v>45623.138888888891</v>
      </c>
      <c r="B2622">
        <v>5.5279999999999996</v>
      </c>
      <c r="C2622">
        <v>20</v>
      </c>
      <c r="D2622" s="1">
        <v>10</v>
      </c>
      <c r="E2622">
        <v>69</v>
      </c>
      <c r="F2622">
        <v>1007.84</v>
      </c>
      <c r="G2622">
        <v>4</v>
      </c>
      <c r="H2622">
        <v>7</v>
      </c>
      <c r="I2622">
        <v>9</v>
      </c>
    </row>
    <row r="2623" spans="1:9" x14ac:dyDescent="0.25">
      <c r="A2623" s="3">
        <v>45623.138194444444</v>
      </c>
      <c r="B2623">
        <v>5.5149999999999997</v>
      </c>
      <c r="C2623">
        <v>20</v>
      </c>
      <c r="D2623" s="1">
        <v>10</v>
      </c>
      <c r="E2623">
        <v>69</v>
      </c>
      <c r="F2623">
        <v>1007.83</v>
      </c>
      <c r="G2623">
        <v>4</v>
      </c>
      <c r="H2623">
        <v>7</v>
      </c>
      <c r="I2623">
        <v>9</v>
      </c>
    </row>
    <row r="2624" spans="1:9" x14ac:dyDescent="0.25">
      <c r="A2624" s="3">
        <v>45623.137499999997</v>
      </c>
      <c r="B2624">
        <v>5.54</v>
      </c>
      <c r="C2624">
        <v>20</v>
      </c>
      <c r="D2624" s="1">
        <v>10</v>
      </c>
      <c r="E2624">
        <v>69</v>
      </c>
      <c r="F2624">
        <v>1007.82</v>
      </c>
      <c r="G2624">
        <v>4</v>
      </c>
      <c r="H2624">
        <v>7</v>
      </c>
      <c r="I2624">
        <v>9</v>
      </c>
    </row>
    <row r="2625" spans="1:9" x14ac:dyDescent="0.25">
      <c r="A2625" s="3">
        <v>45623.136805555558</v>
      </c>
      <c r="B2625">
        <v>5.5910000000000002</v>
      </c>
      <c r="C2625">
        <v>19</v>
      </c>
      <c r="D2625" s="1">
        <v>10</v>
      </c>
      <c r="E2625">
        <v>70</v>
      </c>
      <c r="F2625">
        <v>1007.82</v>
      </c>
      <c r="G2625">
        <v>4</v>
      </c>
      <c r="H2625">
        <v>7</v>
      </c>
      <c r="I2625">
        <v>9</v>
      </c>
    </row>
    <row r="2626" spans="1:9" x14ac:dyDescent="0.25">
      <c r="A2626" s="3">
        <v>45623.136111111111</v>
      </c>
      <c r="B2626">
        <v>5.6559999999999997</v>
      </c>
      <c r="C2626">
        <v>19</v>
      </c>
      <c r="D2626" s="1">
        <v>10</v>
      </c>
      <c r="E2626">
        <v>70</v>
      </c>
      <c r="F2626">
        <v>1007.82</v>
      </c>
      <c r="G2626">
        <v>4</v>
      </c>
      <c r="H2626">
        <v>7</v>
      </c>
      <c r="I2626">
        <v>9</v>
      </c>
    </row>
    <row r="2627" spans="1:9" x14ac:dyDescent="0.25">
      <c r="A2627" s="3">
        <v>45623.135416666664</v>
      </c>
      <c r="B2627">
        <v>5.72</v>
      </c>
      <c r="C2627">
        <v>18</v>
      </c>
      <c r="D2627" s="1">
        <v>10</v>
      </c>
      <c r="E2627">
        <v>69</v>
      </c>
      <c r="F2627">
        <v>1007.8</v>
      </c>
      <c r="G2627">
        <v>6</v>
      </c>
      <c r="H2627">
        <v>7</v>
      </c>
      <c r="I2627">
        <v>8</v>
      </c>
    </row>
    <row r="2628" spans="1:9" x14ac:dyDescent="0.25">
      <c r="A2628" s="3">
        <v>45623.134722222225</v>
      </c>
      <c r="B2628">
        <v>5.742</v>
      </c>
      <c r="C2628">
        <v>18</v>
      </c>
      <c r="D2628" s="1">
        <v>10</v>
      </c>
      <c r="E2628">
        <v>69</v>
      </c>
      <c r="F2628">
        <v>1007.81</v>
      </c>
      <c r="G2628">
        <v>6</v>
      </c>
      <c r="H2628">
        <v>8</v>
      </c>
      <c r="I2628">
        <v>10</v>
      </c>
    </row>
    <row r="2629" spans="1:9" x14ac:dyDescent="0.25">
      <c r="A2629" s="3">
        <v>45623.134027777778</v>
      </c>
      <c r="B2629">
        <v>5.6840000000000002</v>
      </c>
      <c r="C2629">
        <v>19</v>
      </c>
      <c r="D2629" s="1">
        <v>10</v>
      </c>
      <c r="E2629">
        <v>69</v>
      </c>
      <c r="F2629">
        <v>1007.81</v>
      </c>
      <c r="G2629">
        <v>6</v>
      </c>
      <c r="H2629">
        <v>8</v>
      </c>
      <c r="I2629">
        <v>10</v>
      </c>
    </row>
    <row r="2630" spans="1:9" x14ac:dyDescent="0.25">
      <c r="A2630" s="3">
        <v>45623.133333333331</v>
      </c>
      <c r="B2630">
        <v>5.6210000000000004</v>
      </c>
      <c r="C2630">
        <v>19</v>
      </c>
      <c r="D2630" s="1">
        <v>10</v>
      </c>
      <c r="E2630">
        <v>69</v>
      </c>
      <c r="F2630">
        <v>1007.84</v>
      </c>
      <c r="G2630">
        <v>6</v>
      </c>
      <c r="H2630">
        <v>8</v>
      </c>
      <c r="I2630">
        <v>10</v>
      </c>
    </row>
    <row r="2631" spans="1:9" x14ac:dyDescent="0.25">
      <c r="A2631" s="3">
        <v>45623.132638888892</v>
      </c>
      <c r="B2631">
        <v>5.577</v>
      </c>
      <c r="C2631">
        <v>19</v>
      </c>
      <c r="D2631" s="1">
        <v>10</v>
      </c>
      <c r="E2631">
        <v>69</v>
      </c>
      <c r="F2631">
        <v>1007.82</v>
      </c>
      <c r="G2631">
        <v>6</v>
      </c>
      <c r="H2631">
        <v>8</v>
      </c>
      <c r="I2631">
        <v>10</v>
      </c>
    </row>
    <row r="2632" spans="1:9" x14ac:dyDescent="0.25">
      <c r="A2632" s="3">
        <v>45623.131944444445</v>
      </c>
      <c r="B2632">
        <v>5.5510000000000002</v>
      </c>
      <c r="C2632">
        <v>19</v>
      </c>
      <c r="D2632" s="1">
        <v>10</v>
      </c>
      <c r="E2632">
        <v>69</v>
      </c>
      <c r="F2632">
        <v>1007.81</v>
      </c>
      <c r="G2632">
        <v>6</v>
      </c>
      <c r="H2632">
        <v>8</v>
      </c>
      <c r="I2632">
        <v>10</v>
      </c>
    </row>
    <row r="2633" spans="1:9" x14ac:dyDescent="0.25">
      <c r="A2633" s="3">
        <v>45623.131249999999</v>
      </c>
      <c r="B2633">
        <v>5.5469999999999997</v>
      </c>
      <c r="C2633">
        <v>19</v>
      </c>
      <c r="D2633" s="1">
        <v>10</v>
      </c>
      <c r="E2633">
        <v>69</v>
      </c>
      <c r="F2633">
        <v>1007.81</v>
      </c>
      <c r="G2633">
        <v>6</v>
      </c>
      <c r="H2633">
        <v>8</v>
      </c>
      <c r="I2633">
        <v>10</v>
      </c>
    </row>
    <row r="2634" spans="1:9" x14ac:dyDescent="0.25">
      <c r="A2634" s="3">
        <v>45623.130555555559</v>
      </c>
      <c r="B2634">
        <v>5.5620000000000003</v>
      </c>
      <c r="C2634">
        <v>19</v>
      </c>
      <c r="D2634" s="1">
        <v>10</v>
      </c>
      <c r="E2634">
        <v>69</v>
      </c>
      <c r="F2634">
        <v>1007.82</v>
      </c>
      <c r="G2634">
        <v>6</v>
      </c>
      <c r="H2634">
        <v>8</v>
      </c>
      <c r="I2634">
        <v>10</v>
      </c>
    </row>
    <row r="2635" spans="1:9" x14ac:dyDescent="0.25">
      <c r="A2635" s="3">
        <v>45623.129861111112</v>
      </c>
      <c r="B2635">
        <v>5.593</v>
      </c>
      <c r="C2635">
        <v>19</v>
      </c>
      <c r="D2635" s="1">
        <v>10</v>
      </c>
      <c r="E2635">
        <v>69</v>
      </c>
      <c r="F2635">
        <v>1007.82</v>
      </c>
      <c r="G2635">
        <v>6</v>
      </c>
      <c r="H2635">
        <v>8</v>
      </c>
      <c r="I2635">
        <v>10</v>
      </c>
    </row>
    <row r="2636" spans="1:9" x14ac:dyDescent="0.25">
      <c r="A2636" s="3">
        <v>45623.129166666666</v>
      </c>
      <c r="B2636">
        <v>5.6310000000000002</v>
      </c>
      <c r="C2636">
        <v>19</v>
      </c>
      <c r="D2636" s="1">
        <v>10</v>
      </c>
      <c r="E2636">
        <v>69</v>
      </c>
      <c r="F2636">
        <v>1007.83</v>
      </c>
      <c r="G2636">
        <v>6</v>
      </c>
      <c r="H2636">
        <v>8</v>
      </c>
      <c r="I2636">
        <v>10</v>
      </c>
    </row>
    <row r="2637" spans="1:9" x14ac:dyDescent="0.25">
      <c r="A2637" s="3">
        <v>45623.128472222219</v>
      </c>
      <c r="B2637">
        <v>5.6959999999999997</v>
      </c>
      <c r="C2637">
        <v>18</v>
      </c>
      <c r="D2637" s="1">
        <v>10</v>
      </c>
      <c r="E2637">
        <v>70</v>
      </c>
      <c r="F2637">
        <v>1007.83</v>
      </c>
      <c r="G2637">
        <v>6</v>
      </c>
      <c r="H2637">
        <v>8</v>
      </c>
      <c r="I2637">
        <v>10</v>
      </c>
    </row>
    <row r="2638" spans="1:9" x14ac:dyDescent="0.25">
      <c r="A2638" s="3">
        <v>45623.12777777778</v>
      </c>
      <c r="B2638">
        <v>5.7690000000000001</v>
      </c>
      <c r="C2638">
        <v>18</v>
      </c>
      <c r="D2638" s="1">
        <v>10</v>
      </c>
      <c r="E2638">
        <v>69</v>
      </c>
      <c r="F2638">
        <v>1007.83</v>
      </c>
      <c r="G2638">
        <v>7</v>
      </c>
      <c r="H2638">
        <v>9</v>
      </c>
      <c r="I2638">
        <v>10</v>
      </c>
    </row>
    <row r="2639" spans="1:9" x14ac:dyDescent="0.25">
      <c r="A2639" s="3">
        <v>45623.127083333333</v>
      </c>
      <c r="B2639">
        <v>5.8040000000000003</v>
      </c>
      <c r="C2639">
        <v>18</v>
      </c>
      <c r="D2639" s="1">
        <v>10</v>
      </c>
      <c r="E2639">
        <v>69</v>
      </c>
      <c r="F2639">
        <v>1007.8</v>
      </c>
      <c r="G2639">
        <v>6</v>
      </c>
      <c r="H2639">
        <v>9</v>
      </c>
      <c r="I2639">
        <v>11</v>
      </c>
    </row>
    <row r="2640" spans="1:9" x14ac:dyDescent="0.25">
      <c r="A2640" s="3">
        <v>45623.126388888886</v>
      </c>
      <c r="B2640">
        <v>5.7610000000000001</v>
      </c>
      <c r="C2640">
        <v>18</v>
      </c>
      <c r="D2640" s="1">
        <v>10</v>
      </c>
      <c r="E2640">
        <v>69</v>
      </c>
      <c r="F2640">
        <v>1007.81</v>
      </c>
      <c r="G2640">
        <v>6</v>
      </c>
      <c r="H2640">
        <v>9</v>
      </c>
      <c r="I2640">
        <v>11</v>
      </c>
    </row>
    <row r="2641" spans="1:9" x14ac:dyDescent="0.25">
      <c r="A2641" s="3">
        <v>45623.125694444447</v>
      </c>
      <c r="B2641">
        <v>5.702</v>
      </c>
      <c r="C2641">
        <v>18</v>
      </c>
      <c r="D2641" s="1">
        <v>10</v>
      </c>
      <c r="E2641">
        <v>69</v>
      </c>
      <c r="F2641">
        <v>1007.8</v>
      </c>
      <c r="G2641">
        <v>6</v>
      </c>
      <c r="H2641">
        <v>9</v>
      </c>
      <c r="I2641">
        <v>11</v>
      </c>
    </row>
    <row r="2642" spans="1:9" x14ac:dyDescent="0.25">
      <c r="A2642" s="3">
        <v>45623.125</v>
      </c>
      <c r="B2642">
        <v>5.66</v>
      </c>
      <c r="C2642">
        <v>19</v>
      </c>
      <c r="D2642" s="1">
        <v>10</v>
      </c>
      <c r="E2642">
        <v>69</v>
      </c>
      <c r="F2642">
        <v>1007.81</v>
      </c>
      <c r="G2642">
        <v>6</v>
      </c>
      <c r="H2642">
        <v>9</v>
      </c>
      <c r="I2642">
        <v>11</v>
      </c>
    </row>
    <row r="2643" spans="1:9" x14ac:dyDescent="0.25">
      <c r="A2643" s="3">
        <v>45623.124305555553</v>
      </c>
      <c r="B2643">
        <v>5.6280000000000001</v>
      </c>
      <c r="C2643">
        <v>19</v>
      </c>
      <c r="D2643" s="1">
        <v>10</v>
      </c>
      <c r="E2643">
        <v>69</v>
      </c>
      <c r="F2643">
        <v>1007.81</v>
      </c>
      <c r="G2643">
        <v>6</v>
      </c>
      <c r="H2643">
        <v>9</v>
      </c>
      <c r="I2643">
        <v>11</v>
      </c>
    </row>
    <row r="2644" spans="1:9" x14ac:dyDescent="0.25">
      <c r="A2644" s="3">
        <v>45623.123611111114</v>
      </c>
      <c r="B2644">
        <v>5.5970000000000004</v>
      </c>
      <c r="C2644">
        <v>19</v>
      </c>
      <c r="D2644" s="1">
        <v>10</v>
      </c>
      <c r="E2644">
        <v>69</v>
      </c>
      <c r="F2644">
        <v>1007.82</v>
      </c>
      <c r="G2644">
        <v>6</v>
      </c>
      <c r="H2644">
        <v>9</v>
      </c>
      <c r="I2644">
        <v>11</v>
      </c>
    </row>
    <row r="2645" spans="1:9" x14ac:dyDescent="0.25">
      <c r="A2645" s="3">
        <v>45623.122916666667</v>
      </c>
      <c r="B2645">
        <v>5.577</v>
      </c>
      <c r="C2645">
        <v>19</v>
      </c>
      <c r="D2645" s="1">
        <v>10</v>
      </c>
      <c r="E2645">
        <v>69</v>
      </c>
      <c r="F2645">
        <v>1007.84</v>
      </c>
      <c r="G2645">
        <v>6</v>
      </c>
      <c r="H2645">
        <v>9</v>
      </c>
      <c r="I2645">
        <v>11</v>
      </c>
    </row>
    <row r="2646" spans="1:9" x14ac:dyDescent="0.25">
      <c r="A2646" s="3">
        <v>45623.12222222222</v>
      </c>
      <c r="B2646">
        <v>5.5720000000000001</v>
      </c>
      <c r="C2646">
        <v>19</v>
      </c>
      <c r="D2646" s="1">
        <v>10</v>
      </c>
      <c r="E2646">
        <v>69</v>
      </c>
      <c r="F2646">
        <v>1007.86</v>
      </c>
      <c r="G2646">
        <v>6</v>
      </c>
      <c r="H2646">
        <v>9</v>
      </c>
      <c r="I2646">
        <v>11</v>
      </c>
    </row>
    <row r="2647" spans="1:9" x14ac:dyDescent="0.25">
      <c r="A2647" s="3">
        <v>45623.121527777781</v>
      </c>
      <c r="B2647">
        <v>5.6</v>
      </c>
      <c r="C2647">
        <v>19</v>
      </c>
      <c r="D2647" s="1">
        <v>10</v>
      </c>
      <c r="E2647">
        <v>70</v>
      </c>
      <c r="F2647">
        <v>1007.84</v>
      </c>
      <c r="G2647">
        <v>6</v>
      </c>
      <c r="H2647">
        <v>9</v>
      </c>
      <c r="I2647">
        <v>11</v>
      </c>
    </row>
    <row r="2648" spans="1:9" x14ac:dyDescent="0.25">
      <c r="A2648" s="3">
        <v>45623.120833333334</v>
      </c>
      <c r="B2648">
        <v>5.649</v>
      </c>
      <c r="C2648">
        <v>19</v>
      </c>
      <c r="D2648" s="1">
        <v>10</v>
      </c>
      <c r="E2648">
        <v>70</v>
      </c>
      <c r="F2648">
        <v>1007.84</v>
      </c>
      <c r="G2648">
        <v>6</v>
      </c>
      <c r="H2648">
        <v>9</v>
      </c>
      <c r="I2648">
        <v>11</v>
      </c>
    </row>
    <row r="2649" spans="1:9" x14ac:dyDescent="0.25">
      <c r="A2649" s="3">
        <v>45623.120138888888</v>
      </c>
      <c r="B2649">
        <v>5.7080000000000002</v>
      </c>
      <c r="C2649">
        <v>18</v>
      </c>
      <c r="D2649" s="1">
        <v>10</v>
      </c>
      <c r="E2649">
        <v>70</v>
      </c>
      <c r="F2649">
        <v>1007.84</v>
      </c>
      <c r="G2649">
        <v>7</v>
      </c>
      <c r="H2649">
        <v>9</v>
      </c>
      <c r="I2649">
        <v>10</v>
      </c>
    </row>
    <row r="2650" spans="1:9" x14ac:dyDescent="0.25">
      <c r="A2650" s="3">
        <v>45623.119444444441</v>
      </c>
      <c r="B2650">
        <v>5.7309999999999999</v>
      </c>
      <c r="C2650">
        <v>18</v>
      </c>
      <c r="D2650" s="1">
        <v>10</v>
      </c>
      <c r="E2650">
        <v>69</v>
      </c>
      <c r="F2650">
        <v>1007.8</v>
      </c>
      <c r="G2650">
        <v>6</v>
      </c>
      <c r="H2650">
        <v>8</v>
      </c>
      <c r="I2650">
        <v>10</v>
      </c>
    </row>
    <row r="2651" spans="1:9" x14ac:dyDescent="0.25">
      <c r="A2651" s="3">
        <v>45623.118750000001</v>
      </c>
      <c r="B2651">
        <v>5.6749999999999998</v>
      </c>
      <c r="C2651">
        <v>19</v>
      </c>
      <c r="D2651" s="1">
        <v>10</v>
      </c>
      <c r="E2651">
        <v>69</v>
      </c>
      <c r="F2651">
        <v>1007.84</v>
      </c>
      <c r="G2651">
        <v>6</v>
      </c>
      <c r="H2651">
        <v>8</v>
      </c>
      <c r="I2651">
        <v>10</v>
      </c>
    </row>
    <row r="2652" spans="1:9" x14ac:dyDescent="0.25">
      <c r="A2652" s="3">
        <v>45623.118055555555</v>
      </c>
      <c r="B2652">
        <v>5.6130000000000004</v>
      </c>
      <c r="C2652">
        <v>19</v>
      </c>
      <c r="D2652" s="1">
        <v>10</v>
      </c>
      <c r="E2652">
        <v>69</v>
      </c>
      <c r="F2652">
        <v>1007.84</v>
      </c>
      <c r="G2652">
        <v>6</v>
      </c>
      <c r="H2652">
        <v>8</v>
      </c>
      <c r="I2652">
        <v>10</v>
      </c>
    </row>
    <row r="2653" spans="1:9" x14ac:dyDescent="0.25">
      <c r="A2653" s="3">
        <v>45623.117361111108</v>
      </c>
      <c r="B2653">
        <v>5.5640000000000001</v>
      </c>
      <c r="C2653">
        <v>19</v>
      </c>
      <c r="D2653" s="1">
        <v>10</v>
      </c>
      <c r="E2653">
        <v>69</v>
      </c>
      <c r="F2653">
        <v>1007.85</v>
      </c>
      <c r="G2653">
        <v>6</v>
      </c>
      <c r="H2653">
        <v>8</v>
      </c>
      <c r="I2653">
        <v>10</v>
      </c>
    </row>
    <row r="2654" spans="1:9" x14ac:dyDescent="0.25">
      <c r="A2654" s="3">
        <v>45623.116666666669</v>
      </c>
      <c r="B2654">
        <v>5.524</v>
      </c>
      <c r="C2654">
        <v>20</v>
      </c>
      <c r="D2654" s="1">
        <v>10</v>
      </c>
      <c r="E2654">
        <v>69</v>
      </c>
      <c r="F2654">
        <v>1007.86</v>
      </c>
      <c r="G2654">
        <v>6</v>
      </c>
      <c r="H2654">
        <v>8</v>
      </c>
      <c r="I2654">
        <v>10</v>
      </c>
    </row>
    <row r="2655" spans="1:9" x14ac:dyDescent="0.25">
      <c r="A2655" s="3">
        <v>45623.115972222222</v>
      </c>
      <c r="B2655">
        <v>5.4989999999999997</v>
      </c>
      <c r="C2655">
        <v>20</v>
      </c>
      <c r="D2655" s="1">
        <v>10</v>
      </c>
      <c r="E2655">
        <v>69</v>
      </c>
      <c r="F2655">
        <v>1007.88</v>
      </c>
      <c r="G2655">
        <v>6</v>
      </c>
      <c r="H2655">
        <v>8</v>
      </c>
      <c r="I2655">
        <v>10</v>
      </c>
    </row>
    <row r="2656" spans="1:9" x14ac:dyDescent="0.25">
      <c r="A2656" s="3">
        <v>45623.115277777775</v>
      </c>
      <c r="B2656">
        <v>5.5</v>
      </c>
      <c r="C2656">
        <v>20</v>
      </c>
      <c r="D2656" s="1">
        <v>10</v>
      </c>
      <c r="E2656">
        <v>69</v>
      </c>
      <c r="F2656">
        <v>1007.9</v>
      </c>
      <c r="G2656">
        <v>6</v>
      </c>
      <c r="H2656">
        <v>8</v>
      </c>
      <c r="I2656">
        <v>10</v>
      </c>
    </row>
    <row r="2657" spans="1:9" x14ac:dyDescent="0.25">
      <c r="A2657" s="3">
        <v>45623.114583333336</v>
      </c>
      <c r="B2657">
        <v>5.524</v>
      </c>
      <c r="C2657">
        <v>20</v>
      </c>
      <c r="D2657" s="1">
        <v>10</v>
      </c>
      <c r="E2657">
        <v>70</v>
      </c>
      <c r="F2657">
        <v>1007.9</v>
      </c>
      <c r="G2657">
        <v>6</v>
      </c>
      <c r="H2657">
        <v>8</v>
      </c>
      <c r="I2657">
        <v>10</v>
      </c>
    </row>
    <row r="2658" spans="1:9" x14ac:dyDescent="0.25">
      <c r="A2658" s="3">
        <v>45623.113888888889</v>
      </c>
      <c r="B2658">
        <v>5.57</v>
      </c>
      <c r="C2658">
        <v>19</v>
      </c>
      <c r="D2658" s="1">
        <v>10</v>
      </c>
      <c r="E2658">
        <v>70</v>
      </c>
      <c r="F2658">
        <v>1007.88</v>
      </c>
      <c r="G2658">
        <v>6</v>
      </c>
      <c r="H2658">
        <v>8</v>
      </c>
      <c r="I2658">
        <v>10</v>
      </c>
    </row>
    <row r="2659" spans="1:9" x14ac:dyDescent="0.25">
      <c r="A2659" s="3">
        <v>45623.113194444442</v>
      </c>
      <c r="B2659">
        <v>5.6390000000000002</v>
      </c>
      <c r="C2659">
        <v>19</v>
      </c>
      <c r="D2659" s="1">
        <v>10</v>
      </c>
      <c r="E2659">
        <v>70</v>
      </c>
      <c r="F2659">
        <v>1007.9</v>
      </c>
      <c r="G2659">
        <v>6</v>
      </c>
      <c r="H2659">
        <v>8</v>
      </c>
      <c r="I2659">
        <v>10</v>
      </c>
    </row>
    <row r="2660" spans="1:9" x14ac:dyDescent="0.25">
      <c r="A2660" s="3">
        <v>45623.112500000003</v>
      </c>
      <c r="B2660">
        <v>5.7210000000000001</v>
      </c>
      <c r="C2660">
        <v>18</v>
      </c>
      <c r="D2660" s="1">
        <v>10</v>
      </c>
      <c r="E2660">
        <v>70</v>
      </c>
      <c r="F2660">
        <v>1007.89</v>
      </c>
      <c r="G2660">
        <v>7</v>
      </c>
      <c r="H2660">
        <v>9</v>
      </c>
      <c r="I2660">
        <v>10</v>
      </c>
    </row>
    <row r="2661" spans="1:9" x14ac:dyDescent="0.25">
      <c r="A2661" s="3">
        <v>45623.111805555556</v>
      </c>
      <c r="B2661">
        <v>5.7759999999999998</v>
      </c>
      <c r="C2661">
        <v>18</v>
      </c>
      <c r="D2661" s="1">
        <v>10</v>
      </c>
      <c r="E2661">
        <v>69</v>
      </c>
      <c r="F2661">
        <v>1007.87</v>
      </c>
      <c r="G2661">
        <v>6</v>
      </c>
      <c r="H2661">
        <v>9</v>
      </c>
      <c r="I2661">
        <v>10</v>
      </c>
    </row>
    <row r="2662" spans="1:9" x14ac:dyDescent="0.25">
      <c r="A2662" s="3">
        <v>45623.111111111109</v>
      </c>
      <c r="B2662">
        <v>5.76</v>
      </c>
      <c r="C2662">
        <v>18</v>
      </c>
      <c r="D2662" s="1">
        <v>10</v>
      </c>
      <c r="E2662">
        <v>69</v>
      </c>
      <c r="F2662">
        <v>1007.86</v>
      </c>
      <c r="G2662">
        <v>6</v>
      </c>
      <c r="H2662">
        <v>9</v>
      </c>
      <c r="I2662">
        <v>10</v>
      </c>
    </row>
    <row r="2663" spans="1:9" x14ac:dyDescent="0.25">
      <c r="A2663" s="3">
        <v>45623.11041666667</v>
      </c>
      <c r="B2663">
        <v>5.718</v>
      </c>
      <c r="C2663">
        <v>18</v>
      </c>
      <c r="D2663" s="1">
        <v>10</v>
      </c>
      <c r="E2663">
        <v>69</v>
      </c>
      <c r="F2663">
        <v>1007.82</v>
      </c>
      <c r="G2663">
        <v>6</v>
      </c>
      <c r="H2663">
        <v>9</v>
      </c>
      <c r="I2663">
        <v>10</v>
      </c>
    </row>
    <row r="2664" spans="1:9" x14ac:dyDescent="0.25">
      <c r="A2664" s="3">
        <v>45623.109722222223</v>
      </c>
      <c r="B2664">
        <v>5.6790000000000003</v>
      </c>
      <c r="C2664">
        <v>19</v>
      </c>
      <c r="D2664" s="1">
        <v>10</v>
      </c>
      <c r="E2664">
        <v>69</v>
      </c>
      <c r="F2664">
        <v>1007.81</v>
      </c>
      <c r="G2664">
        <v>6</v>
      </c>
      <c r="H2664">
        <v>9</v>
      </c>
      <c r="I2664">
        <v>10</v>
      </c>
    </row>
    <row r="2665" spans="1:9" x14ac:dyDescent="0.25">
      <c r="A2665" s="3">
        <v>45623.109027777777</v>
      </c>
      <c r="B2665">
        <v>5.6420000000000003</v>
      </c>
      <c r="C2665">
        <v>19</v>
      </c>
      <c r="D2665" s="1">
        <v>10</v>
      </c>
      <c r="E2665">
        <v>69</v>
      </c>
      <c r="F2665">
        <v>1007.84</v>
      </c>
      <c r="G2665">
        <v>6</v>
      </c>
      <c r="H2665">
        <v>9</v>
      </c>
      <c r="I2665">
        <v>10</v>
      </c>
    </row>
    <row r="2666" spans="1:9" x14ac:dyDescent="0.25">
      <c r="A2666" s="3">
        <v>45623.10833333333</v>
      </c>
      <c r="B2666">
        <v>5.617</v>
      </c>
      <c r="C2666">
        <v>19</v>
      </c>
      <c r="D2666" s="1">
        <v>10</v>
      </c>
      <c r="E2666">
        <v>69</v>
      </c>
      <c r="F2666">
        <v>1007.87</v>
      </c>
      <c r="G2666">
        <v>6</v>
      </c>
      <c r="H2666">
        <v>9</v>
      </c>
      <c r="I2666">
        <v>10</v>
      </c>
    </row>
    <row r="2667" spans="1:9" x14ac:dyDescent="0.25">
      <c r="A2667" s="3">
        <v>45623.107638888891</v>
      </c>
      <c r="B2667">
        <v>5.6159999999999997</v>
      </c>
      <c r="C2667">
        <v>19</v>
      </c>
      <c r="D2667" s="1">
        <v>10</v>
      </c>
      <c r="E2667">
        <v>69</v>
      </c>
      <c r="F2667">
        <v>1007.87</v>
      </c>
      <c r="G2667">
        <v>6</v>
      </c>
      <c r="H2667">
        <v>9</v>
      </c>
      <c r="I2667">
        <v>10</v>
      </c>
    </row>
    <row r="2668" spans="1:9" x14ac:dyDescent="0.25">
      <c r="A2668" s="3">
        <v>45623.106944444444</v>
      </c>
      <c r="B2668">
        <v>5.6239999999999997</v>
      </c>
      <c r="C2668">
        <v>19</v>
      </c>
      <c r="D2668" s="1">
        <v>10</v>
      </c>
      <c r="E2668">
        <v>69</v>
      </c>
      <c r="F2668">
        <v>1007.87</v>
      </c>
      <c r="G2668">
        <v>6</v>
      </c>
      <c r="H2668">
        <v>9</v>
      </c>
      <c r="I2668">
        <v>10</v>
      </c>
    </row>
    <row r="2669" spans="1:9" x14ac:dyDescent="0.25">
      <c r="A2669" s="3">
        <v>45623.106249999997</v>
      </c>
      <c r="B2669">
        <v>5.6580000000000004</v>
      </c>
      <c r="C2669">
        <v>19</v>
      </c>
      <c r="D2669" s="1">
        <v>10</v>
      </c>
      <c r="E2669">
        <v>70</v>
      </c>
      <c r="F2669">
        <v>1007.87</v>
      </c>
      <c r="G2669">
        <v>6</v>
      </c>
      <c r="H2669">
        <v>9</v>
      </c>
      <c r="I2669">
        <v>10</v>
      </c>
    </row>
    <row r="2670" spans="1:9" x14ac:dyDescent="0.25">
      <c r="A2670" s="3">
        <v>45623.105555555558</v>
      </c>
      <c r="B2670">
        <v>5.726</v>
      </c>
      <c r="C2670">
        <v>18</v>
      </c>
      <c r="D2670" s="1">
        <v>10</v>
      </c>
      <c r="E2670">
        <v>70</v>
      </c>
      <c r="F2670">
        <v>1007.85</v>
      </c>
      <c r="G2670">
        <v>6</v>
      </c>
      <c r="H2670">
        <v>9</v>
      </c>
      <c r="I2670">
        <v>10</v>
      </c>
    </row>
    <row r="2671" spans="1:9" x14ac:dyDescent="0.25">
      <c r="A2671" s="3">
        <v>45623.104861111111</v>
      </c>
      <c r="B2671">
        <v>5.806</v>
      </c>
      <c r="C2671">
        <v>18</v>
      </c>
      <c r="D2671" s="1">
        <v>10</v>
      </c>
      <c r="E2671">
        <v>70</v>
      </c>
      <c r="F2671">
        <v>1007.86</v>
      </c>
      <c r="G2671">
        <v>6</v>
      </c>
      <c r="H2671">
        <v>9</v>
      </c>
      <c r="I2671">
        <v>10</v>
      </c>
    </row>
    <row r="2672" spans="1:9" x14ac:dyDescent="0.25">
      <c r="A2672" s="3">
        <v>45623.104166666664</v>
      </c>
      <c r="B2672">
        <v>5.8620000000000001</v>
      </c>
      <c r="C2672">
        <v>17</v>
      </c>
      <c r="D2672" s="1">
        <v>10</v>
      </c>
      <c r="E2672">
        <v>69</v>
      </c>
      <c r="F2672">
        <v>1007.86</v>
      </c>
      <c r="G2672">
        <v>8</v>
      </c>
      <c r="H2672">
        <v>10</v>
      </c>
      <c r="I2672">
        <v>12</v>
      </c>
    </row>
    <row r="2673" spans="1:9" x14ac:dyDescent="0.25">
      <c r="A2673" s="3">
        <v>45623.103472222225</v>
      </c>
      <c r="B2673">
        <v>5.85</v>
      </c>
      <c r="C2673">
        <v>17</v>
      </c>
      <c r="D2673" s="1">
        <v>10</v>
      </c>
      <c r="E2673">
        <v>69</v>
      </c>
      <c r="F2673">
        <v>1007.88</v>
      </c>
      <c r="G2673">
        <v>8</v>
      </c>
      <c r="H2673">
        <v>10</v>
      </c>
      <c r="I2673">
        <v>12</v>
      </c>
    </row>
    <row r="2674" spans="1:9" x14ac:dyDescent="0.25">
      <c r="A2674" s="3">
        <v>45623.102777777778</v>
      </c>
      <c r="B2674">
        <v>5.8220000000000001</v>
      </c>
      <c r="C2674">
        <v>18</v>
      </c>
      <c r="D2674" s="1">
        <v>10</v>
      </c>
      <c r="E2674">
        <v>69</v>
      </c>
      <c r="F2674">
        <v>1007.88</v>
      </c>
      <c r="G2674">
        <v>8</v>
      </c>
      <c r="H2674">
        <v>10</v>
      </c>
      <c r="I2674">
        <v>12</v>
      </c>
    </row>
    <row r="2675" spans="1:9" x14ac:dyDescent="0.25">
      <c r="A2675" s="3">
        <v>45623.102083333331</v>
      </c>
      <c r="B2675">
        <v>5.7779999999999996</v>
      </c>
      <c r="C2675">
        <v>18</v>
      </c>
      <c r="D2675" s="1">
        <v>10</v>
      </c>
      <c r="E2675">
        <v>69</v>
      </c>
      <c r="F2675">
        <v>1007.91</v>
      </c>
      <c r="G2675">
        <v>8</v>
      </c>
      <c r="H2675">
        <v>10</v>
      </c>
      <c r="I2675">
        <v>12</v>
      </c>
    </row>
    <row r="2676" spans="1:9" x14ac:dyDescent="0.25">
      <c r="A2676" s="3">
        <v>45623.101388888892</v>
      </c>
      <c r="B2676">
        <v>5.7430000000000003</v>
      </c>
      <c r="C2676">
        <v>18</v>
      </c>
      <c r="D2676" s="1">
        <v>10</v>
      </c>
      <c r="E2676">
        <v>69</v>
      </c>
      <c r="F2676">
        <v>1007.89</v>
      </c>
      <c r="G2676">
        <v>8</v>
      </c>
      <c r="H2676">
        <v>10</v>
      </c>
      <c r="I2676">
        <v>12</v>
      </c>
    </row>
    <row r="2677" spans="1:9" x14ac:dyDescent="0.25">
      <c r="A2677" s="3">
        <v>45623.100694444445</v>
      </c>
      <c r="B2677">
        <v>5.7190000000000003</v>
      </c>
      <c r="C2677">
        <v>18</v>
      </c>
      <c r="D2677" s="1">
        <v>10</v>
      </c>
      <c r="E2677">
        <v>70</v>
      </c>
      <c r="F2677">
        <v>1007.9</v>
      </c>
      <c r="G2677">
        <v>8</v>
      </c>
      <c r="H2677">
        <v>10</v>
      </c>
      <c r="I2677">
        <v>12</v>
      </c>
    </row>
    <row r="2678" spans="1:9" x14ac:dyDescent="0.25">
      <c r="A2678" s="3">
        <v>45623.1</v>
      </c>
      <c r="B2678">
        <v>5.7060000000000004</v>
      </c>
      <c r="C2678">
        <v>18</v>
      </c>
      <c r="D2678" s="1">
        <v>10</v>
      </c>
      <c r="E2678">
        <v>70</v>
      </c>
      <c r="F2678">
        <v>1007.89</v>
      </c>
      <c r="G2678">
        <v>8</v>
      </c>
      <c r="H2678">
        <v>10</v>
      </c>
      <c r="I2678">
        <v>12</v>
      </c>
    </row>
    <row r="2679" spans="1:9" x14ac:dyDescent="0.25">
      <c r="A2679" s="3">
        <v>45623.099305555559</v>
      </c>
      <c r="B2679">
        <v>5.7169999999999996</v>
      </c>
      <c r="C2679">
        <v>18</v>
      </c>
      <c r="D2679" s="1">
        <v>10</v>
      </c>
      <c r="E2679">
        <v>70</v>
      </c>
      <c r="F2679">
        <v>1007.87</v>
      </c>
      <c r="G2679">
        <v>8</v>
      </c>
      <c r="H2679">
        <v>10</v>
      </c>
      <c r="I2679">
        <v>12</v>
      </c>
    </row>
    <row r="2680" spans="1:9" x14ac:dyDescent="0.25">
      <c r="A2680" s="3">
        <v>45623.098611111112</v>
      </c>
      <c r="B2680">
        <v>5.7530000000000001</v>
      </c>
      <c r="C2680">
        <v>18</v>
      </c>
      <c r="D2680" s="1">
        <v>10</v>
      </c>
      <c r="E2680">
        <v>70</v>
      </c>
      <c r="F2680">
        <v>1007.85</v>
      </c>
      <c r="G2680">
        <v>8</v>
      </c>
      <c r="H2680">
        <v>10</v>
      </c>
      <c r="I2680">
        <v>12</v>
      </c>
    </row>
    <row r="2681" spans="1:9" x14ac:dyDescent="0.25">
      <c r="A2681" s="3">
        <v>45623.097916666666</v>
      </c>
      <c r="B2681">
        <v>5.8170000000000002</v>
      </c>
      <c r="C2681">
        <v>18</v>
      </c>
      <c r="D2681" s="1">
        <v>10</v>
      </c>
      <c r="E2681">
        <v>70</v>
      </c>
      <c r="F2681">
        <v>1007.86</v>
      </c>
      <c r="G2681">
        <v>8</v>
      </c>
      <c r="H2681">
        <v>10</v>
      </c>
      <c r="I2681">
        <v>12</v>
      </c>
    </row>
    <row r="2682" spans="1:9" x14ac:dyDescent="0.25">
      <c r="A2682" s="3">
        <v>45623.097222222219</v>
      </c>
      <c r="B2682">
        <v>5.8940000000000001</v>
      </c>
      <c r="C2682">
        <v>17</v>
      </c>
      <c r="D2682" s="1">
        <v>10</v>
      </c>
      <c r="E2682">
        <v>70</v>
      </c>
      <c r="F2682">
        <v>1007.87</v>
      </c>
      <c r="G2682">
        <v>8</v>
      </c>
      <c r="H2682">
        <v>10</v>
      </c>
      <c r="I2682">
        <v>12</v>
      </c>
    </row>
    <row r="2683" spans="1:9" x14ac:dyDescent="0.25">
      <c r="A2683" s="3">
        <v>45623.09652777778</v>
      </c>
      <c r="B2683">
        <v>5.952</v>
      </c>
      <c r="C2683">
        <v>17</v>
      </c>
      <c r="D2683" s="1">
        <v>10</v>
      </c>
      <c r="E2683">
        <v>69</v>
      </c>
      <c r="F2683">
        <v>1007.86</v>
      </c>
      <c r="G2683">
        <v>8</v>
      </c>
      <c r="H2683">
        <v>10</v>
      </c>
      <c r="I2683">
        <v>11</v>
      </c>
    </row>
    <row r="2684" spans="1:9" x14ac:dyDescent="0.25">
      <c r="A2684" s="3">
        <v>45623.095833333333</v>
      </c>
      <c r="B2684">
        <v>5.9409999999999998</v>
      </c>
      <c r="C2684">
        <v>17</v>
      </c>
      <c r="D2684" s="1">
        <v>10</v>
      </c>
      <c r="E2684">
        <v>69</v>
      </c>
      <c r="F2684">
        <v>1007.87</v>
      </c>
      <c r="G2684">
        <v>7</v>
      </c>
      <c r="H2684">
        <v>11</v>
      </c>
      <c r="I2684">
        <v>14</v>
      </c>
    </row>
    <row r="2685" spans="1:9" x14ac:dyDescent="0.25">
      <c r="A2685" s="3">
        <v>45623.095138888886</v>
      </c>
      <c r="B2685">
        <v>5.8970000000000002</v>
      </c>
      <c r="C2685">
        <v>17</v>
      </c>
      <c r="D2685" s="1">
        <v>10</v>
      </c>
      <c r="E2685">
        <v>69</v>
      </c>
      <c r="F2685">
        <v>1007.87</v>
      </c>
      <c r="G2685">
        <v>7</v>
      </c>
      <c r="H2685">
        <v>11</v>
      </c>
      <c r="I2685">
        <v>14</v>
      </c>
    </row>
    <row r="2686" spans="1:9" x14ac:dyDescent="0.25">
      <c r="A2686" s="3">
        <v>45623.094444444447</v>
      </c>
      <c r="B2686">
        <v>5.8689999999999998</v>
      </c>
      <c r="C2686">
        <v>17</v>
      </c>
      <c r="D2686" s="1">
        <v>10</v>
      </c>
      <c r="E2686">
        <v>69</v>
      </c>
      <c r="F2686">
        <v>1007.88</v>
      </c>
      <c r="G2686">
        <v>7</v>
      </c>
      <c r="H2686">
        <v>11</v>
      </c>
      <c r="I2686">
        <v>14</v>
      </c>
    </row>
    <row r="2687" spans="1:9" x14ac:dyDescent="0.25">
      <c r="A2687" s="3">
        <v>45623.09375</v>
      </c>
      <c r="B2687">
        <v>5.8529999999999998</v>
      </c>
      <c r="C2687">
        <v>17</v>
      </c>
      <c r="D2687" s="1">
        <v>10</v>
      </c>
      <c r="E2687">
        <v>69</v>
      </c>
      <c r="F2687">
        <v>1007.89</v>
      </c>
      <c r="G2687">
        <v>7</v>
      </c>
      <c r="H2687">
        <v>11</v>
      </c>
      <c r="I2687">
        <v>14</v>
      </c>
    </row>
    <row r="2688" spans="1:9" x14ac:dyDescent="0.25">
      <c r="A2688" s="3">
        <v>45623.093055555553</v>
      </c>
      <c r="B2688">
        <v>5.8440000000000003</v>
      </c>
      <c r="C2688">
        <v>17</v>
      </c>
      <c r="D2688" s="1">
        <v>10</v>
      </c>
      <c r="E2688">
        <v>69</v>
      </c>
      <c r="F2688">
        <v>1007.88</v>
      </c>
      <c r="G2688">
        <v>7</v>
      </c>
      <c r="H2688">
        <v>11</v>
      </c>
      <c r="I2688">
        <v>14</v>
      </c>
    </row>
    <row r="2689" spans="1:9" x14ac:dyDescent="0.25">
      <c r="A2689" s="3">
        <v>45623.092361111114</v>
      </c>
      <c r="B2689">
        <v>5.84</v>
      </c>
      <c r="C2689">
        <v>18</v>
      </c>
      <c r="D2689" s="1">
        <v>10</v>
      </c>
      <c r="E2689">
        <v>69</v>
      </c>
      <c r="F2689">
        <v>1007.88</v>
      </c>
      <c r="G2689">
        <v>7</v>
      </c>
      <c r="H2689">
        <v>11</v>
      </c>
      <c r="I2689">
        <v>14</v>
      </c>
    </row>
    <row r="2690" spans="1:9" x14ac:dyDescent="0.25">
      <c r="A2690" s="3">
        <v>45623.091666666667</v>
      </c>
      <c r="B2690">
        <v>5.8390000000000004</v>
      </c>
      <c r="C2690">
        <v>18</v>
      </c>
      <c r="D2690" s="1">
        <v>10</v>
      </c>
      <c r="E2690">
        <v>70</v>
      </c>
      <c r="F2690">
        <v>1007.87</v>
      </c>
      <c r="G2690">
        <v>7</v>
      </c>
      <c r="H2690">
        <v>11</v>
      </c>
      <c r="I2690">
        <v>14</v>
      </c>
    </row>
    <row r="2691" spans="1:9" x14ac:dyDescent="0.25">
      <c r="A2691" s="3">
        <v>45623.09097222222</v>
      </c>
      <c r="B2691">
        <v>5.8730000000000002</v>
      </c>
      <c r="C2691">
        <v>17</v>
      </c>
      <c r="D2691" s="1">
        <v>10</v>
      </c>
      <c r="E2691">
        <v>70</v>
      </c>
      <c r="F2691">
        <v>1007.86</v>
      </c>
      <c r="G2691">
        <v>7</v>
      </c>
      <c r="H2691">
        <v>11</v>
      </c>
      <c r="I2691">
        <v>14</v>
      </c>
    </row>
    <row r="2692" spans="1:9" x14ac:dyDescent="0.25">
      <c r="A2692" s="3">
        <v>45623.090277777781</v>
      </c>
      <c r="B2692">
        <v>5.9340000000000002</v>
      </c>
      <c r="C2692">
        <v>17</v>
      </c>
      <c r="D2692" s="1">
        <v>10</v>
      </c>
      <c r="E2692">
        <v>70</v>
      </c>
      <c r="F2692">
        <v>1007.87</v>
      </c>
      <c r="G2692">
        <v>7</v>
      </c>
      <c r="H2692">
        <v>11</v>
      </c>
      <c r="I2692">
        <v>14</v>
      </c>
    </row>
    <row r="2693" spans="1:9" x14ac:dyDescent="0.25">
      <c r="A2693" s="3">
        <v>45623.089583333334</v>
      </c>
      <c r="B2693">
        <v>6.0119999999999996</v>
      </c>
      <c r="C2693">
        <v>16</v>
      </c>
      <c r="D2693" s="1">
        <v>10</v>
      </c>
      <c r="E2693">
        <v>70</v>
      </c>
      <c r="F2693">
        <v>1007.85</v>
      </c>
      <c r="G2693">
        <v>7</v>
      </c>
      <c r="H2693">
        <v>11</v>
      </c>
      <c r="I2693">
        <v>14</v>
      </c>
    </row>
    <row r="2694" spans="1:9" x14ac:dyDescent="0.25">
      <c r="A2694" s="3">
        <v>45623.088888888888</v>
      </c>
      <c r="B2694">
        <v>6.0810000000000004</v>
      </c>
      <c r="C2694">
        <v>16</v>
      </c>
      <c r="D2694" s="1">
        <v>10</v>
      </c>
      <c r="E2694">
        <v>69</v>
      </c>
      <c r="F2694">
        <v>1007.84</v>
      </c>
      <c r="G2694">
        <v>9</v>
      </c>
      <c r="H2694">
        <v>11</v>
      </c>
      <c r="I2694">
        <v>12</v>
      </c>
    </row>
    <row r="2695" spans="1:9" x14ac:dyDescent="0.25">
      <c r="A2695" s="3">
        <v>45623.088194444441</v>
      </c>
      <c r="B2695">
        <v>6.0819999999999999</v>
      </c>
      <c r="C2695">
        <v>16</v>
      </c>
      <c r="D2695" s="1">
        <v>10</v>
      </c>
      <c r="E2695">
        <v>69</v>
      </c>
      <c r="F2695">
        <v>1007.83</v>
      </c>
      <c r="G2695">
        <v>8</v>
      </c>
      <c r="H2695">
        <v>11</v>
      </c>
      <c r="I2695">
        <v>14</v>
      </c>
    </row>
    <row r="2696" spans="1:9" x14ac:dyDescent="0.25">
      <c r="A2696" s="3">
        <v>45623.087500000001</v>
      </c>
      <c r="B2696">
        <v>6.0819999999999999</v>
      </c>
      <c r="C2696">
        <v>16</v>
      </c>
      <c r="D2696" s="1">
        <v>10</v>
      </c>
      <c r="E2696">
        <v>69</v>
      </c>
      <c r="F2696">
        <v>1007.83</v>
      </c>
      <c r="G2696">
        <v>8</v>
      </c>
      <c r="H2696">
        <v>11</v>
      </c>
      <c r="I2696">
        <v>14</v>
      </c>
    </row>
    <row r="2697" spans="1:9" x14ac:dyDescent="0.25">
      <c r="A2697" s="3">
        <v>45623.086805555555</v>
      </c>
      <c r="B2697">
        <v>5.97</v>
      </c>
      <c r="C2697">
        <v>17</v>
      </c>
      <c r="D2697" s="1">
        <v>10</v>
      </c>
      <c r="E2697">
        <v>69</v>
      </c>
      <c r="F2697">
        <v>1007.82</v>
      </c>
      <c r="G2697">
        <v>8</v>
      </c>
      <c r="H2697">
        <v>11</v>
      </c>
      <c r="I2697">
        <v>14</v>
      </c>
    </row>
    <row r="2698" spans="1:9" x14ac:dyDescent="0.25">
      <c r="A2698" s="3">
        <v>45623.086111111108</v>
      </c>
      <c r="B2698">
        <v>5.9290000000000003</v>
      </c>
      <c r="C2698">
        <v>17</v>
      </c>
      <c r="D2698" s="1">
        <v>10</v>
      </c>
      <c r="E2698">
        <v>69</v>
      </c>
      <c r="F2698">
        <v>1007.84</v>
      </c>
      <c r="G2698">
        <v>8</v>
      </c>
      <c r="H2698">
        <v>11</v>
      </c>
      <c r="I2698">
        <v>14</v>
      </c>
    </row>
    <row r="2699" spans="1:9" x14ac:dyDescent="0.25">
      <c r="A2699" s="3">
        <v>45623.085416666669</v>
      </c>
      <c r="B2699">
        <v>5.9180000000000001</v>
      </c>
      <c r="C2699">
        <v>17</v>
      </c>
      <c r="D2699" s="1">
        <v>10</v>
      </c>
      <c r="E2699">
        <v>66</v>
      </c>
      <c r="F2699">
        <v>1007.82</v>
      </c>
      <c r="G2699">
        <v>8</v>
      </c>
      <c r="H2699">
        <v>11</v>
      </c>
      <c r="I2699">
        <v>14</v>
      </c>
    </row>
    <row r="2700" spans="1:9" x14ac:dyDescent="0.25">
      <c r="A2700" s="3">
        <v>45623.084722222222</v>
      </c>
      <c r="B2700">
        <v>5.9260000000000002</v>
      </c>
      <c r="C2700">
        <v>17</v>
      </c>
      <c r="D2700" s="1">
        <v>11</v>
      </c>
      <c r="E2700">
        <v>66</v>
      </c>
      <c r="F2700">
        <v>1007.81</v>
      </c>
      <c r="G2700">
        <v>8</v>
      </c>
      <c r="H2700">
        <v>11</v>
      </c>
      <c r="I2700">
        <v>14</v>
      </c>
    </row>
    <row r="2701" spans="1:9" x14ac:dyDescent="0.25">
      <c r="A2701" s="3">
        <v>45623.084027777775</v>
      </c>
      <c r="B2701">
        <v>5.9560000000000004</v>
      </c>
      <c r="C2701">
        <v>17</v>
      </c>
      <c r="D2701" s="1">
        <v>11</v>
      </c>
      <c r="E2701">
        <v>66</v>
      </c>
      <c r="F2701">
        <v>1007.83</v>
      </c>
      <c r="G2701">
        <v>8</v>
      </c>
      <c r="H2701">
        <v>11</v>
      </c>
      <c r="I2701">
        <v>14</v>
      </c>
    </row>
    <row r="2702" spans="1:9" x14ac:dyDescent="0.25">
      <c r="A2702" s="3">
        <v>45623.083333333336</v>
      </c>
      <c r="B2702">
        <v>6.0019999999999998</v>
      </c>
      <c r="C2702">
        <v>16</v>
      </c>
      <c r="D2702" s="1">
        <v>11</v>
      </c>
      <c r="E2702">
        <v>67</v>
      </c>
      <c r="F2702">
        <v>1007.82</v>
      </c>
      <c r="G2702">
        <v>8</v>
      </c>
      <c r="H2702">
        <v>11</v>
      </c>
      <c r="I2702">
        <v>14</v>
      </c>
    </row>
    <row r="2703" spans="1:9" x14ac:dyDescent="0.25">
      <c r="A2703" s="3">
        <v>45623.082638888889</v>
      </c>
      <c r="B2703">
        <v>6.0640000000000001</v>
      </c>
      <c r="C2703">
        <v>16</v>
      </c>
      <c r="D2703" s="1">
        <v>11</v>
      </c>
      <c r="E2703">
        <v>67</v>
      </c>
      <c r="F2703">
        <v>1007.83</v>
      </c>
      <c r="G2703">
        <v>8</v>
      </c>
      <c r="H2703">
        <v>11</v>
      </c>
      <c r="I2703">
        <v>14</v>
      </c>
    </row>
    <row r="2704" spans="1:9" x14ac:dyDescent="0.25">
      <c r="A2704" s="3">
        <v>45623.081944444442</v>
      </c>
      <c r="B2704">
        <v>6.1420000000000003</v>
      </c>
      <c r="C2704">
        <v>15</v>
      </c>
      <c r="D2704" s="1">
        <v>10</v>
      </c>
      <c r="E2704">
        <v>70</v>
      </c>
      <c r="F2704">
        <v>1007.82</v>
      </c>
      <c r="G2704">
        <v>8</v>
      </c>
      <c r="H2704">
        <v>11</v>
      </c>
      <c r="I2704">
        <v>14</v>
      </c>
    </row>
    <row r="2705" spans="1:9" x14ac:dyDescent="0.25">
      <c r="A2705" s="3">
        <v>45623.081250000003</v>
      </c>
      <c r="B2705">
        <v>6.2060000000000004</v>
      </c>
      <c r="C2705">
        <v>15</v>
      </c>
      <c r="D2705" s="1">
        <v>10</v>
      </c>
      <c r="E2705">
        <v>70</v>
      </c>
      <c r="F2705">
        <v>1007.83</v>
      </c>
      <c r="G2705">
        <v>10</v>
      </c>
      <c r="H2705">
        <v>11</v>
      </c>
      <c r="I2705">
        <v>13</v>
      </c>
    </row>
    <row r="2706" spans="1:9" x14ac:dyDescent="0.25">
      <c r="A2706" s="3">
        <v>45623.080555555556</v>
      </c>
      <c r="B2706">
        <v>6.2060000000000004</v>
      </c>
      <c r="C2706">
        <v>15</v>
      </c>
      <c r="D2706" s="1">
        <v>10</v>
      </c>
      <c r="E2706">
        <v>70</v>
      </c>
      <c r="F2706">
        <v>1007.82</v>
      </c>
      <c r="G2706">
        <v>8</v>
      </c>
      <c r="H2706">
        <v>11</v>
      </c>
      <c r="I2706">
        <v>14</v>
      </c>
    </row>
    <row r="2707" spans="1:9" x14ac:dyDescent="0.25">
      <c r="A2707" s="3">
        <v>45623.079861111109</v>
      </c>
      <c r="B2707">
        <v>6.1619999999999999</v>
      </c>
      <c r="C2707">
        <v>15</v>
      </c>
      <c r="D2707" s="1">
        <v>10</v>
      </c>
      <c r="E2707">
        <v>70</v>
      </c>
      <c r="F2707">
        <v>1007.81</v>
      </c>
      <c r="G2707">
        <v>8</v>
      </c>
      <c r="H2707">
        <v>11</v>
      </c>
      <c r="I2707">
        <v>14</v>
      </c>
    </row>
    <row r="2708" spans="1:9" x14ac:dyDescent="0.25">
      <c r="A2708" s="3">
        <v>45623.07916666667</v>
      </c>
      <c r="B2708">
        <v>6.11</v>
      </c>
      <c r="C2708">
        <v>16</v>
      </c>
      <c r="D2708" s="1">
        <v>10</v>
      </c>
      <c r="E2708">
        <v>70</v>
      </c>
      <c r="F2708">
        <v>1007.83</v>
      </c>
      <c r="G2708">
        <v>8</v>
      </c>
      <c r="H2708">
        <v>11</v>
      </c>
      <c r="I2708">
        <v>14</v>
      </c>
    </row>
    <row r="2709" spans="1:9" x14ac:dyDescent="0.25">
      <c r="A2709" s="3">
        <v>45623.078472222223</v>
      </c>
      <c r="B2709">
        <v>6.0540000000000003</v>
      </c>
      <c r="C2709">
        <v>16</v>
      </c>
      <c r="D2709" s="1">
        <v>10</v>
      </c>
      <c r="E2709">
        <v>70</v>
      </c>
      <c r="F2709">
        <v>1007.86</v>
      </c>
      <c r="G2709">
        <v>8</v>
      </c>
      <c r="H2709">
        <v>11</v>
      </c>
      <c r="I2709">
        <v>14</v>
      </c>
    </row>
    <row r="2710" spans="1:9" x14ac:dyDescent="0.25">
      <c r="A2710" s="3">
        <v>45623.077777777777</v>
      </c>
      <c r="B2710">
        <v>6.0090000000000003</v>
      </c>
      <c r="C2710">
        <v>16</v>
      </c>
      <c r="D2710" s="1">
        <v>10</v>
      </c>
      <c r="E2710">
        <v>66</v>
      </c>
      <c r="F2710">
        <v>1007.84</v>
      </c>
      <c r="G2710">
        <v>8</v>
      </c>
      <c r="H2710">
        <v>11</v>
      </c>
      <c r="I2710">
        <v>14</v>
      </c>
    </row>
    <row r="2711" spans="1:9" x14ac:dyDescent="0.25">
      <c r="A2711" s="3">
        <v>45623.07708333333</v>
      </c>
      <c r="B2711">
        <v>5.9859999999999998</v>
      </c>
      <c r="C2711">
        <v>17</v>
      </c>
      <c r="D2711" s="1">
        <v>11</v>
      </c>
      <c r="E2711">
        <v>66</v>
      </c>
      <c r="F2711">
        <v>1007.82</v>
      </c>
      <c r="G2711">
        <v>8</v>
      </c>
      <c r="H2711">
        <v>11</v>
      </c>
      <c r="I2711">
        <v>14</v>
      </c>
    </row>
    <row r="2712" spans="1:9" x14ac:dyDescent="0.25">
      <c r="A2712" s="3">
        <v>45623.076388888891</v>
      </c>
      <c r="B2712">
        <v>5.9950000000000001</v>
      </c>
      <c r="C2712">
        <v>16</v>
      </c>
      <c r="D2712" s="1">
        <v>11</v>
      </c>
      <c r="E2712">
        <v>67</v>
      </c>
      <c r="F2712">
        <v>1007.79</v>
      </c>
      <c r="G2712">
        <v>8</v>
      </c>
      <c r="H2712">
        <v>11</v>
      </c>
      <c r="I2712">
        <v>14</v>
      </c>
    </row>
    <row r="2713" spans="1:9" x14ac:dyDescent="0.25">
      <c r="A2713" s="3">
        <v>45623.075694444444</v>
      </c>
      <c r="B2713">
        <v>6.03</v>
      </c>
      <c r="C2713">
        <v>16</v>
      </c>
      <c r="D2713" s="1">
        <v>11</v>
      </c>
      <c r="E2713">
        <v>67</v>
      </c>
      <c r="F2713">
        <v>1007.8</v>
      </c>
      <c r="G2713">
        <v>8</v>
      </c>
      <c r="H2713">
        <v>11</v>
      </c>
      <c r="I2713">
        <v>14</v>
      </c>
    </row>
    <row r="2714" spans="1:9" x14ac:dyDescent="0.25">
      <c r="A2714" s="3">
        <v>45623.074999999997</v>
      </c>
      <c r="B2714">
        <v>6.085</v>
      </c>
      <c r="C2714">
        <v>16</v>
      </c>
      <c r="D2714" s="1">
        <v>11</v>
      </c>
      <c r="E2714">
        <v>67</v>
      </c>
      <c r="F2714">
        <v>1007.78</v>
      </c>
      <c r="G2714">
        <v>8</v>
      </c>
      <c r="H2714">
        <v>11</v>
      </c>
      <c r="I2714">
        <v>14</v>
      </c>
    </row>
    <row r="2715" spans="1:9" x14ac:dyDescent="0.25">
      <c r="A2715" s="3">
        <v>45623.074305555558</v>
      </c>
      <c r="B2715">
        <v>6.1580000000000004</v>
      </c>
      <c r="C2715">
        <v>15</v>
      </c>
      <c r="D2715" s="1">
        <v>10</v>
      </c>
      <c r="E2715">
        <v>70</v>
      </c>
      <c r="F2715">
        <v>1007.77</v>
      </c>
      <c r="G2715">
        <v>8</v>
      </c>
      <c r="H2715">
        <v>11</v>
      </c>
      <c r="I2715">
        <v>14</v>
      </c>
    </row>
    <row r="2716" spans="1:9" x14ac:dyDescent="0.25">
      <c r="A2716" s="3">
        <v>45623.073611111111</v>
      </c>
      <c r="B2716">
        <v>6.218</v>
      </c>
      <c r="C2716">
        <v>15</v>
      </c>
      <c r="D2716" s="1">
        <v>10</v>
      </c>
      <c r="E2716">
        <v>70</v>
      </c>
      <c r="F2716">
        <v>1007.77</v>
      </c>
      <c r="G2716">
        <v>11</v>
      </c>
      <c r="H2716">
        <v>13</v>
      </c>
      <c r="I2716">
        <v>14</v>
      </c>
    </row>
    <row r="2717" spans="1:9" x14ac:dyDescent="0.25">
      <c r="A2717" s="3">
        <v>45623.072916666664</v>
      </c>
      <c r="B2717">
        <v>6.2119999999999997</v>
      </c>
      <c r="C2717">
        <v>15</v>
      </c>
      <c r="D2717" s="1">
        <v>10</v>
      </c>
      <c r="E2717">
        <v>70</v>
      </c>
      <c r="F2717">
        <v>1007.76</v>
      </c>
      <c r="G2717">
        <v>11</v>
      </c>
      <c r="H2717">
        <v>13</v>
      </c>
      <c r="I2717">
        <v>14</v>
      </c>
    </row>
    <row r="2718" spans="1:9" x14ac:dyDescent="0.25">
      <c r="A2718" s="3">
        <v>45623.072222222225</v>
      </c>
      <c r="B2718">
        <v>6.1520000000000001</v>
      </c>
      <c r="C2718">
        <v>15</v>
      </c>
      <c r="D2718" s="1">
        <v>10</v>
      </c>
      <c r="E2718">
        <v>68</v>
      </c>
      <c r="F2718">
        <v>1007.74</v>
      </c>
      <c r="G2718">
        <v>11</v>
      </c>
      <c r="H2718">
        <v>13</v>
      </c>
      <c r="I2718">
        <v>14</v>
      </c>
    </row>
    <row r="2719" spans="1:9" x14ac:dyDescent="0.25">
      <c r="A2719" s="3">
        <v>45623.071527777778</v>
      </c>
      <c r="B2719">
        <v>6.1120000000000001</v>
      </c>
      <c r="C2719">
        <v>16</v>
      </c>
      <c r="D2719" s="1">
        <v>11</v>
      </c>
      <c r="E2719">
        <v>66</v>
      </c>
      <c r="F2719">
        <v>1007.75</v>
      </c>
      <c r="G2719">
        <v>11</v>
      </c>
      <c r="H2719">
        <v>13</v>
      </c>
      <c r="I2719">
        <v>14</v>
      </c>
    </row>
    <row r="2720" spans="1:9" x14ac:dyDescent="0.25">
      <c r="A2720" s="3">
        <v>45623.070833333331</v>
      </c>
      <c r="B2720">
        <v>6.077</v>
      </c>
      <c r="C2720">
        <v>16</v>
      </c>
      <c r="D2720" s="1">
        <v>11</v>
      </c>
      <c r="E2720">
        <v>66</v>
      </c>
      <c r="F2720">
        <v>1007.75</v>
      </c>
      <c r="G2720">
        <v>11</v>
      </c>
      <c r="H2720">
        <v>13</v>
      </c>
      <c r="I2720">
        <v>14</v>
      </c>
    </row>
    <row r="2721" spans="1:9" x14ac:dyDescent="0.25">
      <c r="A2721" s="3">
        <v>45623.070138888892</v>
      </c>
      <c r="B2721">
        <v>6.0510000000000002</v>
      </c>
      <c r="C2721">
        <v>16</v>
      </c>
      <c r="D2721" s="1">
        <v>11</v>
      </c>
      <c r="E2721">
        <v>66</v>
      </c>
      <c r="F2721">
        <v>1007.76</v>
      </c>
      <c r="G2721">
        <v>11</v>
      </c>
      <c r="H2721">
        <v>13</v>
      </c>
      <c r="I2721">
        <v>14</v>
      </c>
    </row>
    <row r="2722" spans="1:9" x14ac:dyDescent="0.25">
      <c r="A2722" s="3">
        <v>45623.069444444445</v>
      </c>
      <c r="B2722">
        <v>6.0350000000000001</v>
      </c>
      <c r="C2722">
        <v>16</v>
      </c>
      <c r="D2722" s="1">
        <v>11</v>
      </c>
      <c r="E2722">
        <v>67</v>
      </c>
      <c r="F2722">
        <v>1007.76</v>
      </c>
      <c r="G2722">
        <v>11</v>
      </c>
      <c r="H2722">
        <v>13</v>
      </c>
      <c r="I2722">
        <v>14</v>
      </c>
    </row>
    <row r="2723" spans="1:9" x14ac:dyDescent="0.25">
      <c r="A2723" s="3">
        <v>45623.068749999999</v>
      </c>
      <c r="B2723">
        <v>6.0339999999999998</v>
      </c>
      <c r="C2723">
        <v>16</v>
      </c>
      <c r="D2723" s="1">
        <v>11</v>
      </c>
      <c r="E2723">
        <v>67</v>
      </c>
      <c r="F2723">
        <v>1007.78</v>
      </c>
      <c r="G2723">
        <v>11</v>
      </c>
      <c r="H2723">
        <v>13</v>
      </c>
      <c r="I2723">
        <v>14</v>
      </c>
    </row>
    <row r="2724" spans="1:9" x14ac:dyDescent="0.25">
      <c r="A2724" s="3">
        <v>45623.068055555559</v>
      </c>
      <c r="B2724">
        <v>6.0609999999999999</v>
      </c>
      <c r="C2724">
        <v>16</v>
      </c>
      <c r="D2724" s="1">
        <v>11</v>
      </c>
      <c r="E2724">
        <v>67</v>
      </c>
      <c r="F2724">
        <v>1007.75</v>
      </c>
      <c r="G2724">
        <v>11</v>
      </c>
      <c r="H2724">
        <v>13</v>
      </c>
      <c r="I2724">
        <v>14</v>
      </c>
    </row>
    <row r="2725" spans="1:9" x14ac:dyDescent="0.25">
      <c r="A2725" s="3">
        <v>45623.067361111112</v>
      </c>
      <c r="B2725">
        <v>6.117</v>
      </c>
      <c r="C2725">
        <v>16</v>
      </c>
      <c r="D2725" s="1">
        <v>11</v>
      </c>
      <c r="E2725">
        <v>67</v>
      </c>
      <c r="F2725">
        <v>1007.75</v>
      </c>
      <c r="G2725">
        <v>11</v>
      </c>
      <c r="H2725">
        <v>13</v>
      </c>
      <c r="I2725">
        <v>14</v>
      </c>
    </row>
    <row r="2726" spans="1:9" x14ac:dyDescent="0.25">
      <c r="A2726" s="3">
        <v>45623.066666666666</v>
      </c>
      <c r="B2726">
        <v>6.1909999999999998</v>
      </c>
      <c r="C2726">
        <v>15</v>
      </c>
      <c r="D2726" s="1">
        <v>10</v>
      </c>
      <c r="E2726">
        <v>69</v>
      </c>
      <c r="F2726">
        <v>1007.77</v>
      </c>
      <c r="G2726">
        <v>11</v>
      </c>
      <c r="H2726">
        <v>13</v>
      </c>
      <c r="I2726">
        <v>14</v>
      </c>
    </row>
    <row r="2727" spans="1:9" x14ac:dyDescent="0.25">
      <c r="A2727" s="3">
        <v>45623.065972222219</v>
      </c>
      <c r="B2727">
        <v>6.25</v>
      </c>
      <c r="C2727">
        <v>15</v>
      </c>
      <c r="D2727" s="1">
        <v>10</v>
      </c>
      <c r="E2727">
        <v>71</v>
      </c>
      <c r="F2727">
        <v>1007.78</v>
      </c>
      <c r="G2727">
        <v>11</v>
      </c>
      <c r="H2727">
        <v>13</v>
      </c>
      <c r="I2727">
        <v>14</v>
      </c>
    </row>
    <row r="2728" spans="1:9" x14ac:dyDescent="0.25">
      <c r="A2728" s="3">
        <v>45623.06527777778</v>
      </c>
      <c r="B2728">
        <v>6.242</v>
      </c>
      <c r="C2728">
        <v>15</v>
      </c>
      <c r="D2728" s="1">
        <v>10</v>
      </c>
      <c r="E2728">
        <v>70</v>
      </c>
      <c r="F2728">
        <v>1007.78</v>
      </c>
      <c r="G2728">
        <v>12</v>
      </c>
      <c r="H2728">
        <v>15</v>
      </c>
      <c r="I2728">
        <v>18</v>
      </c>
    </row>
    <row r="2729" spans="1:9" x14ac:dyDescent="0.25">
      <c r="A2729" s="3">
        <v>45623.064583333333</v>
      </c>
      <c r="B2729">
        <v>6.1859999999999999</v>
      </c>
      <c r="C2729">
        <v>15</v>
      </c>
      <c r="D2729" s="1">
        <v>10</v>
      </c>
      <c r="E2729">
        <v>70</v>
      </c>
      <c r="F2729">
        <v>1007.79</v>
      </c>
      <c r="G2729">
        <v>12</v>
      </c>
      <c r="H2729">
        <v>15</v>
      </c>
      <c r="I2729">
        <v>18</v>
      </c>
    </row>
    <row r="2730" spans="1:9" x14ac:dyDescent="0.25">
      <c r="A2730" s="3">
        <v>45623.063888888886</v>
      </c>
      <c r="B2730">
        <v>6.13</v>
      </c>
      <c r="C2730">
        <v>16</v>
      </c>
      <c r="D2730" s="1">
        <v>10</v>
      </c>
      <c r="E2730">
        <v>69</v>
      </c>
      <c r="F2730">
        <v>1007.81</v>
      </c>
      <c r="G2730">
        <v>12</v>
      </c>
      <c r="H2730">
        <v>15</v>
      </c>
      <c r="I2730">
        <v>18</v>
      </c>
    </row>
    <row r="2731" spans="1:9" x14ac:dyDescent="0.25">
      <c r="A2731" s="3">
        <v>45623.063194444447</v>
      </c>
      <c r="B2731">
        <v>6.0789999999999997</v>
      </c>
      <c r="C2731">
        <v>16</v>
      </c>
      <c r="D2731" s="1">
        <v>11</v>
      </c>
      <c r="E2731">
        <v>66</v>
      </c>
      <c r="F2731">
        <v>1007.8</v>
      </c>
      <c r="G2731">
        <v>12</v>
      </c>
      <c r="H2731">
        <v>15</v>
      </c>
      <c r="I2731">
        <v>18</v>
      </c>
    </row>
    <row r="2732" spans="1:9" x14ac:dyDescent="0.25">
      <c r="A2732" s="3">
        <v>45623.0625</v>
      </c>
      <c r="B2732">
        <v>6.0449999999999999</v>
      </c>
      <c r="C2732">
        <v>16</v>
      </c>
      <c r="D2732" s="1">
        <v>11</v>
      </c>
      <c r="E2732">
        <v>66</v>
      </c>
      <c r="F2732">
        <v>1007.8</v>
      </c>
      <c r="G2732">
        <v>12</v>
      </c>
      <c r="H2732">
        <v>15</v>
      </c>
      <c r="I2732">
        <v>18</v>
      </c>
    </row>
    <row r="2733" spans="1:9" x14ac:dyDescent="0.25">
      <c r="A2733" s="3">
        <v>45623.061805555553</v>
      </c>
      <c r="B2733">
        <v>6.0270000000000001</v>
      </c>
      <c r="C2733">
        <v>16</v>
      </c>
      <c r="D2733" s="1">
        <v>11</v>
      </c>
      <c r="E2733">
        <v>66</v>
      </c>
      <c r="F2733">
        <v>1007.8</v>
      </c>
      <c r="G2733">
        <v>12</v>
      </c>
      <c r="H2733">
        <v>15</v>
      </c>
      <c r="I2733">
        <v>18</v>
      </c>
    </row>
    <row r="2734" spans="1:9" x14ac:dyDescent="0.25">
      <c r="A2734" s="3">
        <v>45623.061111111114</v>
      </c>
      <c r="B2734">
        <v>6.032</v>
      </c>
      <c r="C2734">
        <v>16</v>
      </c>
      <c r="D2734" s="1">
        <v>11</v>
      </c>
      <c r="E2734">
        <v>66</v>
      </c>
      <c r="F2734">
        <v>1007.79</v>
      </c>
      <c r="G2734">
        <v>12</v>
      </c>
      <c r="H2734">
        <v>15</v>
      </c>
      <c r="I2734">
        <v>18</v>
      </c>
    </row>
    <row r="2735" spans="1:9" x14ac:dyDescent="0.25">
      <c r="A2735" s="3">
        <v>45623.060416666667</v>
      </c>
      <c r="B2735">
        <v>6.0720000000000001</v>
      </c>
      <c r="C2735">
        <v>16</v>
      </c>
      <c r="D2735" s="1">
        <v>11</v>
      </c>
      <c r="E2735">
        <v>67</v>
      </c>
      <c r="F2735">
        <v>1007.78</v>
      </c>
      <c r="G2735">
        <v>12</v>
      </c>
      <c r="H2735">
        <v>15</v>
      </c>
      <c r="I2735">
        <v>18</v>
      </c>
    </row>
    <row r="2736" spans="1:9" x14ac:dyDescent="0.25">
      <c r="A2736" s="3">
        <v>45623.05972222222</v>
      </c>
      <c r="B2736">
        <v>6.13</v>
      </c>
      <c r="C2736">
        <v>16</v>
      </c>
      <c r="D2736" s="1">
        <v>11</v>
      </c>
      <c r="E2736">
        <v>67</v>
      </c>
      <c r="F2736">
        <v>1007.79</v>
      </c>
      <c r="G2736">
        <v>12</v>
      </c>
      <c r="H2736">
        <v>15</v>
      </c>
      <c r="I2736">
        <v>18</v>
      </c>
    </row>
    <row r="2737" spans="1:9" x14ac:dyDescent="0.25">
      <c r="A2737" s="3">
        <v>45623.059027777781</v>
      </c>
      <c r="B2737">
        <v>6.2030000000000003</v>
      </c>
      <c r="C2737">
        <v>15</v>
      </c>
      <c r="D2737" s="1">
        <v>10</v>
      </c>
      <c r="E2737">
        <v>67</v>
      </c>
      <c r="F2737">
        <v>1007.77</v>
      </c>
      <c r="G2737">
        <v>12</v>
      </c>
      <c r="H2737">
        <v>15</v>
      </c>
      <c r="I2737">
        <v>18</v>
      </c>
    </row>
    <row r="2738" spans="1:9" x14ac:dyDescent="0.25">
      <c r="A2738" s="3">
        <v>45623.058333333334</v>
      </c>
      <c r="B2738">
        <v>6.2709999999999999</v>
      </c>
      <c r="C2738">
        <v>15</v>
      </c>
      <c r="D2738" s="1">
        <v>10</v>
      </c>
      <c r="E2738">
        <v>70</v>
      </c>
      <c r="F2738">
        <v>1007.77</v>
      </c>
      <c r="G2738">
        <v>12</v>
      </c>
      <c r="H2738">
        <v>14</v>
      </c>
      <c r="I2738">
        <v>15</v>
      </c>
    </row>
    <row r="2739" spans="1:9" x14ac:dyDescent="0.25">
      <c r="A2739" s="3">
        <v>45623.057638888888</v>
      </c>
      <c r="B2739">
        <v>6.2789999999999999</v>
      </c>
      <c r="C2739">
        <v>15</v>
      </c>
      <c r="D2739" s="1">
        <v>10</v>
      </c>
      <c r="E2739">
        <v>67</v>
      </c>
      <c r="F2739">
        <v>1007.78</v>
      </c>
      <c r="G2739">
        <v>13</v>
      </c>
      <c r="H2739">
        <v>16</v>
      </c>
      <c r="I2739">
        <v>18</v>
      </c>
    </row>
    <row r="2740" spans="1:9" x14ac:dyDescent="0.25">
      <c r="A2740" s="3">
        <v>45623.056944444441</v>
      </c>
      <c r="B2740">
        <v>6.2309999999999999</v>
      </c>
      <c r="C2740">
        <v>15</v>
      </c>
      <c r="D2740" s="1">
        <v>11</v>
      </c>
      <c r="E2740">
        <v>66</v>
      </c>
      <c r="F2740">
        <v>1007.78</v>
      </c>
      <c r="G2740">
        <v>13</v>
      </c>
      <c r="H2740">
        <v>16</v>
      </c>
      <c r="I2740">
        <v>18</v>
      </c>
    </row>
    <row r="2741" spans="1:9" x14ac:dyDescent="0.25">
      <c r="A2741" s="3">
        <v>45623.056250000001</v>
      </c>
      <c r="B2741">
        <v>6.1849999999999996</v>
      </c>
      <c r="C2741">
        <v>15</v>
      </c>
      <c r="D2741" s="1">
        <v>11</v>
      </c>
      <c r="E2741">
        <v>66</v>
      </c>
      <c r="F2741">
        <v>1007.75</v>
      </c>
      <c r="G2741">
        <v>13</v>
      </c>
      <c r="H2741">
        <v>16</v>
      </c>
      <c r="I2741">
        <v>18</v>
      </c>
    </row>
    <row r="2742" spans="1:9" x14ac:dyDescent="0.25">
      <c r="A2742" s="3">
        <v>45623.055555555555</v>
      </c>
      <c r="B2742">
        <v>6.1349999999999998</v>
      </c>
      <c r="C2742">
        <v>16</v>
      </c>
      <c r="D2742" s="1">
        <v>11</v>
      </c>
      <c r="E2742">
        <v>66</v>
      </c>
      <c r="F2742">
        <v>1007.74</v>
      </c>
      <c r="G2742">
        <v>13</v>
      </c>
      <c r="H2742">
        <v>16</v>
      </c>
      <c r="I2742">
        <v>18</v>
      </c>
    </row>
    <row r="2743" spans="1:9" x14ac:dyDescent="0.25">
      <c r="A2743" s="3">
        <v>45623.054861111108</v>
      </c>
      <c r="B2743">
        <v>6.093</v>
      </c>
      <c r="C2743">
        <v>16</v>
      </c>
      <c r="D2743" s="1">
        <v>11</v>
      </c>
      <c r="E2743">
        <v>66</v>
      </c>
      <c r="F2743">
        <v>1007.75</v>
      </c>
      <c r="G2743">
        <v>13</v>
      </c>
      <c r="H2743">
        <v>16</v>
      </c>
      <c r="I2743">
        <v>18</v>
      </c>
    </row>
    <row r="2744" spans="1:9" x14ac:dyDescent="0.25">
      <c r="A2744" s="3">
        <v>45623.054166666669</v>
      </c>
      <c r="B2744">
        <v>6.0709999999999997</v>
      </c>
      <c r="C2744">
        <v>16</v>
      </c>
      <c r="D2744" s="1">
        <v>11</v>
      </c>
      <c r="E2744">
        <v>67</v>
      </c>
      <c r="F2744">
        <v>1007.76</v>
      </c>
      <c r="G2744">
        <v>13</v>
      </c>
      <c r="H2744">
        <v>16</v>
      </c>
      <c r="I2744">
        <v>18</v>
      </c>
    </row>
    <row r="2745" spans="1:9" x14ac:dyDescent="0.25">
      <c r="A2745" s="3">
        <v>45623.053472222222</v>
      </c>
      <c r="B2745">
        <v>6.069</v>
      </c>
      <c r="C2745">
        <v>16</v>
      </c>
      <c r="D2745" s="1">
        <v>11</v>
      </c>
      <c r="E2745">
        <v>67</v>
      </c>
      <c r="F2745">
        <v>1007.74</v>
      </c>
      <c r="G2745">
        <v>13</v>
      </c>
      <c r="H2745">
        <v>16</v>
      </c>
      <c r="I2745">
        <v>18</v>
      </c>
    </row>
    <row r="2746" spans="1:9" x14ac:dyDescent="0.25">
      <c r="A2746" s="3">
        <v>45623.052777777775</v>
      </c>
      <c r="B2746">
        <v>6.0990000000000002</v>
      </c>
      <c r="C2746">
        <v>16</v>
      </c>
      <c r="D2746" s="1">
        <v>11</v>
      </c>
      <c r="E2746">
        <v>67</v>
      </c>
      <c r="F2746">
        <v>1007.75</v>
      </c>
      <c r="G2746">
        <v>13</v>
      </c>
      <c r="H2746">
        <v>16</v>
      </c>
      <c r="I2746">
        <v>18</v>
      </c>
    </row>
    <row r="2747" spans="1:9" x14ac:dyDescent="0.25">
      <c r="A2747" s="3">
        <v>45623.052083333336</v>
      </c>
      <c r="B2747">
        <v>6.1520000000000001</v>
      </c>
      <c r="C2747">
        <v>15</v>
      </c>
      <c r="D2747" s="1">
        <v>11</v>
      </c>
      <c r="E2747">
        <v>67</v>
      </c>
      <c r="F2747">
        <v>1007.77</v>
      </c>
      <c r="G2747">
        <v>13</v>
      </c>
      <c r="H2747">
        <v>16</v>
      </c>
      <c r="I2747">
        <v>18</v>
      </c>
    </row>
    <row r="2748" spans="1:9" x14ac:dyDescent="0.25">
      <c r="A2748" s="3">
        <v>45623.051388888889</v>
      </c>
      <c r="B2748">
        <v>6.2229999999999999</v>
      </c>
      <c r="C2748">
        <v>15</v>
      </c>
      <c r="D2748" s="1">
        <v>11</v>
      </c>
      <c r="E2748">
        <v>67</v>
      </c>
      <c r="F2748">
        <v>1007.76</v>
      </c>
      <c r="G2748">
        <v>13</v>
      </c>
      <c r="H2748">
        <v>16</v>
      </c>
      <c r="I2748">
        <v>18</v>
      </c>
    </row>
    <row r="2749" spans="1:9" x14ac:dyDescent="0.25">
      <c r="A2749" s="3">
        <v>45623.050694444442</v>
      </c>
      <c r="B2749">
        <v>6.2969999999999997</v>
      </c>
      <c r="C2749">
        <v>14</v>
      </c>
      <c r="D2749" s="1">
        <v>10</v>
      </c>
      <c r="E2749">
        <v>71</v>
      </c>
      <c r="F2749">
        <v>1007.77</v>
      </c>
      <c r="G2749">
        <v>13</v>
      </c>
      <c r="H2749">
        <v>15</v>
      </c>
      <c r="I2749">
        <v>16</v>
      </c>
    </row>
    <row r="2750" spans="1:9" x14ac:dyDescent="0.25">
      <c r="A2750" s="3">
        <v>45623.05</v>
      </c>
      <c r="B2750">
        <v>6.3230000000000004</v>
      </c>
      <c r="C2750">
        <v>14</v>
      </c>
      <c r="D2750" s="1">
        <v>10</v>
      </c>
      <c r="E2750">
        <v>68</v>
      </c>
      <c r="F2750">
        <v>1007.77</v>
      </c>
      <c r="G2750">
        <v>12</v>
      </c>
      <c r="H2750">
        <v>14</v>
      </c>
      <c r="I2750">
        <v>15</v>
      </c>
    </row>
    <row r="2751" spans="1:9" x14ac:dyDescent="0.25">
      <c r="A2751" s="3">
        <v>45623.049305555556</v>
      </c>
      <c r="B2751">
        <v>6.282</v>
      </c>
      <c r="C2751">
        <v>15</v>
      </c>
      <c r="D2751" s="1">
        <v>11</v>
      </c>
      <c r="E2751">
        <v>66</v>
      </c>
      <c r="F2751">
        <v>1007.76</v>
      </c>
      <c r="G2751">
        <v>12</v>
      </c>
      <c r="H2751">
        <v>14</v>
      </c>
      <c r="I2751">
        <v>15</v>
      </c>
    </row>
    <row r="2752" spans="1:9" x14ac:dyDescent="0.25">
      <c r="A2752" s="3">
        <v>45623.048611111109</v>
      </c>
      <c r="B2752">
        <v>6.2309999999999999</v>
      </c>
      <c r="C2752">
        <v>15</v>
      </c>
      <c r="D2752" s="1">
        <v>11</v>
      </c>
      <c r="E2752">
        <v>66</v>
      </c>
      <c r="F2752">
        <v>1007.77</v>
      </c>
      <c r="G2752">
        <v>12</v>
      </c>
      <c r="H2752">
        <v>14</v>
      </c>
      <c r="I2752">
        <v>15</v>
      </c>
    </row>
    <row r="2753" spans="1:9" x14ac:dyDescent="0.25">
      <c r="A2753" s="3">
        <v>45623.04791666667</v>
      </c>
      <c r="B2753">
        <v>6.19</v>
      </c>
      <c r="C2753">
        <v>15</v>
      </c>
      <c r="D2753" s="1">
        <v>11</v>
      </c>
      <c r="E2753">
        <v>67</v>
      </c>
      <c r="F2753">
        <v>1007.77</v>
      </c>
      <c r="G2753">
        <v>12</v>
      </c>
      <c r="H2753">
        <v>14</v>
      </c>
      <c r="I2753">
        <v>15</v>
      </c>
    </row>
    <row r="2754" spans="1:9" x14ac:dyDescent="0.25">
      <c r="A2754" s="3">
        <v>45623.047222222223</v>
      </c>
      <c r="B2754">
        <v>6.1550000000000002</v>
      </c>
      <c r="C2754">
        <v>15</v>
      </c>
      <c r="D2754" s="1">
        <v>11</v>
      </c>
      <c r="E2754">
        <v>67</v>
      </c>
      <c r="F2754">
        <v>1007.77</v>
      </c>
      <c r="G2754">
        <v>12</v>
      </c>
      <c r="H2754">
        <v>14</v>
      </c>
      <c r="I2754">
        <v>15</v>
      </c>
    </row>
    <row r="2755" spans="1:9" x14ac:dyDescent="0.25">
      <c r="A2755" s="3">
        <v>45623.046527777777</v>
      </c>
      <c r="B2755">
        <v>6.1310000000000002</v>
      </c>
      <c r="C2755">
        <v>16</v>
      </c>
      <c r="D2755" s="1">
        <v>11</v>
      </c>
      <c r="E2755">
        <v>67</v>
      </c>
      <c r="F2755">
        <v>1007.77</v>
      </c>
      <c r="G2755">
        <v>12</v>
      </c>
      <c r="H2755">
        <v>14</v>
      </c>
      <c r="I2755">
        <v>15</v>
      </c>
    </row>
    <row r="2756" spans="1:9" x14ac:dyDescent="0.25">
      <c r="A2756" s="3">
        <v>45623.04583333333</v>
      </c>
      <c r="B2756">
        <v>6.1319999999999997</v>
      </c>
      <c r="C2756">
        <v>16</v>
      </c>
      <c r="D2756" s="1">
        <v>11</v>
      </c>
      <c r="E2756">
        <v>67</v>
      </c>
      <c r="F2756">
        <v>1007.77</v>
      </c>
      <c r="G2756">
        <v>12</v>
      </c>
      <c r="H2756">
        <v>14</v>
      </c>
      <c r="I2756">
        <v>15</v>
      </c>
    </row>
    <row r="2757" spans="1:9" x14ac:dyDescent="0.25">
      <c r="A2757" s="3">
        <v>45623.045138888891</v>
      </c>
      <c r="B2757">
        <v>6.1580000000000004</v>
      </c>
      <c r="C2757">
        <v>15</v>
      </c>
      <c r="D2757" s="1">
        <v>11</v>
      </c>
      <c r="E2757">
        <v>67</v>
      </c>
      <c r="F2757">
        <v>1007.74</v>
      </c>
      <c r="G2757">
        <v>12</v>
      </c>
      <c r="H2757">
        <v>14</v>
      </c>
      <c r="I2757">
        <v>15</v>
      </c>
    </row>
    <row r="2758" spans="1:9" x14ac:dyDescent="0.25">
      <c r="A2758" s="3">
        <v>45623.044444444444</v>
      </c>
      <c r="B2758">
        <v>6.2110000000000003</v>
      </c>
      <c r="C2758">
        <v>15</v>
      </c>
      <c r="D2758" s="1">
        <v>11</v>
      </c>
      <c r="E2758">
        <v>67</v>
      </c>
      <c r="F2758">
        <v>1007.74</v>
      </c>
      <c r="G2758">
        <v>12</v>
      </c>
      <c r="H2758">
        <v>14</v>
      </c>
      <c r="I2758">
        <v>15</v>
      </c>
    </row>
    <row r="2759" spans="1:9" x14ac:dyDescent="0.25">
      <c r="A2759" s="3">
        <v>45623.043749999997</v>
      </c>
      <c r="B2759">
        <v>6.2779999999999996</v>
      </c>
      <c r="C2759">
        <v>15</v>
      </c>
      <c r="D2759" s="1">
        <v>11</v>
      </c>
      <c r="E2759">
        <v>67</v>
      </c>
      <c r="F2759">
        <v>1007.75</v>
      </c>
      <c r="G2759">
        <v>12</v>
      </c>
      <c r="H2759">
        <v>14</v>
      </c>
      <c r="I2759">
        <v>15</v>
      </c>
    </row>
    <row r="2760" spans="1:9" x14ac:dyDescent="0.25">
      <c r="A2760" s="3">
        <v>45623.043055555558</v>
      </c>
      <c r="B2760">
        <v>6.3540000000000001</v>
      </c>
      <c r="C2760">
        <v>14</v>
      </c>
      <c r="D2760" s="1">
        <v>10</v>
      </c>
      <c r="E2760">
        <v>70</v>
      </c>
      <c r="F2760">
        <v>1007.77</v>
      </c>
      <c r="G2760">
        <v>12</v>
      </c>
      <c r="H2760">
        <v>14</v>
      </c>
      <c r="I2760">
        <v>15</v>
      </c>
    </row>
    <row r="2761" spans="1:9" x14ac:dyDescent="0.25">
      <c r="A2761" s="3">
        <v>45623.042361111111</v>
      </c>
      <c r="B2761">
        <v>6.3949999999999996</v>
      </c>
      <c r="C2761">
        <v>14</v>
      </c>
      <c r="D2761" s="1">
        <v>10</v>
      </c>
      <c r="E2761">
        <v>68</v>
      </c>
      <c r="F2761">
        <v>1007.76</v>
      </c>
      <c r="G2761">
        <v>12</v>
      </c>
      <c r="H2761">
        <v>14</v>
      </c>
      <c r="I2761">
        <v>16</v>
      </c>
    </row>
    <row r="2762" spans="1:9" x14ac:dyDescent="0.25">
      <c r="A2762" s="3">
        <v>45623.041666666664</v>
      </c>
      <c r="B2762">
        <v>6.37</v>
      </c>
      <c r="C2762">
        <v>14</v>
      </c>
      <c r="D2762" s="1">
        <v>11</v>
      </c>
      <c r="E2762">
        <v>66</v>
      </c>
      <c r="F2762">
        <v>1007.79</v>
      </c>
      <c r="G2762">
        <v>12</v>
      </c>
      <c r="H2762">
        <v>14</v>
      </c>
      <c r="I2762">
        <v>16</v>
      </c>
    </row>
    <row r="2763" spans="1:9" x14ac:dyDescent="0.25">
      <c r="A2763" s="3">
        <v>45623.040972222225</v>
      </c>
      <c r="B2763">
        <v>6.351</v>
      </c>
      <c r="C2763">
        <v>14</v>
      </c>
      <c r="D2763" s="1">
        <v>11</v>
      </c>
      <c r="E2763">
        <v>66</v>
      </c>
      <c r="F2763">
        <v>1007.8</v>
      </c>
      <c r="G2763">
        <v>12</v>
      </c>
      <c r="H2763">
        <v>14</v>
      </c>
      <c r="I2763">
        <v>16</v>
      </c>
    </row>
    <row r="2764" spans="1:9" x14ac:dyDescent="0.25">
      <c r="A2764" s="3">
        <v>45623.040277777778</v>
      </c>
      <c r="B2764">
        <v>6.3369999999999997</v>
      </c>
      <c r="C2764">
        <v>14</v>
      </c>
      <c r="D2764" s="1">
        <v>11</v>
      </c>
      <c r="E2764">
        <v>67</v>
      </c>
      <c r="F2764">
        <v>1007.81</v>
      </c>
      <c r="G2764">
        <v>12</v>
      </c>
      <c r="H2764">
        <v>14</v>
      </c>
      <c r="I2764">
        <v>16</v>
      </c>
    </row>
    <row r="2765" spans="1:9" x14ac:dyDescent="0.25">
      <c r="A2765" s="3">
        <v>45623.039583333331</v>
      </c>
      <c r="B2765">
        <v>6.3179999999999996</v>
      </c>
      <c r="C2765">
        <v>14</v>
      </c>
      <c r="D2765" s="1">
        <v>11</v>
      </c>
      <c r="E2765">
        <v>67</v>
      </c>
      <c r="F2765">
        <v>1007.81</v>
      </c>
      <c r="G2765">
        <v>12</v>
      </c>
      <c r="H2765">
        <v>14</v>
      </c>
      <c r="I2765">
        <v>16</v>
      </c>
    </row>
    <row r="2766" spans="1:9" x14ac:dyDescent="0.25">
      <c r="A2766" s="3">
        <v>45623.038888888892</v>
      </c>
      <c r="B2766">
        <v>6.3</v>
      </c>
      <c r="C2766">
        <v>14</v>
      </c>
      <c r="D2766" s="1">
        <v>11</v>
      </c>
      <c r="E2766">
        <v>67</v>
      </c>
      <c r="F2766">
        <v>1007.84</v>
      </c>
      <c r="G2766">
        <v>12</v>
      </c>
      <c r="H2766">
        <v>14</v>
      </c>
      <c r="I2766">
        <v>16</v>
      </c>
    </row>
    <row r="2767" spans="1:9" x14ac:dyDescent="0.25">
      <c r="A2767" s="3">
        <v>45623.038194444445</v>
      </c>
      <c r="B2767">
        <v>6.2839999999999998</v>
      </c>
      <c r="C2767">
        <v>15</v>
      </c>
      <c r="D2767" s="1">
        <v>11</v>
      </c>
      <c r="E2767">
        <v>67</v>
      </c>
      <c r="F2767">
        <v>1007.84</v>
      </c>
      <c r="G2767">
        <v>12</v>
      </c>
      <c r="H2767">
        <v>14</v>
      </c>
      <c r="I2767">
        <v>16</v>
      </c>
    </row>
    <row r="2768" spans="1:9" x14ac:dyDescent="0.25">
      <c r="A2768" s="3">
        <v>45623.037499999999</v>
      </c>
      <c r="B2768">
        <v>6.2910000000000004</v>
      </c>
      <c r="C2768">
        <v>14</v>
      </c>
      <c r="D2768" s="1">
        <v>11</v>
      </c>
      <c r="E2768">
        <v>67</v>
      </c>
      <c r="F2768">
        <v>1007.81</v>
      </c>
      <c r="G2768">
        <v>12</v>
      </c>
      <c r="H2768">
        <v>14</v>
      </c>
      <c r="I2768">
        <v>16</v>
      </c>
    </row>
    <row r="2769" spans="1:9" x14ac:dyDescent="0.25">
      <c r="A2769" s="3">
        <v>45623.036805555559</v>
      </c>
      <c r="B2769">
        <v>6.3239999999999998</v>
      </c>
      <c r="C2769">
        <v>14</v>
      </c>
      <c r="D2769" s="1">
        <v>11</v>
      </c>
      <c r="E2769">
        <v>67</v>
      </c>
      <c r="F2769">
        <v>1007.81</v>
      </c>
      <c r="G2769">
        <v>12</v>
      </c>
      <c r="H2769">
        <v>14</v>
      </c>
      <c r="I2769">
        <v>16</v>
      </c>
    </row>
    <row r="2770" spans="1:9" x14ac:dyDescent="0.25">
      <c r="A2770" s="3">
        <v>45623.036111111112</v>
      </c>
      <c r="B2770">
        <v>6.3940000000000001</v>
      </c>
      <c r="C2770">
        <v>14</v>
      </c>
      <c r="D2770" s="1">
        <v>11</v>
      </c>
      <c r="E2770">
        <v>68</v>
      </c>
      <c r="F2770">
        <v>1007.79</v>
      </c>
      <c r="G2770">
        <v>12</v>
      </c>
      <c r="H2770">
        <v>14</v>
      </c>
      <c r="I2770">
        <v>16</v>
      </c>
    </row>
    <row r="2771" spans="1:9" x14ac:dyDescent="0.25">
      <c r="A2771" s="3">
        <v>45623.035416666666</v>
      </c>
      <c r="B2771">
        <v>6.47</v>
      </c>
      <c r="C2771">
        <v>13</v>
      </c>
      <c r="D2771" s="1">
        <v>10</v>
      </c>
      <c r="E2771">
        <v>69</v>
      </c>
      <c r="F2771">
        <v>1007.83</v>
      </c>
      <c r="G2771">
        <v>14</v>
      </c>
      <c r="H2771">
        <v>16</v>
      </c>
      <c r="I2771">
        <v>17</v>
      </c>
    </row>
    <row r="2772" spans="1:9" x14ac:dyDescent="0.25">
      <c r="A2772" s="3">
        <v>45623.034722222219</v>
      </c>
      <c r="B2772">
        <v>6.5090000000000003</v>
      </c>
      <c r="C2772">
        <v>13</v>
      </c>
      <c r="D2772" s="1">
        <v>10</v>
      </c>
      <c r="E2772">
        <v>67</v>
      </c>
      <c r="F2772">
        <v>1007.85</v>
      </c>
      <c r="G2772">
        <v>13</v>
      </c>
      <c r="H2772">
        <v>15</v>
      </c>
      <c r="I2772">
        <v>16</v>
      </c>
    </row>
    <row r="2773" spans="1:9" x14ac:dyDescent="0.25">
      <c r="A2773" s="3">
        <v>45623.03402777778</v>
      </c>
      <c r="B2773">
        <v>6.4790000000000001</v>
      </c>
      <c r="C2773">
        <v>13</v>
      </c>
      <c r="D2773" s="1">
        <v>11</v>
      </c>
      <c r="E2773">
        <v>67</v>
      </c>
      <c r="F2773">
        <v>1007.83</v>
      </c>
      <c r="G2773">
        <v>13</v>
      </c>
      <c r="H2773">
        <v>15</v>
      </c>
      <c r="I2773">
        <v>16</v>
      </c>
    </row>
    <row r="2774" spans="1:9" x14ac:dyDescent="0.25">
      <c r="A2774" s="3">
        <v>45623.033333333333</v>
      </c>
      <c r="B2774">
        <v>6.4349999999999996</v>
      </c>
      <c r="C2774">
        <v>13</v>
      </c>
      <c r="D2774" s="1">
        <v>11</v>
      </c>
      <c r="E2774">
        <v>67</v>
      </c>
      <c r="F2774">
        <v>1007.83</v>
      </c>
      <c r="G2774">
        <v>13</v>
      </c>
      <c r="H2774">
        <v>15</v>
      </c>
      <c r="I2774">
        <v>16</v>
      </c>
    </row>
    <row r="2775" spans="1:9" x14ac:dyDescent="0.25">
      <c r="A2775" s="3">
        <v>45623.032638888886</v>
      </c>
      <c r="B2775">
        <v>6.3920000000000003</v>
      </c>
      <c r="C2775">
        <v>14</v>
      </c>
      <c r="D2775" s="1">
        <v>11</v>
      </c>
      <c r="E2775">
        <v>67</v>
      </c>
      <c r="F2775">
        <v>1007.83</v>
      </c>
      <c r="G2775">
        <v>13</v>
      </c>
      <c r="H2775">
        <v>15</v>
      </c>
      <c r="I2775">
        <v>16</v>
      </c>
    </row>
    <row r="2776" spans="1:9" x14ac:dyDescent="0.25">
      <c r="A2776" s="3">
        <v>45623.031944444447</v>
      </c>
      <c r="B2776">
        <v>6.3419999999999996</v>
      </c>
      <c r="C2776">
        <v>14</v>
      </c>
      <c r="D2776" s="1">
        <v>11</v>
      </c>
      <c r="E2776">
        <v>67</v>
      </c>
      <c r="F2776">
        <v>1007.83</v>
      </c>
      <c r="G2776">
        <v>13</v>
      </c>
      <c r="H2776">
        <v>15</v>
      </c>
      <c r="I2776">
        <v>16</v>
      </c>
    </row>
    <row r="2777" spans="1:9" x14ac:dyDescent="0.25">
      <c r="A2777" s="3">
        <v>45623.03125</v>
      </c>
      <c r="B2777">
        <v>6.3129999999999997</v>
      </c>
      <c r="C2777">
        <v>14</v>
      </c>
      <c r="D2777" s="1">
        <v>11</v>
      </c>
      <c r="E2777">
        <v>67</v>
      </c>
      <c r="F2777">
        <v>1007.81</v>
      </c>
      <c r="G2777">
        <v>13</v>
      </c>
      <c r="H2777">
        <v>15</v>
      </c>
      <c r="I2777">
        <v>16</v>
      </c>
    </row>
    <row r="2778" spans="1:9" x14ac:dyDescent="0.25">
      <c r="A2778" s="3">
        <v>45623.030555555553</v>
      </c>
      <c r="B2778">
        <v>6.3129999999999997</v>
      </c>
      <c r="C2778">
        <v>14</v>
      </c>
      <c r="D2778" s="1">
        <v>11</v>
      </c>
      <c r="E2778">
        <v>67</v>
      </c>
      <c r="F2778">
        <v>1007.8</v>
      </c>
      <c r="G2778">
        <v>13</v>
      </c>
      <c r="H2778">
        <v>15</v>
      </c>
      <c r="I2778">
        <v>16</v>
      </c>
    </row>
    <row r="2779" spans="1:9" x14ac:dyDescent="0.25">
      <c r="A2779" s="3">
        <v>45623.029861111114</v>
      </c>
      <c r="B2779">
        <v>6.3230000000000004</v>
      </c>
      <c r="C2779">
        <v>14</v>
      </c>
      <c r="D2779" s="1">
        <v>11</v>
      </c>
      <c r="E2779">
        <v>67</v>
      </c>
      <c r="F2779">
        <v>1007.81</v>
      </c>
      <c r="G2779">
        <v>13</v>
      </c>
      <c r="H2779">
        <v>15</v>
      </c>
      <c r="I2779">
        <v>16</v>
      </c>
    </row>
    <row r="2780" spans="1:9" x14ac:dyDescent="0.25">
      <c r="A2780" s="3">
        <v>45623.029166666667</v>
      </c>
      <c r="B2780">
        <v>6.3579999999999997</v>
      </c>
      <c r="C2780">
        <v>14</v>
      </c>
      <c r="D2780" s="1">
        <v>11</v>
      </c>
      <c r="E2780">
        <v>68</v>
      </c>
      <c r="F2780">
        <v>1007.82</v>
      </c>
      <c r="G2780">
        <v>13</v>
      </c>
      <c r="H2780">
        <v>15</v>
      </c>
      <c r="I2780">
        <v>16</v>
      </c>
    </row>
    <row r="2781" spans="1:9" x14ac:dyDescent="0.25">
      <c r="A2781" s="3">
        <v>45623.02847222222</v>
      </c>
      <c r="B2781">
        <v>6.4169999999999998</v>
      </c>
      <c r="C2781">
        <v>14</v>
      </c>
      <c r="D2781" s="1">
        <v>11</v>
      </c>
      <c r="E2781">
        <v>68</v>
      </c>
      <c r="F2781">
        <v>1007.81</v>
      </c>
      <c r="G2781">
        <v>13</v>
      </c>
      <c r="H2781">
        <v>15</v>
      </c>
      <c r="I2781">
        <v>16</v>
      </c>
    </row>
    <row r="2782" spans="1:9" x14ac:dyDescent="0.25">
      <c r="A2782" s="3">
        <v>45623.027777777781</v>
      </c>
      <c r="B2782">
        <v>6.4859999999999998</v>
      </c>
      <c r="C2782">
        <v>13</v>
      </c>
      <c r="D2782" s="1">
        <v>11</v>
      </c>
      <c r="E2782">
        <v>68</v>
      </c>
      <c r="F2782">
        <v>1007.86</v>
      </c>
      <c r="G2782">
        <v>14</v>
      </c>
      <c r="H2782">
        <v>16</v>
      </c>
      <c r="I2782">
        <v>17</v>
      </c>
    </row>
    <row r="2783" spans="1:9" x14ac:dyDescent="0.25">
      <c r="A2783" s="3">
        <v>45623.027083333334</v>
      </c>
      <c r="B2783">
        <v>6.5170000000000003</v>
      </c>
      <c r="C2783">
        <v>13</v>
      </c>
      <c r="D2783" s="1">
        <v>11</v>
      </c>
      <c r="E2783">
        <v>67</v>
      </c>
      <c r="F2783">
        <v>1007.87</v>
      </c>
      <c r="G2783">
        <v>13</v>
      </c>
      <c r="H2783">
        <v>15</v>
      </c>
      <c r="I2783">
        <v>16</v>
      </c>
    </row>
    <row r="2784" spans="1:9" x14ac:dyDescent="0.25">
      <c r="A2784" s="3">
        <v>45623.026388888888</v>
      </c>
      <c r="B2784">
        <v>6.4720000000000004</v>
      </c>
      <c r="C2784">
        <v>13</v>
      </c>
      <c r="D2784" s="1">
        <v>11</v>
      </c>
      <c r="E2784">
        <v>67</v>
      </c>
      <c r="F2784">
        <v>1007.9</v>
      </c>
      <c r="G2784">
        <v>13</v>
      </c>
      <c r="H2784">
        <v>15</v>
      </c>
      <c r="I2784">
        <v>16</v>
      </c>
    </row>
    <row r="2785" spans="1:9" x14ac:dyDescent="0.25">
      <c r="A2785" s="3">
        <v>45623.025694444441</v>
      </c>
      <c r="B2785">
        <v>6.415</v>
      </c>
      <c r="C2785">
        <v>14</v>
      </c>
      <c r="D2785" s="1">
        <v>11</v>
      </c>
      <c r="E2785">
        <v>67</v>
      </c>
      <c r="F2785">
        <v>1007.9</v>
      </c>
      <c r="G2785">
        <v>13</v>
      </c>
      <c r="H2785">
        <v>15</v>
      </c>
      <c r="I2785">
        <v>16</v>
      </c>
    </row>
    <row r="2786" spans="1:9" x14ac:dyDescent="0.25">
      <c r="A2786" s="3">
        <v>45623.025000000001</v>
      </c>
      <c r="B2786">
        <v>6.415</v>
      </c>
      <c r="C2786">
        <v>14</v>
      </c>
      <c r="D2786" s="1">
        <v>11</v>
      </c>
      <c r="E2786">
        <v>67</v>
      </c>
      <c r="F2786">
        <v>1007.9</v>
      </c>
      <c r="G2786">
        <v>13</v>
      </c>
      <c r="H2786">
        <v>15</v>
      </c>
      <c r="I2786">
        <v>16</v>
      </c>
    </row>
    <row r="2787" spans="1:9" x14ac:dyDescent="0.25">
      <c r="A2787" s="3">
        <v>45623.024305555555</v>
      </c>
      <c r="B2787">
        <v>6.3479999999999999</v>
      </c>
      <c r="C2787">
        <v>14</v>
      </c>
      <c r="D2787" s="1">
        <v>11</v>
      </c>
      <c r="E2787">
        <v>67</v>
      </c>
      <c r="F2787">
        <v>1007.87</v>
      </c>
      <c r="G2787">
        <v>13</v>
      </c>
      <c r="H2787">
        <v>15</v>
      </c>
      <c r="I2787">
        <v>16</v>
      </c>
    </row>
    <row r="2788" spans="1:9" x14ac:dyDescent="0.25">
      <c r="A2788" s="3">
        <v>45623.023611111108</v>
      </c>
      <c r="B2788">
        <v>6.3360000000000003</v>
      </c>
      <c r="C2788">
        <v>14</v>
      </c>
      <c r="D2788" s="1">
        <v>11</v>
      </c>
      <c r="E2788">
        <v>67</v>
      </c>
      <c r="F2788">
        <v>1007.88</v>
      </c>
      <c r="G2788">
        <v>13</v>
      </c>
      <c r="H2788">
        <v>15</v>
      </c>
      <c r="I2788">
        <v>16</v>
      </c>
    </row>
    <row r="2789" spans="1:9" x14ac:dyDescent="0.25">
      <c r="A2789" s="3">
        <v>45623.022916666669</v>
      </c>
      <c r="B2789">
        <v>6.3369999999999997</v>
      </c>
      <c r="C2789">
        <v>14</v>
      </c>
      <c r="D2789" s="1">
        <v>11</v>
      </c>
      <c r="E2789">
        <v>67</v>
      </c>
      <c r="F2789">
        <v>1007.91</v>
      </c>
      <c r="G2789">
        <v>13</v>
      </c>
      <c r="H2789">
        <v>15</v>
      </c>
      <c r="I2789">
        <v>16</v>
      </c>
    </row>
    <row r="2790" spans="1:9" x14ac:dyDescent="0.25">
      <c r="A2790" s="3">
        <v>45623.022222222222</v>
      </c>
      <c r="B2790">
        <v>6.359</v>
      </c>
      <c r="C2790">
        <v>14</v>
      </c>
      <c r="D2790" s="1">
        <v>11</v>
      </c>
      <c r="E2790">
        <v>67</v>
      </c>
      <c r="F2790">
        <v>1007.91</v>
      </c>
      <c r="G2790">
        <v>13</v>
      </c>
      <c r="H2790">
        <v>15</v>
      </c>
      <c r="I2790">
        <v>16</v>
      </c>
    </row>
    <row r="2791" spans="1:9" x14ac:dyDescent="0.25">
      <c r="A2791" s="3">
        <v>45623.021527777775</v>
      </c>
      <c r="B2791">
        <v>6.399</v>
      </c>
      <c r="C2791">
        <v>14</v>
      </c>
      <c r="D2791" s="1">
        <v>11</v>
      </c>
      <c r="E2791">
        <v>68</v>
      </c>
      <c r="F2791">
        <v>1007.92</v>
      </c>
      <c r="G2791">
        <v>13</v>
      </c>
      <c r="H2791">
        <v>15</v>
      </c>
      <c r="I2791">
        <v>16</v>
      </c>
    </row>
    <row r="2792" spans="1:9" x14ac:dyDescent="0.25">
      <c r="A2792" s="3">
        <v>45623.020833333336</v>
      </c>
      <c r="B2792">
        <v>6.4509999999999996</v>
      </c>
      <c r="C2792">
        <v>13</v>
      </c>
      <c r="D2792" s="1">
        <v>11</v>
      </c>
      <c r="E2792">
        <v>68</v>
      </c>
      <c r="F2792">
        <v>1007.94</v>
      </c>
      <c r="G2792">
        <v>13</v>
      </c>
      <c r="H2792">
        <v>15</v>
      </c>
      <c r="I2792">
        <v>16</v>
      </c>
    </row>
    <row r="2793" spans="1:9" x14ac:dyDescent="0.25">
      <c r="A2793" s="3">
        <v>45623.020138888889</v>
      </c>
      <c r="B2793">
        <v>6.524</v>
      </c>
      <c r="C2793">
        <v>13</v>
      </c>
      <c r="D2793" s="1">
        <v>11</v>
      </c>
      <c r="E2793">
        <v>68</v>
      </c>
      <c r="F2793">
        <v>1007.97</v>
      </c>
      <c r="G2793">
        <v>13</v>
      </c>
      <c r="H2793">
        <v>15</v>
      </c>
      <c r="I2793">
        <v>17</v>
      </c>
    </row>
    <row r="2794" spans="1:9" x14ac:dyDescent="0.25">
      <c r="A2794" s="3">
        <v>45623.019444444442</v>
      </c>
      <c r="B2794">
        <v>6.569</v>
      </c>
      <c r="C2794">
        <v>13</v>
      </c>
      <c r="D2794" s="1">
        <v>11</v>
      </c>
      <c r="E2794">
        <v>67</v>
      </c>
      <c r="F2794">
        <v>1007.97</v>
      </c>
      <c r="G2794">
        <v>13</v>
      </c>
      <c r="H2794">
        <v>15</v>
      </c>
      <c r="I2794">
        <v>16</v>
      </c>
    </row>
    <row r="2795" spans="1:9" x14ac:dyDescent="0.25">
      <c r="A2795" s="3">
        <v>45623.018750000003</v>
      </c>
      <c r="B2795">
        <v>6.54</v>
      </c>
      <c r="C2795">
        <v>13</v>
      </c>
      <c r="D2795" s="1">
        <v>11</v>
      </c>
      <c r="E2795">
        <v>67</v>
      </c>
      <c r="F2795">
        <v>1007.96</v>
      </c>
      <c r="G2795">
        <v>13</v>
      </c>
      <c r="H2795">
        <v>15</v>
      </c>
      <c r="I2795">
        <v>16</v>
      </c>
    </row>
    <row r="2796" spans="1:9" x14ac:dyDescent="0.25">
      <c r="A2796" s="3">
        <v>45623.018055555556</v>
      </c>
      <c r="B2796">
        <v>6.4740000000000002</v>
      </c>
      <c r="C2796">
        <v>13</v>
      </c>
      <c r="D2796" s="1">
        <v>11</v>
      </c>
      <c r="E2796">
        <v>67</v>
      </c>
      <c r="F2796">
        <v>1007.94</v>
      </c>
      <c r="G2796">
        <v>13</v>
      </c>
      <c r="H2796">
        <v>15</v>
      </c>
      <c r="I2796">
        <v>16</v>
      </c>
    </row>
    <row r="2797" spans="1:9" x14ac:dyDescent="0.25">
      <c r="A2797" s="3">
        <v>45623.017361111109</v>
      </c>
      <c r="B2797">
        <v>6.4169999999999998</v>
      </c>
      <c r="C2797">
        <v>14</v>
      </c>
      <c r="D2797" s="1">
        <v>11</v>
      </c>
      <c r="E2797">
        <v>67</v>
      </c>
      <c r="F2797">
        <v>1007.91</v>
      </c>
      <c r="G2797">
        <v>13</v>
      </c>
      <c r="H2797">
        <v>15</v>
      </c>
      <c r="I2797">
        <v>16</v>
      </c>
    </row>
    <row r="2798" spans="1:9" x14ac:dyDescent="0.25">
      <c r="A2798" s="3">
        <v>45623.01666666667</v>
      </c>
      <c r="B2798">
        <v>6.3780000000000001</v>
      </c>
      <c r="C2798">
        <v>14</v>
      </c>
      <c r="D2798" s="1">
        <v>11</v>
      </c>
      <c r="E2798">
        <v>67</v>
      </c>
      <c r="F2798">
        <v>1007.9</v>
      </c>
      <c r="G2798">
        <v>13</v>
      </c>
      <c r="H2798">
        <v>15</v>
      </c>
      <c r="I2798">
        <v>16</v>
      </c>
    </row>
    <row r="2799" spans="1:9" x14ac:dyDescent="0.25">
      <c r="A2799" s="3">
        <v>45623.015972222223</v>
      </c>
      <c r="B2799">
        <v>6.35</v>
      </c>
      <c r="C2799">
        <v>14</v>
      </c>
      <c r="D2799" s="1">
        <v>11</v>
      </c>
      <c r="E2799">
        <v>67</v>
      </c>
      <c r="F2799">
        <v>1007.89</v>
      </c>
      <c r="G2799">
        <v>13</v>
      </c>
      <c r="H2799">
        <v>15</v>
      </c>
      <c r="I2799">
        <v>16</v>
      </c>
    </row>
    <row r="2800" spans="1:9" x14ac:dyDescent="0.25">
      <c r="A2800" s="3">
        <v>45623.015277777777</v>
      </c>
      <c r="B2800">
        <v>6.343</v>
      </c>
      <c r="C2800">
        <v>14</v>
      </c>
      <c r="D2800" s="1">
        <v>11</v>
      </c>
      <c r="E2800">
        <v>67</v>
      </c>
      <c r="F2800">
        <v>1007.87</v>
      </c>
      <c r="G2800">
        <v>13</v>
      </c>
      <c r="H2800">
        <v>15</v>
      </c>
      <c r="I2800">
        <v>16</v>
      </c>
    </row>
    <row r="2801" spans="1:9" x14ac:dyDescent="0.25">
      <c r="A2801" s="3">
        <v>45623.01458333333</v>
      </c>
      <c r="B2801">
        <v>6.3680000000000003</v>
      </c>
      <c r="C2801">
        <v>14</v>
      </c>
      <c r="D2801" s="1">
        <v>11</v>
      </c>
      <c r="E2801">
        <v>68</v>
      </c>
      <c r="F2801">
        <v>1007.86</v>
      </c>
      <c r="G2801">
        <v>13</v>
      </c>
      <c r="H2801">
        <v>15</v>
      </c>
      <c r="I2801">
        <v>16</v>
      </c>
    </row>
    <row r="2802" spans="1:9" x14ac:dyDescent="0.25">
      <c r="A2802" s="3">
        <v>45623.013888888891</v>
      </c>
      <c r="B2802">
        <v>6.407</v>
      </c>
      <c r="C2802">
        <v>14</v>
      </c>
      <c r="D2802" s="1">
        <v>11</v>
      </c>
      <c r="E2802">
        <v>68</v>
      </c>
      <c r="F2802">
        <v>1007.85</v>
      </c>
      <c r="G2802">
        <v>13</v>
      </c>
      <c r="H2802">
        <v>15</v>
      </c>
      <c r="I2802">
        <v>16</v>
      </c>
    </row>
    <row r="2803" spans="1:9" x14ac:dyDescent="0.25">
      <c r="A2803" s="3">
        <v>45623.013194444444</v>
      </c>
      <c r="B2803">
        <v>6.4669999999999996</v>
      </c>
      <c r="C2803">
        <v>13</v>
      </c>
      <c r="D2803" s="1">
        <v>11</v>
      </c>
      <c r="E2803">
        <v>68</v>
      </c>
      <c r="F2803">
        <v>1007.88</v>
      </c>
      <c r="G2803">
        <v>13</v>
      </c>
      <c r="H2803">
        <v>15</v>
      </c>
      <c r="I2803">
        <v>16</v>
      </c>
    </row>
    <row r="2804" spans="1:9" x14ac:dyDescent="0.25">
      <c r="A2804" s="3">
        <v>45623.012499999997</v>
      </c>
      <c r="B2804">
        <v>6.5439999999999996</v>
      </c>
      <c r="C2804">
        <v>13</v>
      </c>
      <c r="D2804" s="1">
        <v>11</v>
      </c>
      <c r="E2804">
        <v>68</v>
      </c>
      <c r="F2804">
        <v>1007.84</v>
      </c>
      <c r="G2804">
        <v>15</v>
      </c>
      <c r="H2804">
        <v>18</v>
      </c>
      <c r="I2804">
        <v>19</v>
      </c>
    </row>
    <row r="2805" spans="1:9" x14ac:dyDescent="0.25">
      <c r="A2805" s="3">
        <v>45623.011805555558</v>
      </c>
      <c r="B2805">
        <v>6.6020000000000003</v>
      </c>
      <c r="C2805">
        <v>12</v>
      </c>
      <c r="D2805" s="1">
        <v>11</v>
      </c>
      <c r="E2805">
        <v>67</v>
      </c>
      <c r="F2805">
        <v>1007.83</v>
      </c>
      <c r="G2805">
        <v>13</v>
      </c>
      <c r="H2805">
        <v>16</v>
      </c>
      <c r="I2805">
        <v>17</v>
      </c>
    </row>
    <row r="2806" spans="1:9" x14ac:dyDescent="0.25">
      <c r="A2806" s="3">
        <v>45623.011111111111</v>
      </c>
      <c r="B2806">
        <v>6.59</v>
      </c>
      <c r="C2806">
        <v>12</v>
      </c>
      <c r="D2806" s="1">
        <v>11</v>
      </c>
      <c r="E2806">
        <v>67</v>
      </c>
      <c r="F2806">
        <v>1007.85</v>
      </c>
      <c r="G2806">
        <v>13</v>
      </c>
      <c r="H2806">
        <v>16</v>
      </c>
      <c r="I2806">
        <v>17</v>
      </c>
    </row>
    <row r="2807" spans="1:9" x14ac:dyDescent="0.25">
      <c r="A2807" s="3">
        <v>45623.010416666664</v>
      </c>
      <c r="B2807">
        <v>6.5609999999999999</v>
      </c>
      <c r="C2807">
        <v>13</v>
      </c>
      <c r="D2807" s="1">
        <v>11</v>
      </c>
      <c r="E2807">
        <v>67</v>
      </c>
      <c r="F2807">
        <v>1007.85</v>
      </c>
      <c r="G2807">
        <v>13</v>
      </c>
      <c r="H2807">
        <v>16</v>
      </c>
      <c r="I2807">
        <v>17</v>
      </c>
    </row>
    <row r="2808" spans="1:9" x14ac:dyDescent="0.25">
      <c r="A2808" s="3">
        <v>45623.009722222225</v>
      </c>
      <c r="B2808">
        <v>6.5339999999999998</v>
      </c>
      <c r="C2808">
        <v>13</v>
      </c>
      <c r="D2808" s="1">
        <v>11</v>
      </c>
      <c r="E2808">
        <v>67</v>
      </c>
      <c r="F2808">
        <v>1007.87</v>
      </c>
      <c r="G2808">
        <v>13</v>
      </c>
      <c r="H2808">
        <v>16</v>
      </c>
      <c r="I2808">
        <v>17</v>
      </c>
    </row>
    <row r="2809" spans="1:9" x14ac:dyDescent="0.25">
      <c r="A2809" s="3">
        <v>45623.009027777778</v>
      </c>
      <c r="B2809">
        <v>6.5049999999999999</v>
      </c>
      <c r="C2809">
        <v>13</v>
      </c>
      <c r="D2809" s="1">
        <v>11</v>
      </c>
      <c r="E2809">
        <v>67</v>
      </c>
      <c r="F2809">
        <v>1007.89</v>
      </c>
      <c r="G2809">
        <v>13</v>
      </c>
      <c r="H2809">
        <v>16</v>
      </c>
      <c r="I2809">
        <v>17</v>
      </c>
    </row>
    <row r="2810" spans="1:9" x14ac:dyDescent="0.25">
      <c r="A2810" s="3">
        <v>45623.008333333331</v>
      </c>
      <c r="B2810">
        <v>6.4720000000000004</v>
      </c>
      <c r="C2810">
        <v>13</v>
      </c>
      <c r="D2810" s="1">
        <v>11</v>
      </c>
      <c r="E2810">
        <v>67</v>
      </c>
      <c r="F2810">
        <v>1007.92</v>
      </c>
      <c r="G2810">
        <v>13</v>
      </c>
      <c r="H2810">
        <v>16</v>
      </c>
      <c r="I2810">
        <v>17</v>
      </c>
    </row>
    <row r="2811" spans="1:9" x14ac:dyDescent="0.25">
      <c r="A2811" s="3">
        <v>45623.007638888892</v>
      </c>
      <c r="B2811">
        <v>6.4470000000000001</v>
      </c>
      <c r="C2811">
        <v>13</v>
      </c>
      <c r="D2811" s="1">
        <v>11</v>
      </c>
      <c r="E2811">
        <v>68</v>
      </c>
      <c r="F2811">
        <v>1007.92</v>
      </c>
      <c r="G2811">
        <v>13</v>
      </c>
      <c r="H2811">
        <v>16</v>
      </c>
      <c r="I2811">
        <v>17</v>
      </c>
    </row>
    <row r="2812" spans="1:9" x14ac:dyDescent="0.25">
      <c r="A2812" s="3">
        <v>45623.006944444445</v>
      </c>
      <c r="B2812">
        <v>6.4509999999999996</v>
      </c>
      <c r="C2812">
        <v>13</v>
      </c>
      <c r="D2812" s="1">
        <v>11</v>
      </c>
      <c r="E2812">
        <v>68</v>
      </c>
      <c r="F2812">
        <v>1007.93</v>
      </c>
      <c r="G2812">
        <v>13</v>
      </c>
      <c r="H2812">
        <v>16</v>
      </c>
      <c r="I2812">
        <v>17</v>
      </c>
    </row>
    <row r="2813" spans="1:9" x14ac:dyDescent="0.25">
      <c r="A2813" s="3">
        <v>45623.006249999999</v>
      </c>
      <c r="B2813">
        <v>6.4820000000000002</v>
      </c>
      <c r="C2813">
        <v>13</v>
      </c>
      <c r="D2813" s="1">
        <v>11</v>
      </c>
      <c r="E2813">
        <v>68</v>
      </c>
      <c r="F2813">
        <v>1007.92</v>
      </c>
      <c r="G2813">
        <v>13</v>
      </c>
      <c r="H2813">
        <v>16</v>
      </c>
      <c r="I2813">
        <v>17</v>
      </c>
    </row>
    <row r="2814" spans="1:9" x14ac:dyDescent="0.25">
      <c r="A2814" s="3">
        <v>45623.005555555559</v>
      </c>
      <c r="B2814">
        <v>6.5369999999999999</v>
      </c>
      <c r="C2814">
        <v>13</v>
      </c>
      <c r="D2814" s="1">
        <v>11</v>
      </c>
      <c r="E2814">
        <v>68</v>
      </c>
      <c r="F2814">
        <v>1007.93</v>
      </c>
      <c r="G2814">
        <v>13</v>
      </c>
      <c r="H2814">
        <v>16</v>
      </c>
      <c r="I2814">
        <v>17</v>
      </c>
    </row>
    <row r="2815" spans="1:9" x14ac:dyDescent="0.25">
      <c r="A2815" s="3">
        <v>45623.004861111112</v>
      </c>
      <c r="B2815">
        <v>6.6020000000000003</v>
      </c>
      <c r="C2815">
        <v>12</v>
      </c>
      <c r="D2815" s="1">
        <v>11</v>
      </c>
      <c r="E2815">
        <v>68</v>
      </c>
      <c r="F2815">
        <v>1007.96</v>
      </c>
      <c r="G2815">
        <v>13</v>
      </c>
      <c r="H2815">
        <v>16</v>
      </c>
      <c r="I2815">
        <v>17</v>
      </c>
    </row>
    <row r="2816" spans="1:9" x14ac:dyDescent="0.25">
      <c r="A2816" s="3">
        <v>45623.004166666666</v>
      </c>
      <c r="B2816">
        <v>6.6470000000000002</v>
      </c>
      <c r="C2816">
        <v>12</v>
      </c>
      <c r="D2816" s="1">
        <v>11</v>
      </c>
      <c r="E2816">
        <v>67</v>
      </c>
      <c r="F2816">
        <v>1007.99</v>
      </c>
      <c r="G2816">
        <v>14</v>
      </c>
      <c r="H2816">
        <v>17</v>
      </c>
      <c r="I2816">
        <v>19</v>
      </c>
    </row>
    <row r="2817" spans="1:9" x14ac:dyDescent="0.25">
      <c r="A2817" s="3">
        <v>45623.003472222219</v>
      </c>
      <c r="B2817">
        <v>6.6189999999999998</v>
      </c>
      <c r="C2817">
        <v>12</v>
      </c>
      <c r="D2817" s="1">
        <v>11</v>
      </c>
      <c r="E2817">
        <v>67</v>
      </c>
      <c r="F2817">
        <v>1008.02</v>
      </c>
      <c r="G2817">
        <v>8</v>
      </c>
      <c r="H2817">
        <v>17</v>
      </c>
      <c r="I2817">
        <v>27</v>
      </c>
    </row>
    <row r="2818" spans="1:9" x14ac:dyDescent="0.25">
      <c r="A2818" s="3">
        <v>45623.00277777778</v>
      </c>
      <c r="B2818">
        <v>6.5620000000000003</v>
      </c>
      <c r="C2818">
        <v>13</v>
      </c>
      <c r="D2818" s="1">
        <v>11</v>
      </c>
      <c r="E2818">
        <v>67</v>
      </c>
      <c r="F2818">
        <v>1007.99</v>
      </c>
      <c r="G2818">
        <v>8</v>
      </c>
      <c r="H2818">
        <v>17</v>
      </c>
      <c r="I2818">
        <v>27</v>
      </c>
    </row>
    <row r="2819" spans="1:9" x14ac:dyDescent="0.25">
      <c r="A2819" s="3">
        <v>45623.002083333333</v>
      </c>
      <c r="B2819">
        <v>6.5170000000000003</v>
      </c>
      <c r="C2819">
        <v>13</v>
      </c>
      <c r="D2819" s="1">
        <v>11</v>
      </c>
      <c r="E2819">
        <v>67</v>
      </c>
      <c r="F2819">
        <v>1007.99</v>
      </c>
      <c r="G2819">
        <v>8</v>
      </c>
      <c r="H2819">
        <v>17</v>
      </c>
      <c r="I2819">
        <v>27</v>
      </c>
    </row>
    <row r="2820" spans="1:9" x14ac:dyDescent="0.25">
      <c r="A2820" s="3">
        <v>45623.001388888886</v>
      </c>
      <c r="B2820">
        <v>6.468</v>
      </c>
      <c r="C2820">
        <v>13</v>
      </c>
      <c r="D2820" s="1">
        <v>11</v>
      </c>
      <c r="E2820">
        <v>67</v>
      </c>
      <c r="F2820">
        <v>1008</v>
      </c>
      <c r="G2820">
        <v>8</v>
      </c>
      <c r="H2820">
        <v>17</v>
      </c>
      <c r="I2820">
        <v>27</v>
      </c>
    </row>
    <row r="2821" spans="1:9" x14ac:dyDescent="0.25">
      <c r="A2821" s="3">
        <v>45623.000694444447</v>
      </c>
      <c r="B2821">
        <v>6.4249999999999998</v>
      </c>
      <c r="C2821">
        <v>14</v>
      </c>
      <c r="D2821" s="1">
        <v>11</v>
      </c>
      <c r="E2821">
        <v>67</v>
      </c>
      <c r="F2821">
        <v>1007.99</v>
      </c>
      <c r="G2821">
        <v>8</v>
      </c>
      <c r="H2821">
        <v>17</v>
      </c>
      <c r="I2821">
        <v>27</v>
      </c>
    </row>
    <row r="2822" spans="1:9" x14ac:dyDescent="0.25">
      <c r="A2822" s="3">
        <v>45623</v>
      </c>
      <c r="B2822">
        <v>6.4009999999999998</v>
      </c>
      <c r="C2822">
        <v>14</v>
      </c>
      <c r="D2822" s="1">
        <v>11</v>
      </c>
      <c r="E2822">
        <v>68</v>
      </c>
      <c r="F2822">
        <v>1008</v>
      </c>
      <c r="G2822">
        <v>8</v>
      </c>
      <c r="H2822">
        <v>17</v>
      </c>
      <c r="I2822">
        <v>27</v>
      </c>
    </row>
    <row r="2823" spans="1:9" x14ac:dyDescent="0.25">
      <c r="A2823" s="3">
        <v>45622.999305555553</v>
      </c>
      <c r="B2823">
        <v>6.3959999999999999</v>
      </c>
      <c r="C2823">
        <v>14</v>
      </c>
      <c r="D2823" s="1">
        <v>11</v>
      </c>
      <c r="E2823">
        <v>68</v>
      </c>
      <c r="F2823">
        <v>1008</v>
      </c>
      <c r="G2823">
        <v>8</v>
      </c>
      <c r="H2823">
        <v>17</v>
      </c>
      <c r="I2823">
        <v>27</v>
      </c>
    </row>
    <row r="2824" spans="1:9" x14ac:dyDescent="0.25">
      <c r="A2824" s="3">
        <v>45622.998611111114</v>
      </c>
      <c r="B2824">
        <v>6.415</v>
      </c>
      <c r="C2824">
        <v>14</v>
      </c>
      <c r="D2824" s="1">
        <v>11</v>
      </c>
      <c r="E2824">
        <v>68</v>
      </c>
      <c r="F2824">
        <v>1008</v>
      </c>
      <c r="G2824">
        <v>8</v>
      </c>
      <c r="H2824">
        <v>17</v>
      </c>
      <c r="I2824">
        <v>27</v>
      </c>
    </row>
    <row r="2825" spans="1:9" x14ac:dyDescent="0.25">
      <c r="A2825" s="3">
        <v>45622.997916666667</v>
      </c>
      <c r="B2825">
        <v>6.4610000000000003</v>
      </c>
      <c r="C2825">
        <v>13</v>
      </c>
      <c r="D2825" s="1">
        <v>11</v>
      </c>
      <c r="E2825">
        <v>68</v>
      </c>
      <c r="F2825">
        <v>1008</v>
      </c>
      <c r="G2825">
        <v>8</v>
      </c>
      <c r="H2825">
        <v>17</v>
      </c>
      <c r="I2825">
        <v>27</v>
      </c>
    </row>
    <row r="2826" spans="1:9" x14ac:dyDescent="0.25">
      <c r="A2826" s="3">
        <v>45622.99722222222</v>
      </c>
      <c r="B2826">
        <v>6.5259999999999998</v>
      </c>
      <c r="C2826">
        <v>13</v>
      </c>
      <c r="D2826" s="1">
        <v>11</v>
      </c>
      <c r="E2826">
        <v>68</v>
      </c>
      <c r="F2826">
        <v>1008.04</v>
      </c>
      <c r="G2826">
        <v>8</v>
      </c>
      <c r="H2826">
        <v>17</v>
      </c>
      <c r="I2826">
        <v>27</v>
      </c>
    </row>
    <row r="2827" spans="1:9" x14ac:dyDescent="0.25">
      <c r="A2827" s="3">
        <v>45622.996527777781</v>
      </c>
      <c r="B2827">
        <v>6.58</v>
      </c>
      <c r="C2827">
        <v>12</v>
      </c>
      <c r="D2827" s="1">
        <v>11</v>
      </c>
      <c r="E2827">
        <v>67</v>
      </c>
      <c r="F2827">
        <v>1008.09</v>
      </c>
      <c r="G2827">
        <v>16</v>
      </c>
      <c r="H2827">
        <v>18</v>
      </c>
      <c r="I2827">
        <v>19</v>
      </c>
    </row>
    <row r="2828" spans="1:9" x14ac:dyDescent="0.25">
      <c r="A2828" s="3">
        <v>45622.995833333334</v>
      </c>
      <c r="B2828">
        <v>6.5659999999999998</v>
      </c>
      <c r="C2828">
        <v>13</v>
      </c>
      <c r="D2828" s="1">
        <v>11</v>
      </c>
      <c r="E2828">
        <v>67</v>
      </c>
      <c r="F2828">
        <v>1008.08</v>
      </c>
      <c r="G2828">
        <v>13</v>
      </c>
      <c r="H2828">
        <v>15</v>
      </c>
      <c r="I2828">
        <v>17</v>
      </c>
    </row>
    <row r="2829" spans="1:9" x14ac:dyDescent="0.25">
      <c r="A2829" s="3">
        <v>45622.995138888888</v>
      </c>
      <c r="B2829">
        <v>6.5250000000000004</v>
      </c>
      <c r="C2829">
        <v>13</v>
      </c>
      <c r="D2829" s="1">
        <v>11</v>
      </c>
      <c r="E2829">
        <v>67</v>
      </c>
      <c r="F2829">
        <v>1008.06</v>
      </c>
      <c r="G2829">
        <v>13</v>
      </c>
      <c r="H2829">
        <v>15</v>
      </c>
      <c r="I2829">
        <v>17</v>
      </c>
    </row>
    <row r="2830" spans="1:9" x14ac:dyDescent="0.25">
      <c r="A2830" s="3">
        <v>45622.994444444441</v>
      </c>
      <c r="B2830">
        <v>6.4960000000000004</v>
      </c>
      <c r="C2830">
        <v>13</v>
      </c>
      <c r="D2830" s="1">
        <v>11</v>
      </c>
      <c r="E2830">
        <v>67</v>
      </c>
      <c r="F2830">
        <v>1008.11</v>
      </c>
      <c r="G2830">
        <v>13</v>
      </c>
      <c r="H2830">
        <v>15</v>
      </c>
      <c r="I2830">
        <v>17</v>
      </c>
    </row>
    <row r="2831" spans="1:9" x14ac:dyDescent="0.25">
      <c r="A2831" s="3">
        <v>45622.993750000001</v>
      </c>
      <c r="B2831">
        <v>6.4630000000000001</v>
      </c>
      <c r="C2831">
        <v>13</v>
      </c>
      <c r="D2831" s="1">
        <v>11</v>
      </c>
      <c r="E2831">
        <v>67</v>
      </c>
      <c r="F2831">
        <v>1008.11</v>
      </c>
      <c r="G2831">
        <v>13</v>
      </c>
      <c r="H2831">
        <v>15</v>
      </c>
      <c r="I2831">
        <v>17</v>
      </c>
    </row>
    <row r="2832" spans="1:9" x14ac:dyDescent="0.25">
      <c r="A2832" s="3">
        <v>45622.993055555555</v>
      </c>
      <c r="B2832">
        <v>6.44</v>
      </c>
      <c r="C2832">
        <v>13</v>
      </c>
      <c r="D2832" s="1">
        <v>11</v>
      </c>
      <c r="E2832">
        <v>67</v>
      </c>
      <c r="F2832">
        <v>1008.08</v>
      </c>
      <c r="G2832">
        <v>13</v>
      </c>
      <c r="H2832">
        <v>15</v>
      </c>
      <c r="I2832">
        <v>17</v>
      </c>
    </row>
    <row r="2833" spans="1:9" x14ac:dyDescent="0.25">
      <c r="A2833" s="3">
        <v>45622.992361111108</v>
      </c>
      <c r="B2833">
        <v>6.4249999999999998</v>
      </c>
      <c r="C2833">
        <v>14</v>
      </c>
      <c r="D2833" s="1">
        <v>11</v>
      </c>
      <c r="E2833">
        <v>68</v>
      </c>
      <c r="F2833">
        <v>1008.08</v>
      </c>
      <c r="G2833">
        <v>13</v>
      </c>
      <c r="H2833">
        <v>15</v>
      </c>
      <c r="I2833">
        <v>17</v>
      </c>
    </row>
    <row r="2834" spans="1:9" x14ac:dyDescent="0.25">
      <c r="A2834" s="3">
        <v>45622.991666666669</v>
      </c>
      <c r="B2834">
        <v>6.4249999999999998</v>
      </c>
      <c r="C2834">
        <v>14</v>
      </c>
      <c r="D2834" s="1">
        <v>11</v>
      </c>
      <c r="E2834">
        <v>68</v>
      </c>
      <c r="F2834">
        <v>1008.08</v>
      </c>
      <c r="G2834">
        <v>13</v>
      </c>
      <c r="H2834">
        <v>15</v>
      </c>
      <c r="I2834">
        <v>17</v>
      </c>
    </row>
    <row r="2835" spans="1:9" x14ac:dyDescent="0.25">
      <c r="A2835" s="3">
        <v>45622.990972222222</v>
      </c>
      <c r="B2835">
        <v>6.4530000000000003</v>
      </c>
      <c r="C2835">
        <v>13</v>
      </c>
      <c r="D2835" s="1">
        <v>11</v>
      </c>
      <c r="E2835">
        <v>68</v>
      </c>
      <c r="F2835">
        <v>1008.08</v>
      </c>
      <c r="G2835">
        <v>13</v>
      </c>
      <c r="H2835">
        <v>15</v>
      </c>
      <c r="I2835">
        <v>17</v>
      </c>
    </row>
    <row r="2836" spans="1:9" x14ac:dyDescent="0.25">
      <c r="A2836" s="3">
        <v>45622.990277777775</v>
      </c>
      <c r="B2836">
        <v>6.5119999999999996</v>
      </c>
      <c r="C2836">
        <v>13</v>
      </c>
      <c r="D2836" s="1">
        <v>11</v>
      </c>
      <c r="E2836">
        <v>68</v>
      </c>
      <c r="F2836">
        <v>1008.09</v>
      </c>
      <c r="G2836">
        <v>13</v>
      </c>
      <c r="H2836">
        <v>15</v>
      </c>
      <c r="I2836">
        <v>17</v>
      </c>
    </row>
    <row r="2837" spans="1:9" x14ac:dyDescent="0.25">
      <c r="A2837" s="3">
        <v>45622.989583333336</v>
      </c>
      <c r="B2837">
        <v>6.5960000000000001</v>
      </c>
      <c r="C2837">
        <v>12</v>
      </c>
      <c r="D2837" s="1">
        <v>11</v>
      </c>
      <c r="E2837">
        <v>68</v>
      </c>
      <c r="F2837">
        <v>1008.09</v>
      </c>
      <c r="G2837">
        <v>13</v>
      </c>
      <c r="H2837">
        <v>15</v>
      </c>
      <c r="I2837">
        <v>17</v>
      </c>
    </row>
    <row r="2838" spans="1:9" x14ac:dyDescent="0.25">
      <c r="A2838" s="3">
        <v>45622.988888888889</v>
      </c>
      <c r="B2838">
        <v>6.6660000000000004</v>
      </c>
      <c r="C2838">
        <v>12</v>
      </c>
      <c r="D2838" s="1">
        <v>11</v>
      </c>
      <c r="E2838">
        <v>67</v>
      </c>
      <c r="F2838">
        <v>1008.14</v>
      </c>
      <c r="G2838">
        <v>16</v>
      </c>
      <c r="H2838">
        <v>18</v>
      </c>
      <c r="I2838">
        <v>20</v>
      </c>
    </row>
    <row r="2839" spans="1:9" x14ac:dyDescent="0.25">
      <c r="A2839" s="3">
        <v>45622.988194444442</v>
      </c>
      <c r="B2839">
        <v>6.6740000000000004</v>
      </c>
      <c r="C2839">
        <v>12</v>
      </c>
      <c r="D2839" s="1">
        <v>11</v>
      </c>
      <c r="E2839">
        <v>67</v>
      </c>
      <c r="F2839">
        <v>1008.14</v>
      </c>
      <c r="G2839">
        <v>13</v>
      </c>
      <c r="H2839">
        <v>16</v>
      </c>
      <c r="I2839">
        <v>19</v>
      </c>
    </row>
    <row r="2840" spans="1:9" x14ac:dyDescent="0.25">
      <c r="A2840" s="3">
        <v>45622.987500000003</v>
      </c>
      <c r="B2840">
        <v>6.6449999999999996</v>
      </c>
      <c r="C2840">
        <v>12</v>
      </c>
      <c r="D2840" s="1">
        <v>11</v>
      </c>
      <c r="E2840">
        <v>67</v>
      </c>
      <c r="F2840">
        <v>1008.15</v>
      </c>
      <c r="G2840">
        <v>13</v>
      </c>
      <c r="H2840">
        <v>16</v>
      </c>
      <c r="I2840">
        <v>19</v>
      </c>
    </row>
    <row r="2841" spans="1:9" x14ac:dyDescent="0.25">
      <c r="A2841" s="3">
        <v>45622.986805555556</v>
      </c>
      <c r="B2841">
        <v>6.6230000000000002</v>
      </c>
      <c r="C2841">
        <v>12</v>
      </c>
      <c r="D2841" s="1">
        <v>11</v>
      </c>
      <c r="E2841">
        <v>67</v>
      </c>
      <c r="F2841">
        <v>1008.19</v>
      </c>
      <c r="G2841">
        <v>13</v>
      </c>
      <c r="H2841">
        <v>16</v>
      </c>
      <c r="I2841">
        <v>19</v>
      </c>
    </row>
    <row r="2842" spans="1:9" x14ac:dyDescent="0.25">
      <c r="A2842" s="3">
        <v>45622.986111111109</v>
      </c>
      <c r="B2842">
        <v>6.6109999999999998</v>
      </c>
      <c r="C2842">
        <v>12</v>
      </c>
      <c r="D2842" s="1">
        <v>11</v>
      </c>
      <c r="E2842">
        <v>68</v>
      </c>
      <c r="F2842">
        <v>1008.19</v>
      </c>
      <c r="G2842">
        <v>13</v>
      </c>
      <c r="H2842">
        <v>16</v>
      </c>
      <c r="I2842">
        <v>19</v>
      </c>
    </row>
    <row r="2843" spans="1:9" x14ac:dyDescent="0.25">
      <c r="A2843" s="3">
        <v>45622.98541666667</v>
      </c>
      <c r="B2843">
        <v>6.6059999999999999</v>
      </c>
      <c r="C2843">
        <v>12</v>
      </c>
      <c r="D2843" s="1">
        <v>11</v>
      </c>
      <c r="E2843">
        <v>68</v>
      </c>
      <c r="F2843">
        <v>1008.16</v>
      </c>
      <c r="G2843">
        <v>13</v>
      </c>
      <c r="H2843">
        <v>16</v>
      </c>
      <c r="I2843">
        <v>19</v>
      </c>
    </row>
    <row r="2844" spans="1:9" x14ac:dyDescent="0.25">
      <c r="A2844" s="3">
        <v>45622.984722222223</v>
      </c>
      <c r="B2844">
        <v>6.6189999999999998</v>
      </c>
      <c r="C2844">
        <v>12</v>
      </c>
      <c r="D2844" s="1">
        <v>11</v>
      </c>
      <c r="E2844">
        <v>68</v>
      </c>
      <c r="F2844">
        <v>1008.17</v>
      </c>
      <c r="G2844">
        <v>13</v>
      </c>
      <c r="H2844">
        <v>16</v>
      </c>
      <c r="I2844">
        <v>19</v>
      </c>
    </row>
    <row r="2845" spans="1:9" x14ac:dyDescent="0.25">
      <c r="A2845" s="3">
        <v>45622.984027777777</v>
      </c>
      <c r="B2845">
        <v>6.6580000000000004</v>
      </c>
      <c r="C2845">
        <v>12</v>
      </c>
      <c r="D2845" s="1">
        <v>11</v>
      </c>
      <c r="E2845">
        <v>68</v>
      </c>
      <c r="F2845">
        <v>1008.16</v>
      </c>
      <c r="G2845">
        <v>13</v>
      </c>
      <c r="H2845">
        <v>16</v>
      </c>
      <c r="I2845">
        <v>19</v>
      </c>
    </row>
    <row r="2846" spans="1:9" x14ac:dyDescent="0.25">
      <c r="A2846" s="3">
        <v>45622.98333333333</v>
      </c>
      <c r="B2846">
        <v>6.7160000000000002</v>
      </c>
      <c r="C2846">
        <v>12</v>
      </c>
      <c r="D2846" s="1">
        <v>11</v>
      </c>
      <c r="E2846">
        <v>68</v>
      </c>
      <c r="F2846">
        <v>1008.16</v>
      </c>
      <c r="G2846">
        <v>13</v>
      </c>
      <c r="H2846">
        <v>16</v>
      </c>
      <c r="I2846">
        <v>19</v>
      </c>
    </row>
    <row r="2847" spans="1:9" x14ac:dyDescent="0.25">
      <c r="A2847" s="3">
        <v>45622.982638888891</v>
      </c>
      <c r="B2847">
        <v>6.78</v>
      </c>
      <c r="C2847">
        <v>11</v>
      </c>
      <c r="D2847" s="1">
        <v>11</v>
      </c>
      <c r="E2847">
        <v>68</v>
      </c>
      <c r="F2847">
        <v>1008.17</v>
      </c>
      <c r="G2847">
        <v>13</v>
      </c>
      <c r="H2847">
        <v>16</v>
      </c>
      <c r="I2847">
        <v>19</v>
      </c>
    </row>
    <row r="2848" spans="1:9" x14ac:dyDescent="0.25">
      <c r="A2848" s="3">
        <v>45622.981944444444</v>
      </c>
      <c r="B2848">
        <v>6.8609999999999998</v>
      </c>
      <c r="C2848">
        <v>11</v>
      </c>
      <c r="D2848" s="1">
        <v>11</v>
      </c>
      <c r="E2848">
        <v>69</v>
      </c>
      <c r="F2848">
        <v>1008.18</v>
      </c>
      <c r="G2848">
        <v>13</v>
      </c>
      <c r="H2848">
        <v>16</v>
      </c>
      <c r="I2848">
        <v>19</v>
      </c>
    </row>
    <row r="2849" spans="1:9" x14ac:dyDescent="0.25">
      <c r="A2849" s="3">
        <v>45622.981249999997</v>
      </c>
      <c r="B2849">
        <v>6.9320000000000004</v>
      </c>
      <c r="C2849">
        <v>10</v>
      </c>
      <c r="D2849" s="1">
        <v>11</v>
      </c>
      <c r="E2849">
        <v>68</v>
      </c>
      <c r="F2849">
        <v>1008.2</v>
      </c>
      <c r="G2849">
        <v>15</v>
      </c>
      <c r="H2849">
        <v>17</v>
      </c>
      <c r="I2849">
        <v>18</v>
      </c>
    </row>
    <row r="2850" spans="1:9" x14ac:dyDescent="0.25">
      <c r="A2850" s="3">
        <v>45622.980555555558</v>
      </c>
      <c r="B2850">
        <v>6.9459999999999997</v>
      </c>
      <c r="C2850">
        <v>10</v>
      </c>
      <c r="D2850" s="1">
        <v>11</v>
      </c>
      <c r="E2850">
        <v>67</v>
      </c>
      <c r="F2850">
        <v>1008.22</v>
      </c>
      <c r="G2850">
        <v>12</v>
      </c>
      <c r="H2850">
        <v>14</v>
      </c>
      <c r="I2850">
        <v>15</v>
      </c>
    </row>
    <row r="2851" spans="1:9" x14ac:dyDescent="0.25">
      <c r="A2851" s="3">
        <v>45622.979861111111</v>
      </c>
      <c r="B2851">
        <v>6.9130000000000003</v>
      </c>
      <c r="C2851">
        <v>10</v>
      </c>
      <c r="D2851" s="1">
        <v>11</v>
      </c>
      <c r="E2851">
        <v>68</v>
      </c>
      <c r="F2851">
        <v>1008.24</v>
      </c>
      <c r="G2851">
        <v>12</v>
      </c>
      <c r="H2851">
        <v>14</v>
      </c>
      <c r="I2851">
        <v>15</v>
      </c>
    </row>
    <row r="2852" spans="1:9" x14ac:dyDescent="0.25">
      <c r="A2852" s="3">
        <v>45622.979166666664</v>
      </c>
      <c r="B2852">
        <v>6.8730000000000002</v>
      </c>
      <c r="C2852">
        <v>11</v>
      </c>
      <c r="D2852" s="1">
        <v>11</v>
      </c>
      <c r="E2852">
        <v>68</v>
      </c>
      <c r="F2852">
        <v>1008.22</v>
      </c>
      <c r="G2852">
        <v>12</v>
      </c>
      <c r="H2852">
        <v>14</v>
      </c>
      <c r="I2852">
        <v>15</v>
      </c>
    </row>
    <row r="2853" spans="1:9" x14ac:dyDescent="0.25">
      <c r="A2853" s="3">
        <v>45622.978472222225</v>
      </c>
      <c r="B2853">
        <v>6.8230000000000004</v>
      </c>
      <c r="C2853">
        <v>11</v>
      </c>
      <c r="D2853" s="1">
        <v>11</v>
      </c>
      <c r="E2853">
        <v>68</v>
      </c>
      <c r="F2853">
        <v>1008.24</v>
      </c>
      <c r="G2853">
        <v>12</v>
      </c>
      <c r="H2853">
        <v>14</v>
      </c>
      <c r="I2853">
        <v>15</v>
      </c>
    </row>
    <row r="2854" spans="1:9" x14ac:dyDescent="0.25">
      <c r="A2854" s="3">
        <v>45622.977777777778</v>
      </c>
      <c r="B2854">
        <v>6.7789999999999999</v>
      </c>
      <c r="C2854">
        <v>11</v>
      </c>
      <c r="D2854" s="1">
        <v>11</v>
      </c>
      <c r="E2854">
        <v>68</v>
      </c>
      <c r="F2854">
        <v>1008.25</v>
      </c>
      <c r="G2854">
        <v>12</v>
      </c>
      <c r="H2854">
        <v>14</v>
      </c>
      <c r="I2854">
        <v>15</v>
      </c>
    </row>
    <row r="2855" spans="1:9" x14ac:dyDescent="0.25">
      <c r="A2855" s="3">
        <v>45622.977083333331</v>
      </c>
      <c r="B2855">
        <v>6.758</v>
      </c>
      <c r="C2855">
        <v>11</v>
      </c>
      <c r="D2855" s="1">
        <v>11</v>
      </c>
      <c r="E2855">
        <v>68</v>
      </c>
      <c r="F2855">
        <v>1008.25</v>
      </c>
      <c r="G2855">
        <v>12</v>
      </c>
      <c r="H2855">
        <v>14</v>
      </c>
      <c r="I2855">
        <v>15</v>
      </c>
    </row>
    <row r="2856" spans="1:9" x14ac:dyDescent="0.25">
      <c r="A2856" s="3">
        <v>45622.976388888892</v>
      </c>
      <c r="B2856">
        <v>6.77</v>
      </c>
      <c r="C2856">
        <v>11</v>
      </c>
      <c r="D2856" s="1">
        <v>11</v>
      </c>
      <c r="E2856">
        <v>68</v>
      </c>
      <c r="F2856">
        <v>1008.25</v>
      </c>
      <c r="G2856">
        <v>12</v>
      </c>
      <c r="H2856">
        <v>14</v>
      </c>
      <c r="I2856">
        <v>15</v>
      </c>
    </row>
    <row r="2857" spans="1:9" x14ac:dyDescent="0.25">
      <c r="A2857" s="3">
        <v>45622.975694444445</v>
      </c>
      <c r="B2857">
        <v>6.798</v>
      </c>
      <c r="C2857">
        <v>11</v>
      </c>
      <c r="D2857" s="1">
        <v>11</v>
      </c>
      <c r="E2857">
        <v>68</v>
      </c>
      <c r="F2857">
        <v>1008.27</v>
      </c>
      <c r="G2857">
        <v>12</v>
      </c>
      <c r="H2857">
        <v>14</v>
      </c>
      <c r="I2857">
        <v>15</v>
      </c>
    </row>
    <row r="2858" spans="1:9" x14ac:dyDescent="0.25">
      <c r="A2858" s="3">
        <v>45622.974999999999</v>
      </c>
      <c r="B2858">
        <v>6.8479999999999999</v>
      </c>
      <c r="C2858">
        <v>11</v>
      </c>
      <c r="D2858" s="1">
        <v>11</v>
      </c>
      <c r="E2858">
        <v>68</v>
      </c>
      <c r="F2858">
        <v>1008.27</v>
      </c>
      <c r="G2858">
        <v>12</v>
      </c>
      <c r="H2858">
        <v>14</v>
      </c>
      <c r="I2858">
        <v>15</v>
      </c>
    </row>
    <row r="2859" spans="1:9" x14ac:dyDescent="0.25">
      <c r="A2859" s="3">
        <v>45622.974305555559</v>
      </c>
      <c r="B2859">
        <v>6.9180000000000001</v>
      </c>
      <c r="C2859">
        <v>10</v>
      </c>
      <c r="D2859" s="1">
        <v>11</v>
      </c>
      <c r="E2859">
        <v>68</v>
      </c>
      <c r="F2859">
        <v>1008.29</v>
      </c>
      <c r="G2859">
        <v>12</v>
      </c>
      <c r="H2859">
        <v>14</v>
      </c>
      <c r="I2859">
        <v>15</v>
      </c>
    </row>
    <row r="2860" spans="1:9" x14ac:dyDescent="0.25">
      <c r="A2860" s="3">
        <v>45622.973611111112</v>
      </c>
      <c r="B2860">
        <v>6.9790000000000001</v>
      </c>
      <c r="C2860">
        <v>10</v>
      </c>
      <c r="D2860" s="1">
        <v>11</v>
      </c>
      <c r="E2860">
        <v>68</v>
      </c>
      <c r="F2860">
        <v>1008.29</v>
      </c>
      <c r="G2860">
        <v>16</v>
      </c>
      <c r="H2860">
        <v>18</v>
      </c>
      <c r="I2860">
        <v>19</v>
      </c>
    </row>
    <row r="2861" spans="1:9" x14ac:dyDescent="0.25">
      <c r="A2861" s="3">
        <v>45622.972916666666</v>
      </c>
      <c r="B2861">
        <v>6.98</v>
      </c>
      <c r="C2861">
        <v>10</v>
      </c>
      <c r="D2861" s="1">
        <v>11</v>
      </c>
      <c r="E2861">
        <v>68</v>
      </c>
      <c r="F2861">
        <v>1008.3</v>
      </c>
      <c r="G2861">
        <v>16</v>
      </c>
      <c r="H2861">
        <v>19</v>
      </c>
      <c r="I2861">
        <v>21</v>
      </c>
    </row>
    <row r="2862" spans="1:9" x14ac:dyDescent="0.25">
      <c r="A2862" s="3">
        <v>45622.972222222219</v>
      </c>
      <c r="B2862">
        <v>6.9219999999999997</v>
      </c>
      <c r="C2862">
        <v>10</v>
      </c>
      <c r="D2862" s="1">
        <v>11</v>
      </c>
      <c r="E2862">
        <v>68</v>
      </c>
      <c r="F2862">
        <v>1008.27</v>
      </c>
      <c r="G2862">
        <v>16</v>
      </c>
      <c r="H2862">
        <v>19</v>
      </c>
      <c r="I2862">
        <v>21</v>
      </c>
    </row>
    <row r="2863" spans="1:9" x14ac:dyDescent="0.25">
      <c r="A2863" s="3">
        <v>45622.97152777778</v>
      </c>
      <c r="B2863">
        <v>6.87</v>
      </c>
      <c r="C2863">
        <v>11</v>
      </c>
      <c r="D2863" s="1">
        <v>11</v>
      </c>
      <c r="E2863">
        <v>68</v>
      </c>
      <c r="F2863">
        <v>1008.25</v>
      </c>
      <c r="G2863">
        <v>16</v>
      </c>
      <c r="H2863">
        <v>19</v>
      </c>
      <c r="I2863">
        <v>21</v>
      </c>
    </row>
    <row r="2864" spans="1:9" x14ac:dyDescent="0.25">
      <c r="A2864" s="3">
        <v>45622.970833333333</v>
      </c>
      <c r="B2864">
        <v>6.8230000000000004</v>
      </c>
      <c r="C2864">
        <v>11</v>
      </c>
      <c r="D2864" s="1">
        <v>11</v>
      </c>
      <c r="E2864">
        <v>68</v>
      </c>
      <c r="F2864">
        <v>1008.25</v>
      </c>
      <c r="G2864">
        <v>16</v>
      </c>
      <c r="H2864">
        <v>19</v>
      </c>
      <c r="I2864">
        <v>21</v>
      </c>
    </row>
    <row r="2865" spans="1:9" x14ac:dyDescent="0.25">
      <c r="A2865" s="3">
        <v>45622.970138888886</v>
      </c>
      <c r="B2865">
        <v>6.7859999999999996</v>
      </c>
      <c r="C2865">
        <v>11</v>
      </c>
      <c r="D2865" s="1">
        <v>11</v>
      </c>
      <c r="E2865">
        <v>68</v>
      </c>
      <c r="F2865">
        <v>1008.25</v>
      </c>
      <c r="G2865">
        <v>16</v>
      </c>
      <c r="H2865">
        <v>19</v>
      </c>
      <c r="I2865">
        <v>21</v>
      </c>
    </row>
    <row r="2866" spans="1:9" x14ac:dyDescent="0.25">
      <c r="A2866" s="3">
        <v>45622.969444444447</v>
      </c>
      <c r="B2866">
        <v>6.76</v>
      </c>
      <c r="C2866">
        <v>11</v>
      </c>
      <c r="D2866" s="1">
        <v>11</v>
      </c>
      <c r="E2866">
        <v>68</v>
      </c>
      <c r="F2866">
        <v>1008.24</v>
      </c>
      <c r="G2866">
        <v>16</v>
      </c>
      <c r="H2866">
        <v>19</v>
      </c>
      <c r="I2866">
        <v>21</v>
      </c>
    </row>
    <row r="2867" spans="1:9" x14ac:dyDescent="0.25">
      <c r="A2867" s="3">
        <v>45622.96875</v>
      </c>
      <c r="B2867">
        <v>6.7519999999999998</v>
      </c>
      <c r="C2867">
        <v>11</v>
      </c>
      <c r="D2867" s="1">
        <v>11</v>
      </c>
      <c r="E2867">
        <v>68</v>
      </c>
      <c r="F2867">
        <v>1008.24</v>
      </c>
      <c r="G2867">
        <v>16</v>
      </c>
      <c r="H2867">
        <v>19</v>
      </c>
      <c r="I2867">
        <v>21</v>
      </c>
    </row>
    <row r="2868" spans="1:9" x14ac:dyDescent="0.25">
      <c r="A2868" s="3">
        <v>45622.968055555553</v>
      </c>
      <c r="B2868">
        <v>6.766</v>
      </c>
      <c r="C2868">
        <v>11</v>
      </c>
      <c r="D2868" s="1">
        <v>11</v>
      </c>
      <c r="E2868">
        <v>68</v>
      </c>
      <c r="F2868">
        <v>1008.23</v>
      </c>
      <c r="G2868">
        <v>16</v>
      </c>
      <c r="H2868">
        <v>19</v>
      </c>
      <c r="I2868">
        <v>21</v>
      </c>
    </row>
    <row r="2869" spans="1:9" x14ac:dyDescent="0.25">
      <c r="A2869" s="3">
        <v>45622.967361111114</v>
      </c>
      <c r="B2869">
        <v>6.8029999999999999</v>
      </c>
      <c r="C2869">
        <v>11</v>
      </c>
      <c r="D2869" s="1">
        <v>11</v>
      </c>
      <c r="E2869">
        <v>69</v>
      </c>
      <c r="F2869">
        <v>1008.23</v>
      </c>
      <c r="G2869">
        <v>16</v>
      </c>
      <c r="H2869">
        <v>19</v>
      </c>
      <c r="I2869">
        <v>21</v>
      </c>
    </row>
    <row r="2870" spans="1:9" x14ac:dyDescent="0.25">
      <c r="A2870" s="3">
        <v>45622.966666666667</v>
      </c>
      <c r="B2870">
        <v>6.859</v>
      </c>
      <c r="C2870">
        <v>11</v>
      </c>
      <c r="D2870" s="1">
        <v>11</v>
      </c>
      <c r="E2870">
        <v>69</v>
      </c>
      <c r="F2870">
        <v>1008.21</v>
      </c>
      <c r="G2870">
        <v>16</v>
      </c>
      <c r="H2870">
        <v>19</v>
      </c>
      <c r="I2870">
        <v>21</v>
      </c>
    </row>
    <row r="2871" spans="1:9" x14ac:dyDescent="0.25">
      <c r="A2871" s="3">
        <v>45622.96597222222</v>
      </c>
      <c r="B2871">
        <v>6.9050000000000002</v>
      </c>
      <c r="C2871">
        <v>10</v>
      </c>
      <c r="D2871" s="1">
        <v>11</v>
      </c>
      <c r="E2871">
        <v>68</v>
      </c>
      <c r="F2871">
        <v>1008.22</v>
      </c>
      <c r="G2871">
        <v>19</v>
      </c>
      <c r="H2871">
        <v>21</v>
      </c>
      <c r="I2871">
        <v>22</v>
      </c>
    </row>
    <row r="2872" spans="1:9" x14ac:dyDescent="0.25">
      <c r="A2872" s="3">
        <v>45622.965277777781</v>
      </c>
      <c r="B2872">
        <v>6.8920000000000003</v>
      </c>
      <c r="C2872">
        <v>10</v>
      </c>
      <c r="D2872" s="1">
        <v>11</v>
      </c>
      <c r="E2872">
        <v>68</v>
      </c>
      <c r="F2872">
        <v>1008.24</v>
      </c>
      <c r="G2872">
        <v>13</v>
      </c>
      <c r="H2872">
        <v>16</v>
      </c>
      <c r="I2872">
        <v>19</v>
      </c>
    </row>
    <row r="2873" spans="1:9" x14ac:dyDescent="0.25">
      <c r="A2873" s="3">
        <v>45622.964583333334</v>
      </c>
      <c r="B2873">
        <v>6.8179999999999996</v>
      </c>
      <c r="C2873">
        <v>11</v>
      </c>
      <c r="D2873" s="1">
        <v>11</v>
      </c>
      <c r="E2873">
        <v>68</v>
      </c>
      <c r="F2873">
        <v>1008.26</v>
      </c>
      <c r="G2873">
        <v>13</v>
      </c>
      <c r="H2873">
        <v>16</v>
      </c>
      <c r="I2873">
        <v>19</v>
      </c>
    </row>
    <row r="2874" spans="1:9" x14ac:dyDescent="0.25">
      <c r="A2874" s="3">
        <v>45622.963888888888</v>
      </c>
      <c r="B2874">
        <v>6.7519999999999998</v>
      </c>
      <c r="C2874">
        <v>11</v>
      </c>
      <c r="D2874" s="1">
        <v>11</v>
      </c>
      <c r="E2874">
        <v>68</v>
      </c>
      <c r="F2874">
        <v>1008.24</v>
      </c>
      <c r="G2874">
        <v>13</v>
      </c>
      <c r="H2874">
        <v>16</v>
      </c>
      <c r="I2874">
        <v>19</v>
      </c>
    </row>
    <row r="2875" spans="1:9" x14ac:dyDescent="0.25">
      <c r="A2875" s="3">
        <v>45622.963194444441</v>
      </c>
      <c r="B2875">
        <v>6.6989999999999998</v>
      </c>
      <c r="C2875">
        <v>12</v>
      </c>
      <c r="D2875" s="1">
        <v>11</v>
      </c>
      <c r="E2875">
        <v>68</v>
      </c>
      <c r="F2875">
        <v>1008.26</v>
      </c>
      <c r="G2875">
        <v>13</v>
      </c>
      <c r="H2875">
        <v>16</v>
      </c>
      <c r="I2875">
        <v>19</v>
      </c>
    </row>
    <row r="2876" spans="1:9" x14ac:dyDescent="0.25">
      <c r="A2876" s="3">
        <v>45622.962500000001</v>
      </c>
      <c r="B2876">
        <v>6.6580000000000004</v>
      </c>
      <c r="C2876">
        <v>12</v>
      </c>
      <c r="D2876" s="1">
        <v>11</v>
      </c>
      <c r="E2876">
        <v>68</v>
      </c>
      <c r="F2876">
        <v>1008.29</v>
      </c>
      <c r="G2876">
        <v>13</v>
      </c>
      <c r="H2876">
        <v>16</v>
      </c>
      <c r="I2876">
        <v>19</v>
      </c>
    </row>
    <row r="2877" spans="1:9" x14ac:dyDescent="0.25">
      <c r="A2877" s="3">
        <v>45622.961805555555</v>
      </c>
      <c r="B2877">
        <v>6.6269999999999998</v>
      </c>
      <c r="C2877">
        <v>12</v>
      </c>
      <c r="D2877" s="1">
        <v>11</v>
      </c>
      <c r="E2877">
        <v>68</v>
      </c>
      <c r="F2877">
        <v>1008.29</v>
      </c>
      <c r="G2877">
        <v>13</v>
      </c>
      <c r="H2877">
        <v>16</v>
      </c>
      <c r="I2877">
        <v>19</v>
      </c>
    </row>
    <row r="2878" spans="1:9" x14ac:dyDescent="0.25">
      <c r="A2878" s="3">
        <v>45622.961111111108</v>
      </c>
      <c r="B2878">
        <v>6.6210000000000004</v>
      </c>
      <c r="C2878">
        <v>12</v>
      </c>
      <c r="D2878" s="1">
        <v>11</v>
      </c>
      <c r="E2878">
        <v>68</v>
      </c>
      <c r="F2878">
        <v>1008.29</v>
      </c>
      <c r="G2878">
        <v>13</v>
      </c>
      <c r="H2878">
        <v>16</v>
      </c>
      <c r="I2878">
        <v>19</v>
      </c>
    </row>
    <row r="2879" spans="1:9" x14ac:dyDescent="0.25">
      <c r="A2879" s="3">
        <v>45622.960416666669</v>
      </c>
      <c r="B2879">
        <v>6.6360000000000001</v>
      </c>
      <c r="C2879">
        <v>12</v>
      </c>
      <c r="D2879" s="1">
        <v>11</v>
      </c>
      <c r="E2879">
        <v>68</v>
      </c>
      <c r="F2879">
        <v>1008.28</v>
      </c>
      <c r="G2879">
        <v>13</v>
      </c>
      <c r="H2879">
        <v>16</v>
      </c>
      <c r="I2879">
        <v>19</v>
      </c>
    </row>
    <row r="2880" spans="1:9" x14ac:dyDescent="0.25">
      <c r="A2880" s="3">
        <v>45622.959722222222</v>
      </c>
      <c r="B2880">
        <v>6.67</v>
      </c>
      <c r="C2880">
        <v>12</v>
      </c>
      <c r="D2880" s="1">
        <v>11</v>
      </c>
      <c r="E2880">
        <v>68</v>
      </c>
      <c r="F2880">
        <v>1008.29</v>
      </c>
      <c r="G2880">
        <v>13</v>
      </c>
      <c r="H2880">
        <v>16</v>
      </c>
      <c r="I2880">
        <v>19</v>
      </c>
    </row>
    <row r="2881" spans="1:9" x14ac:dyDescent="0.25">
      <c r="A2881" s="3">
        <v>45622.959027777775</v>
      </c>
      <c r="B2881">
        <v>6.7240000000000002</v>
      </c>
      <c r="C2881">
        <v>12</v>
      </c>
      <c r="D2881" s="1">
        <v>11</v>
      </c>
      <c r="E2881">
        <v>69</v>
      </c>
      <c r="F2881">
        <v>1008.28</v>
      </c>
      <c r="G2881">
        <v>13</v>
      </c>
      <c r="H2881">
        <v>16</v>
      </c>
      <c r="I2881">
        <v>19</v>
      </c>
    </row>
    <row r="2882" spans="1:9" x14ac:dyDescent="0.25">
      <c r="A2882" s="3">
        <v>45622.958333333336</v>
      </c>
      <c r="B2882">
        <v>6.7720000000000002</v>
      </c>
      <c r="C2882">
        <v>11</v>
      </c>
      <c r="D2882" s="1">
        <v>11</v>
      </c>
      <c r="E2882">
        <v>68</v>
      </c>
      <c r="F2882">
        <v>1008.27</v>
      </c>
      <c r="G2882">
        <v>19</v>
      </c>
      <c r="H2882">
        <v>21</v>
      </c>
      <c r="I2882">
        <v>22</v>
      </c>
    </row>
    <row r="2883" spans="1:9" x14ac:dyDescent="0.25">
      <c r="A2883" s="3">
        <v>45622.957638888889</v>
      </c>
      <c r="B2883">
        <v>6.774</v>
      </c>
      <c r="C2883">
        <v>11</v>
      </c>
      <c r="D2883" s="1">
        <v>11</v>
      </c>
      <c r="E2883">
        <v>67</v>
      </c>
      <c r="F2883">
        <v>1008.28</v>
      </c>
      <c r="G2883">
        <v>17</v>
      </c>
      <c r="H2883">
        <v>19</v>
      </c>
      <c r="I2883">
        <v>20</v>
      </c>
    </row>
    <row r="2884" spans="1:9" x14ac:dyDescent="0.25">
      <c r="A2884" s="3">
        <v>45622.956944444442</v>
      </c>
      <c r="B2884">
        <v>6.71</v>
      </c>
      <c r="C2884">
        <v>12</v>
      </c>
      <c r="D2884" s="1">
        <v>11</v>
      </c>
      <c r="E2884">
        <v>68</v>
      </c>
      <c r="F2884">
        <v>1008.23</v>
      </c>
      <c r="G2884">
        <v>17</v>
      </c>
      <c r="H2884">
        <v>19</v>
      </c>
      <c r="I2884">
        <v>20</v>
      </c>
    </row>
    <row r="2885" spans="1:9" x14ac:dyDescent="0.25">
      <c r="A2885" s="3">
        <v>45622.956250000003</v>
      </c>
      <c r="B2885">
        <v>6.6539999999999999</v>
      </c>
      <c r="C2885">
        <v>12</v>
      </c>
      <c r="D2885" s="1">
        <v>11</v>
      </c>
      <c r="E2885">
        <v>68</v>
      </c>
      <c r="F2885">
        <v>1008.23</v>
      </c>
      <c r="G2885">
        <v>17</v>
      </c>
      <c r="H2885">
        <v>19</v>
      </c>
      <c r="I2885">
        <v>20</v>
      </c>
    </row>
    <row r="2886" spans="1:9" x14ac:dyDescent="0.25">
      <c r="A2886" s="3">
        <v>45622.955555555556</v>
      </c>
      <c r="B2886">
        <v>6.6020000000000003</v>
      </c>
      <c r="C2886">
        <v>12</v>
      </c>
      <c r="D2886" s="1">
        <v>11</v>
      </c>
      <c r="E2886">
        <v>68</v>
      </c>
      <c r="F2886">
        <v>1008.26</v>
      </c>
      <c r="G2886">
        <v>17</v>
      </c>
      <c r="H2886">
        <v>19</v>
      </c>
      <c r="I2886">
        <v>20</v>
      </c>
    </row>
    <row r="2887" spans="1:9" x14ac:dyDescent="0.25">
      <c r="A2887" s="3">
        <v>45622.954861111109</v>
      </c>
      <c r="B2887">
        <v>6.5519999999999996</v>
      </c>
      <c r="C2887">
        <v>13</v>
      </c>
      <c r="D2887" s="1">
        <v>11</v>
      </c>
      <c r="E2887">
        <v>68</v>
      </c>
      <c r="F2887">
        <v>1008.24</v>
      </c>
      <c r="G2887">
        <v>17</v>
      </c>
      <c r="H2887">
        <v>19</v>
      </c>
      <c r="I2887">
        <v>20</v>
      </c>
    </row>
    <row r="2888" spans="1:9" x14ac:dyDescent="0.25">
      <c r="A2888" s="3">
        <v>45622.95416666667</v>
      </c>
      <c r="B2888">
        <v>6.5119999999999996</v>
      </c>
      <c r="C2888">
        <v>13</v>
      </c>
      <c r="D2888" s="1">
        <v>11</v>
      </c>
      <c r="E2888">
        <v>68</v>
      </c>
      <c r="F2888">
        <v>1008.25</v>
      </c>
      <c r="G2888">
        <v>17</v>
      </c>
      <c r="H2888">
        <v>19</v>
      </c>
      <c r="I2888">
        <v>20</v>
      </c>
    </row>
    <row r="2889" spans="1:9" x14ac:dyDescent="0.25">
      <c r="A2889" s="3">
        <v>45622.953472222223</v>
      </c>
      <c r="B2889">
        <v>6.4950000000000001</v>
      </c>
      <c r="C2889">
        <v>13</v>
      </c>
      <c r="D2889" s="1">
        <v>11</v>
      </c>
      <c r="E2889">
        <v>68</v>
      </c>
      <c r="F2889">
        <v>1008.24</v>
      </c>
      <c r="G2889">
        <v>17</v>
      </c>
      <c r="H2889">
        <v>19</v>
      </c>
      <c r="I2889">
        <v>20</v>
      </c>
    </row>
    <row r="2890" spans="1:9" x14ac:dyDescent="0.25">
      <c r="A2890" s="3">
        <v>45622.952777777777</v>
      </c>
      <c r="B2890">
        <v>6.5149999999999997</v>
      </c>
      <c r="C2890">
        <v>13</v>
      </c>
      <c r="D2890" s="1">
        <v>11</v>
      </c>
      <c r="E2890">
        <v>68</v>
      </c>
      <c r="F2890">
        <v>1008.24</v>
      </c>
      <c r="G2890">
        <v>17</v>
      </c>
      <c r="H2890">
        <v>19</v>
      </c>
      <c r="I2890">
        <v>20</v>
      </c>
    </row>
    <row r="2891" spans="1:9" x14ac:dyDescent="0.25">
      <c r="A2891" s="3">
        <v>45622.95208333333</v>
      </c>
      <c r="B2891">
        <v>6.569</v>
      </c>
      <c r="C2891">
        <v>13</v>
      </c>
      <c r="D2891" s="1">
        <v>11</v>
      </c>
      <c r="E2891">
        <v>68</v>
      </c>
      <c r="F2891">
        <v>1008.25</v>
      </c>
      <c r="G2891">
        <v>17</v>
      </c>
      <c r="H2891">
        <v>19</v>
      </c>
      <c r="I2891">
        <v>20</v>
      </c>
    </row>
    <row r="2892" spans="1:9" x14ac:dyDescent="0.25">
      <c r="A2892" s="3">
        <v>45622.951388888891</v>
      </c>
      <c r="B2892">
        <v>6.64</v>
      </c>
      <c r="C2892">
        <v>12</v>
      </c>
      <c r="D2892" s="1">
        <v>11</v>
      </c>
      <c r="E2892">
        <v>68</v>
      </c>
      <c r="F2892">
        <v>1008.23</v>
      </c>
      <c r="G2892">
        <v>17</v>
      </c>
      <c r="H2892">
        <v>19</v>
      </c>
      <c r="I2892">
        <v>20</v>
      </c>
    </row>
    <row r="2893" spans="1:9" x14ac:dyDescent="0.25">
      <c r="A2893" s="3">
        <v>45622.950694444444</v>
      </c>
      <c r="B2893">
        <v>6.7060000000000004</v>
      </c>
      <c r="C2893">
        <v>12</v>
      </c>
      <c r="D2893" s="1">
        <v>11</v>
      </c>
      <c r="E2893">
        <v>68</v>
      </c>
      <c r="F2893">
        <v>1008.23</v>
      </c>
      <c r="G2893">
        <v>18</v>
      </c>
      <c r="H2893">
        <v>21</v>
      </c>
      <c r="I2893">
        <v>22</v>
      </c>
    </row>
    <row r="2894" spans="1:9" x14ac:dyDescent="0.25">
      <c r="A2894" s="3">
        <v>45622.95</v>
      </c>
      <c r="B2894">
        <v>6.7359999999999998</v>
      </c>
      <c r="C2894">
        <v>11</v>
      </c>
      <c r="D2894" s="1">
        <v>11</v>
      </c>
      <c r="E2894">
        <v>67</v>
      </c>
      <c r="F2894">
        <v>1008.21</v>
      </c>
      <c r="G2894">
        <v>21</v>
      </c>
      <c r="H2894">
        <v>24</v>
      </c>
      <c r="I2894">
        <v>25</v>
      </c>
    </row>
    <row r="2895" spans="1:9" x14ac:dyDescent="0.25">
      <c r="A2895" s="3">
        <v>45622.949305555558</v>
      </c>
      <c r="B2895">
        <v>6.7039999999999997</v>
      </c>
      <c r="C2895">
        <v>12</v>
      </c>
      <c r="D2895" s="1">
        <v>11</v>
      </c>
      <c r="E2895">
        <v>68</v>
      </c>
      <c r="F2895">
        <v>1008.22</v>
      </c>
      <c r="G2895">
        <v>21</v>
      </c>
      <c r="H2895">
        <v>24</v>
      </c>
      <c r="I2895">
        <v>25</v>
      </c>
    </row>
    <row r="2896" spans="1:9" x14ac:dyDescent="0.25">
      <c r="A2896" s="3">
        <v>45622.948611111111</v>
      </c>
      <c r="B2896">
        <v>6.6710000000000003</v>
      </c>
      <c r="C2896">
        <v>12</v>
      </c>
      <c r="D2896" s="1">
        <v>11</v>
      </c>
      <c r="E2896">
        <v>68</v>
      </c>
      <c r="F2896">
        <v>1008.21</v>
      </c>
      <c r="G2896">
        <v>21</v>
      </c>
      <c r="H2896">
        <v>24</v>
      </c>
      <c r="I2896">
        <v>25</v>
      </c>
    </row>
    <row r="2897" spans="1:9" x14ac:dyDescent="0.25">
      <c r="A2897" s="3">
        <v>45622.947916666664</v>
      </c>
      <c r="B2897">
        <v>6.64</v>
      </c>
      <c r="C2897">
        <v>12</v>
      </c>
      <c r="D2897" s="1">
        <v>11</v>
      </c>
      <c r="E2897">
        <v>68</v>
      </c>
      <c r="F2897">
        <v>1008.2</v>
      </c>
      <c r="G2897">
        <v>21</v>
      </c>
      <c r="H2897">
        <v>24</v>
      </c>
      <c r="I2897">
        <v>25</v>
      </c>
    </row>
    <row r="2898" spans="1:9" x14ac:dyDescent="0.25">
      <c r="A2898" s="3">
        <v>45622.947222222225</v>
      </c>
      <c r="B2898">
        <v>6.6109999999999998</v>
      </c>
      <c r="C2898">
        <v>12</v>
      </c>
      <c r="D2898" s="1">
        <v>11</v>
      </c>
      <c r="E2898">
        <v>68</v>
      </c>
      <c r="F2898">
        <v>1008.23</v>
      </c>
      <c r="G2898">
        <v>21</v>
      </c>
      <c r="H2898">
        <v>24</v>
      </c>
      <c r="I2898">
        <v>25</v>
      </c>
    </row>
    <row r="2899" spans="1:9" x14ac:dyDescent="0.25">
      <c r="A2899" s="3">
        <v>45622.946527777778</v>
      </c>
      <c r="B2899">
        <v>6.5789999999999997</v>
      </c>
      <c r="C2899">
        <v>13</v>
      </c>
      <c r="D2899" s="1">
        <v>11</v>
      </c>
      <c r="E2899">
        <v>68</v>
      </c>
      <c r="F2899">
        <v>1008.23</v>
      </c>
      <c r="G2899">
        <v>21</v>
      </c>
      <c r="H2899">
        <v>24</v>
      </c>
      <c r="I2899">
        <v>25</v>
      </c>
    </row>
    <row r="2900" spans="1:9" x14ac:dyDescent="0.25">
      <c r="A2900" s="3">
        <v>45622.945833333331</v>
      </c>
      <c r="B2900">
        <v>6.5540000000000003</v>
      </c>
      <c r="C2900">
        <v>13</v>
      </c>
      <c r="D2900" s="1">
        <v>11</v>
      </c>
      <c r="E2900">
        <v>68</v>
      </c>
      <c r="F2900">
        <v>1008.22</v>
      </c>
      <c r="G2900">
        <v>21</v>
      </c>
      <c r="H2900">
        <v>24</v>
      </c>
      <c r="I2900">
        <v>25</v>
      </c>
    </row>
    <row r="2901" spans="1:9" x14ac:dyDescent="0.25">
      <c r="A2901" s="3">
        <v>45622.945138888892</v>
      </c>
      <c r="B2901">
        <v>6.5590000000000002</v>
      </c>
      <c r="C2901">
        <v>13</v>
      </c>
      <c r="D2901" s="1">
        <v>11</v>
      </c>
      <c r="E2901">
        <v>68</v>
      </c>
      <c r="F2901">
        <v>1008.23</v>
      </c>
      <c r="G2901">
        <v>21</v>
      </c>
      <c r="H2901">
        <v>24</v>
      </c>
      <c r="I2901">
        <v>25</v>
      </c>
    </row>
    <row r="2902" spans="1:9" x14ac:dyDescent="0.25">
      <c r="A2902" s="3">
        <v>45622.944444444445</v>
      </c>
      <c r="B2902">
        <v>6.5810000000000004</v>
      </c>
      <c r="C2902">
        <v>12</v>
      </c>
      <c r="D2902" s="1">
        <v>11</v>
      </c>
      <c r="E2902">
        <v>68</v>
      </c>
      <c r="F2902">
        <v>1008.23</v>
      </c>
      <c r="G2902">
        <v>21</v>
      </c>
      <c r="H2902">
        <v>24</v>
      </c>
      <c r="I2902">
        <v>25</v>
      </c>
    </row>
    <row r="2903" spans="1:9" x14ac:dyDescent="0.25">
      <c r="A2903" s="3">
        <v>45622.943749999999</v>
      </c>
      <c r="B2903">
        <v>6.6210000000000004</v>
      </c>
      <c r="C2903">
        <v>12</v>
      </c>
      <c r="D2903" s="1">
        <v>11</v>
      </c>
      <c r="E2903">
        <v>69</v>
      </c>
      <c r="F2903">
        <v>1008.26</v>
      </c>
      <c r="G2903">
        <v>21</v>
      </c>
      <c r="H2903">
        <v>24</v>
      </c>
      <c r="I2903">
        <v>25</v>
      </c>
    </row>
    <row r="2904" spans="1:9" x14ac:dyDescent="0.25">
      <c r="A2904" s="3">
        <v>45622.943055555559</v>
      </c>
      <c r="B2904">
        <v>6.6680000000000001</v>
      </c>
      <c r="C2904">
        <v>12</v>
      </c>
      <c r="D2904" s="1">
        <v>11</v>
      </c>
      <c r="E2904">
        <v>68</v>
      </c>
      <c r="F2904">
        <v>1008.27</v>
      </c>
      <c r="G2904">
        <v>20</v>
      </c>
      <c r="H2904">
        <v>22</v>
      </c>
      <c r="I2904">
        <v>23</v>
      </c>
    </row>
    <row r="2905" spans="1:9" x14ac:dyDescent="0.25">
      <c r="A2905" s="3">
        <v>45622.942361111112</v>
      </c>
      <c r="B2905">
        <v>6.68</v>
      </c>
      <c r="C2905">
        <v>12</v>
      </c>
      <c r="D2905" s="1">
        <v>11</v>
      </c>
      <c r="E2905">
        <v>67</v>
      </c>
      <c r="F2905">
        <v>1008.27</v>
      </c>
      <c r="G2905">
        <v>16</v>
      </c>
      <c r="H2905">
        <v>19</v>
      </c>
      <c r="I2905">
        <v>20</v>
      </c>
    </row>
    <row r="2906" spans="1:9" x14ac:dyDescent="0.25">
      <c r="A2906" s="3">
        <v>45622.941666666666</v>
      </c>
      <c r="B2906">
        <v>6.625</v>
      </c>
      <c r="C2906">
        <v>12</v>
      </c>
      <c r="D2906" s="1">
        <v>11</v>
      </c>
      <c r="E2906">
        <v>68</v>
      </c>
      <c r="F2906">
        <v>1008.23</v>
      </c>
      <c r="G2906">
        <v>16</v>
      </c>
      <c r="H2906">
        <v>19</v>
      </c>
      <c r="I2906">
        <v>20</v>
      </c>
    </row>
    <row r="2907" spans="1:9" x14ac:dyDescent="0.25">
      <c r="A2907" s="3">
        <v>45622.940972222219</v>
      </c>
      <c r="B2907">
        <v>6.56</v>
      </c>
      <c r="C2907">
        <v>13</v>
      </c>
      <c r="D2907" s="1">
        <v>11</v>
      </c>
      <c r="E2907">
        <v>68</v>
      </c>
      <c r="F2907">
        <v>1008.22</v>
      </c>
      <c r="G2907">
        <v>16</v>
      </c>
      <c r="H2907">
        <v>19</v>
      </c>
      <c r="I2907">
        <v>20</v>
      </c>
    </row>
    <row r="2908" spans="1:9" x14ac:dyDescent="0.25">
      <c r="A2908" s="3">
        <v>45622.94027777778</v>
      </c>
      <c r="B2908">
        <v>6.5060000000000002</v>
      </c>
      <c r="C2908">
        <v>13</v>
      </c>
      <c r="D2908" s="1">
        <v>11</v>
      </c>
      <c r="E2908">
        <v>68</v>
      </c>
      <c r="F2908">
        <v>1008.22</v>
      </c>
      <c r="G2908">
        <v>16</v>
      </c>
      <c r="H2908">
        <v>19</v>
      </c>
      <c r="I2908">
        <v>20</v>
      </c>
    </row>
    <row r="2909" spans="1:9" x14ac:dyDescent="0.25">
      <c r="A2909" s="3">
        <v>45622.939583333333</v>
      </c>
      <c r="B2909">
        <v>6.4630000000000001</v>
      </c>
      <c r="C2909">
        <v>13</v>
      </c>
      <c r="D2909" s="1">
        <v>11</v>
      </c>
      <c r="E2909">
        <v>68</v>
      </c>
      <c r="F2909">
        <v>1008.2</v>
      </c>
      <c r="G2909">
        <v>16</v>
      </c>
      <c r="H2909">
        <v>19</v>
      </c>
      <c r="I2909">
        <v>20</v>
      </c>
    </row>
    <row r="2910" spans="1:9" x14ac:dyDescent="0.25">
      <c r="A2910" s="3">
        <v>45622.938888888886</v>
      </c>
      <c r="B2910">
        <v>6.4189999999999996</v>
      </c>
      <c r="C2910">
        <v>14</v>
      </c>
      <c r="D2910" s="1">
        <v>11</v>
      </c>
      <c r="E2910">
        <v>68</v>
      </c>
      <c r="F2910">
        <v>1008.22</v>
      </c>
      <c r="G2910">
        <v>16</v>
      </c>
      <c r="H2910">
        <v>19</v>
      </c>
      <c r="I2910">
        <v>20</v>
      </c>
    </row>
    <row r="2911" spans="1:9" x14ac:dyDescent="0.25">
      <c r="A2911" s="3">
        <v>45622.938194444447</v>
      </c>
      <c r="B2911">
        <v>6.3840000000000003</v>
      </c>
      <c r="C2911">
        <v>14</v>
      </c>
      <c r="D2911" s="1">
        <v>11</v>
      </c>
      <c r="E2911">
        <v>68</v>
      </c>
      <c r="F2911">
        <v>1008.2</v>
      </c>
      <c r="G2911">
        <v>16</v>
      </c>
      <c r="H2911">
        <v>19</v>
      </c>
      <c r="I2911">
        <v>20</v>
      </c>
    </row>
    <row r="2912" spans="1:9" x14ac:dyDescent="0.25">
      <c r="A2912" s="3">
        <v>45622.9375</v>
      </c>
      <c r="B2912">
        <v>6.3810000000000002</v>
      </c>
      <c r="C2912">
        <v>14</v>
      </c>
      <c r="D2912" s="1">
        <v>11</v>
      </c>
      <c r="E2912">
        <v>68</v>
      </c>
      <c r="F2912">
        <v>1008.2</v>
      </c>
      <c r="G2912">
        <v>16</v>
      </c>
      <c r="H2912">
        <v>19</v>
      </c>
      <c r="I2912">
        <v>20</v>
      </c>
    </row>
    <row r="2913" spans="1:9" x14ac:dyDescent="0.25">
      <c r="A2913" s="3">
        <v>45622.936805555553</v>
      </c>
      <c r="B2913">
        <v>6.4020000000000001</v>
      </c>
      <c r="C2913">
        <v>14</v>
      </c>
      <c r="D2913" s="1">
        <v>11</v>
      </c>
      <c r="E2913">
        <v>68</v>
      </c>
      <c r="F2913">
        <v>1008.18</v>
      </c>
      <c r="G2913">
        <v>16</v>
      </c>
      <c r="H2913">
        <v>19</v>
      </c>
      <c r="I2913">
        <v>20</v>
      </c>
    </row>
    <row r="2914" spans="1:9" x14ac:dyDescent="0.25">
      <c r="A2914" s="3">
        <v>45622.936111111114</v>
      </c>
      <c r="B2914">
        <v>6.444</v>
      </c>
      <c r="C2914">
        <v>13</v>
      </c>
      <c r="D2914" s="1">
        <v>11</v>
      </c>
      <c r="E2914">
        <v>68</v>
      </c>
      <c r="F2914">
        <v>1008.21</v>
      </c>
      <c r="G2914">
        <v>16</v>
      </c>
      <c r="H2914">
        <v>19</v>
      </c>
      <c r="I2914">
        <v>20</v>
      </c>
    </row>
    <row r="2915" spans="1:9" x14ac:dyDescent="0.25">
      <c r="A2915" s="3">
        <v>45622.935416666667</v>
      </c>
      <c r="B2915">
        <v>6.49</v>
      </c>
      <c r="C2915">
        <v>13</v>
      </c>
      <c r="D2915" s="1">
        <v>11</v>
      </c>
      <c r="E2915">
        <v>68</v>
      </c>
      <c r="F2915">
        <v>1008.21</v>
      </c>
      <c r="G2915">
        <v>20</v>
      </c>
      <c r="H2915">
        <v>23</v>
      </c>
      <c r="I2915">
        <v>23</v>
      </c>
    </row>
    <row r="2916" spans="1:9" x14ac:dyDescent="0.25">
      <c r="A2916" s="3">
        <v>45622.93472222222</v>
      </c>
      <c r="B2916">
        <v>6.5030000000000001</v>
      </c>
      <c r="C2916">
        <v>13</v>
      </c>
      <c r="D2916" s="1">
        <v>11</v>
      </c>
      <c r="E2916">
        <v>67</v>
      </c>
      <c r="F2916">
        <v>1008.28</v>
      </c>
      <c r="G2916">
        <v>19</v>
      </c>
      <c r="H2916">
        <v>22</v>
      </c>
      <c r="I2916">
        <v>24</v>
      </c>
    </row>
    <row r="2917" spans="1:9" x14ac:dyDescent="0.25">
      <c r="A2917" s="3">
        <v>45622.934027777781</v>
      </c>
      <c r="B2917">
        <v>6.4390000000000001</v>
      </c>
      <c r="C2917">
        <v>13</v>
      </c>
      <c r="D2917" s="1">
        <v>11</v>
      </c>
      <c r="E2917">
        <v>67</v>
      </c>
      <c r="F2917">
        <v>1008.23</v>
      </c>
      <c r="G2917">
        <v>19</v>
      </c>
      <c r="H2917">
        <v>22</v>
      </c>
      <c r="I2917">
        <v>24</v>
      </c>
    </row>
    <row r="2918" spans="1:9" x14ac:dyDescent="0.25">
      <c r="A2918" s="3">
        <v>45622.933333333334</v>
      </c>
      <c r="B2918">
        <v>6.3609999999999998</v>
      </c>
      <c r="C2918">
        <v>14</v>
      </c>
      <c r="D2918" s="1">
        <v>11</v>
      </c>
      <c r="E2918">
        <v>68</v>
      </c>
      <c r="F2918">
        <v>1008.25</v>
      </c>
      <c r="G2918">
        <v>19</v>
      </c>
      <c r="H2918">
        <v>22</v>
      </c>
      <c r="I2918">
        <v>24</v>
      </c>
    </row>
    <row r="2919" spans="1:9" x14ac:dyDescent="0.25">
      <c r="A2919" s="3">
        <v>45622.932638888888</v>
      </c>
      <c r="B2919">
        <v>6.3019999999999996</v>
      </c>
      <c r="C2919">
        <v>14</v>
      </c>
      <c r="D2919" s="1">
        <v>11</v>
      </c>
      <c r="E2919">
        <v>67</v>
      </c>
      <c r="F2919">
        <v>1008.25</v>
      </c>
      <c r="G2919">
        <v>19</v>
      </c>
      <c r="H2919">
        <v>22</v>
      </c>
      <c r="I2919">
        <v>24</v>
      </c>
    </row>
    <row r="2920" spans="1:9" x14ac:dyDescent="0.25">
      <c r="A2920" s="3">
        <v>45622.931944444441</v>
      </c>
      <c r="B2920">
        <v>6.25</v>
      </c>
      <c r="C2920">
        <v>15</v>
      </c>
      <c r="D2920" s="1">
        <v>11</v>
      </c>
      <c r="E2920">
        <v>68</v>
      </c>
      <c r="F2920">
        <v>1008.24</v>
      </c>
      <c r="G2920">
        <v>19</v>
      </c>
      <c r="H2920">
        <v>22</v>
      </c>
      <c r="I2920">
        <v>24</v>
      </c>
    </row>
    <row r="2921" spans="1:9" x14ac:dyDescent="0.25">
      <c r="A2921" s="3">
        <v>45622.931250000001</v>
      </c>
      <c r="B2921">
        <v>6.2140000000000004</v>
      </c>
      <c r="C2921">
        <v>15</v>
      </c>
      <c r="D2921" s="1">
        <v>11</v>
      </c>
      <c r="E2921">
        <v>68</v>
      </c>
      <c r="F2921">
        <v>1008.27</v>
      </c>
      <c r="G2921">
        <v>19</v>
      </c>
      <c r="H2921">
        <v>22</v>
      </c>
      <c r="I2921">
        <v>24</v>
      </c>
    </row>
    <row r="2922" spans="1:9" x14ac:dyDescent="0.25">
      <c r="A2922" s="3">
        <v>45622.930555555555</v>
      </c>
      <c r="B2922">
        <v>6.1840000000000002</v>
      </c>
      <c r="C2922">
        <v>15</v>
      </c>
      <c r="D2922" s="1">
        <v>11</v>
      </c>
      <c r="E2922">
        <v>68</v>
      </c>
      <c r="F2922">
        <v>1008.26</v>
      </c>
      <c r="G2922">
        <v>19</v>
      </c>
      <c r="H2922">
        <v>22</v>
      </c>
      <c r="I2922">
        <v>24</v>
      </c>
    </row>
    <row r="2923" spans="1:9" x14ac:dyDescent="0.25">
      <c r="A2923" s="3">
        <v>45622.929861111108</v>
      </c>
      <c r="B2923">
        <v>6.1790000000000003</v>
      </c>
      <c r="C2923">
        <v>15</v>
      </c>
      <c r="D2923" s="1">
        <v>11</v>
      </c>
      <c r="E2923">
        <v>68</v>
      </c>
      <c r="F2923">
        <v>1008.25</v>
      </c>
      <c r="G2923">
        <v>19</v>
      </c>
      <c r="H2923">
        <v>22</v>
      </c>
      <c r="I2923">
        <v>24</v>
      </c>
    </row>
    <row r="2924" spans="1:9" x14ac:dyDescent="0.25">
      <c r="A2924" s="3">
        <v>45622.929166666669</v>
      </c>
      <c r="B2924">
        <v>6.1959999999999997</v>
      </c>
      <c r="C2924">
        <v>15</v>
      </c>
      <c r="D2924" s="1">
        <v>11</v>
      </c>
      <c r="E2924">
        <v>68</v>
      </c>
      <c r="F2924">
        <v>1008.27</v>
      </c>
      <c r="G2924">
        <v>19</v>
      </c>
      <c r="H2924">
        <v>22</v>
      </c>
      <c r="I2924">
        <v>24</v>
      </c>
    </row>
    <row r="2925" spans="1:9" x14ac:dyDescent="0.25">
      <c r="A2925" s="3">
        <v>45622.928472222222</v>
      </c>
      <c r="B2925">
        <v>6.2359999999999998</v>
      </c>
      <c r="C2925">
        <v>15</v>
      </c>
      <c r="D2925" s="1">
        <v>11</v>
      </c>
      <c r="E2925">
        <v>68</v>
      </c>
      <c r="F2925">
        <v>1008.28</v>
      </c>
      <c r="G2925">
        <v>19</v>
      </c>
      <c r="H2925">
        <v>22</v>
      </c>
      <c r="I2925">
        <v>24</v>
      </c>
    </row>
    <row r="2926" spans="1:9" x14ac:dyDescent="0.25">
      <c r="A2926" s="3">
        <v>45622.927777777775</v>
      </c>
      <c r="B2926">
        <v>6.29</v>
      </c>
      <c r="C2926">
        <v>14</v>
      </c>
      <c r="D2926" s="1">
        <v>11</v>
      </c>
      <c r="E2926">
        <v>68</v>
      </c>
      <c r="F2926">
        <v>1008.31</v>
      </c>
      <c r="G2926">
        <v>20</v>
      </c>
      <c r="H2926">
        <v>24</v>
      </c>
      <c r="I2926">
        <v>26</v>
      </c>
    </row>
    <row r="2927" spans="1:9" x14ac:dyDescent="0.25">
      <c r="A2927" s="3">
        <v>45622.927083333336</v>
      </c>
      <c r="B2927">
        <v>6.3150000000000004</v>
      </c>
      <c r="C2927">
        <v>14</v>
      </c>
      <c r="D2927" s="1">
        <v>11</v>
      </c>
      <c r="E2927">
        <v>67</v>
      </c>
      <c r="F2927">
        <v>1008.32</v>
      </c>
      <c r="G2927">
        <v>18</v>
      </c>
      <c r="H2927">
        <v>22</v>
      </c>
      <c r="I2927">
        <v>26</v>
      </c>
    </row>
    <row r="2928" spans="1:9" x14ac:dyDescent="0.25">
      <c r="A2928" s="3">
        <v>45622.926388888889</v>
      </c>
      <c r="B2928">
        <v>6.2759999999999998</v>
      </c>
      <c r="C2928">
        <v>15</v>
      </c>
      <c r="D2928" s="1">
        <v>11</v>
      </c>
      <c r="E2928">
        <v>67</v>
      </c>
      <c r="F2928">
        <v>1008.32</v>
      </c>
      <c r="G2928">
        <v>18</v>
      </c>
      <c r="H2928">
        <v>22</v>
      </c>
      <c r="I2928">
        <v>26</v>
      </c>
    </row>
    <row r="2929" spans="1:9" x14ac:dyDescent="0.25">
      <c r="A2929" s="3">
        <v>45622.925694444442</v>
      </c>
      <c r="B2929">
        <v>6.234</v>
      </c>
      <c r="C2929">
        <v>15</v>
      </c>
      <c r="D2929" s="1">
        <v>11</v>
      </c>
      <c r="E2929">
        <v>67</v>
      </c>
      <c r="F2929">
        <v>1008.32</v>
      </c>
      <c r="G2929">
        <v>18</v>
      </c>
      <c r="H2929">
        <v>22</v>
      </c>
      <c r="I2929">
        <v>26</v>
      </c>
    </row>
    <row r="2930" spans="1:9" x14ac:dyDescent="0.25">
      <c r="A2930" s="3">
        <v>45622.925000000003</v>
      </c>
      <c r="B2930">
        <v>6.1989999999999998</v>
      </c>
      <c r="C2930">
        <v>15</v>
      </c>
      <c r="D2930" s="1">
        <v>11</v>
      </c>
      <c r="E2930">
        <v>67</v>
      </c>
      <c r="F2930">
        <v>1008.31</v>
      </c>
      <c r="G2930">
        <v>18</v>
      </c>
      <c r="H2930">
        <v>22</v>
      </c>
      <c r="I2930">
        <v>26</v>
      </c>
    </row>
    <row r="2931" spans="1:9" x14ac:dyDescent="0.25">
      <c r="A2931" s="3">
        <v>45622.924305555556</v>
      </c>
      <c r="B2931">
        <v>6.1740000000000004</v>
      </c>
      <c r="C2931">
        <v>15</v>
      </c>
      <c r="D2931" s="1">
        <v>11</v>
      </c>
      <c r="E2931">
        <v>67</v>
      </c>
      <c r="F2931">
        <v>1008.33</v>
      </c>
      <c r="G2931">
        <v>18</v>
      </c>
      <c r="H2931">
        <v>22</v>
      </c>
      <c r="I2931">
        <v>26</v>
      </c>
    </row>
    <row r="2932" spans="1:9" x14ac:dyDescent="0.25">
      <c r="A2932" s="3">
        <v>45622.923611111109</v>
      </c>
      <c r="B2932">
        <v>6.1509999999999998</v>
      </c>
      <c r="C2932">
        <v>15</v>
      </c>
      <c r="D2932" s="1">
        <v>11</v>
      </c>
      <c r="E2932">
        <v>68</v>
      </c>
      <c r="F2932">
        <v>1008.33</v>
      </c>
      <c r="G2932">
        <v>18</v>
      </c>
      <c r="H2932">
        <v>22</v>
      </c>
      <c r="I2932">
        <v>26</v>
      </c>
    </row>
    <row r="2933" spans="1:9" x14ac:dyDescent="0.25">
      <c r="A2933" s="3">
        <v>45622.92291666667</v>
      </c>
      <c r="B2933">
        <v>6.1379999999999999</v>
      </c>
      <c r="C2933">
        <v>15</v>
      </c>
      <c r="D2933" s="1">
        <v>11</v>
      </c>
      <c r="E2933">
        <v>68</v>
      </c>
      <c r="F2933">
        <v>1008.35</v>
      </c>
      <c r="G2933">
        <v>18</v>
      </c>
      <c r="H2933">
        <v>22</v>
      </c>
      <c r="I2933">
        <v>26</v>
      </c>
    </row>
    <row r="2934" spans="1:9" x14ac:dyDescent="0.25">
      <c r="A2934" s="3">
        <v>45622.922222222223</v>
      </c>
      <c r="B2934">
        <v>6.125</v>
      </c>
      <c r="C2934">
        <v>16</v>
      </c>
      <c r="D2934" s="1">
        <v>11</v>
      </c>
      <c r="E2934">
        <v>68</v>
      </c>
      <c r="F2934">
        <v>1008.36</v>
      </c>
      <c r="G2934">
        <v>18</v>
      </c>
      <c r="H2934">
        <v>22</v>
      </c>
      <c r="I2934">
        <v>26</v>
      </c>
    </row>
    <row r="2935" spans="1:9" x14ac:dyDescent="0.25">
      <c r="A2935" s="3">
        <v>45622.921527777777</v>
      </c>
      <c r="B2935">
        <v>6.12</v>
      </c>
      <c r="C2935">
        <v>16</v>
      </c>
      <c r="D2935" s="1">
        <v>11</v>
      </c>
      <c r="E2935">
        <v>68</v>
      </c>
      <c r="F2935">
        <v>1008.38</v>
      </c>
      <c r="G2935">
        <v>18</v>
      </c>
      <c r="H2935">
        <v>22</v>
      </c>
      <c r="I2935">
        <v>26</v>
      </c>
    </row>
    <row r="2936" spans="1:9" x14ac:dyDescent="0.25">
      <c r="A2936" s="3">
        <v>45622.92083333333</v>
      </c>
      <c r="B2936">
        <v>6.1390000000000002</v>
      </c>
      <c r="C2936">
        <v>15</v>
      </c>
      <c r="D2936" s="1">
        <v>11</v>
      </c>
      <c r="E2936">
        <v>68</v>
      </c>
      <c r="F2936">
        <v>1008.41</v>
      </c>
      <c r="G2936">
        <v>18</v>
      </c>
      <c r="H2936">
        <v>22</v>
      </c>
      <c r="I2936">
        <v>26</v>
      </c>
    </row>
    <row r="2937" spans="1:9" x14ac:dyDescent="0.25">
      <c r="A2937" s="3">
        <v>45622.920138888891</v>
      </c>
      <c r="B2937">
        <v>6.1719999999999997</v>
      </c>
      <c r="C2937">
        <v>15</v>
      </c>
      <c r="D2937" s="1">
        <v>11</v>
      </c>
      <c r="E2937">
        <v>68</v>
      </c>
      <c r="F2937">
        <v>1008.44</v>
      </c>
      <c r="G2937">
        <v>22</v>
      </c>
      <c r="H2937">
        <v>25</v>
      </c>
      <c r="I2937">
        <v>26</v>
      </c>
    </row>
    <row r="2938" spans="1:9" x14ac:dyDescent="0.25">
      <c r="A2938" s="3">
        <v>45622.919444444444</v>
      </c>
      <c r="B2938">
        <v>6.1769999999999996</v>
      </c>
      <c r="C2938">
        <v>15</v>
      </c>
      <c r="D2938" s="1">
        <v>11</v>
      </c>
      <c r="E2938">
        <v>67</v>
      </c>
      <c r="F2938">
        <v>1008.45</v>
      </c>
      <c r="G2938">
        <v>21</v>
      </c>
      <c r="H2938">
        <v>24</v>
      </c>
      <c r="I2938">
        <v>26</v>
      </c>
    </row>
    <row r="2939" spans="1:9" x14ac:dyDescent="0.25">
      <c r="A2939" s="3">
        <v>45622.918749999997</v>
      </c>
      <c r="B2939">
        <v>6.1070000000000002</v>
      </c>
      <c r="C2939">
        <v>16</v>
      </c>
      <c r="D2939" s="1">
        <v>11</v>
      </c>
      <c r="E2939">
        <v>67</v>
      </c>
      <c r="F2939">
        <v>1008.45</v>
      </c>
      <c r="G2939">
        <v>21</v>
      </c>
      <c r="H2939">
        <v>24</v>
      </c>
      <c r="I2939">
        <v>26</v>
      </c>
    </row>
    <row r="2940" spans="1:9" x14ac:dyDescent="0.25">
      <c r="A2940" s="3">
        <v>45622.918055555558</v>
      </c>
      <c r="B2940">
        <v>6.0129999999999999</v>
      </c>
      <c r="C2940">
        <v>16</v>
      </c>
      <c r="D2940" s="1">
        <v>11</v>
      </c>
      <c r="E2940">
        <v>67</v>
      </c>
      <c r="F2940">
        <v>1008.43</v>
      </c>
      <c r="G2940">
        <v>21</v>
      </c>
      <c r="H2940">
        <v>24</v>
      </c>
      <c r="I2940">
        <v>26</v>
      </c>
    </row>
    <row r="2941" spans="1:9" x14ac:dyDescent="0.25">
      <c r="A2941" s="3">
        <v>45622.917361111111</v>
      </c>
      <c r="B2941">
        <v>5.9210000000000003</v>
      </c>
      <c r="C2941">
        <v>17</v>
      </c>
      <c r="D2941" s="1">
        <v>11</v>
      </c>
      <c r="E2941">
        <v>66</v>
      </c>
      <c r="F2941">
        <v>1008.43</v>
      </c>
      <c r="G2941">
        <v>21</v>
      </c>
      <c r="H2941">
        <v>24</v>
      </c>
      <c r="I2941">
        <v>26</v>
      </c>
    </row>
    <row r="2942" spans="1:9" x14ac:dyDescent="0.25">
      <c r="A2942" s="3">
        <v>45622.916666666664</v>
      </c>
      <c r="B2942">
        <v>5.8330000000000002</v>
      </c>
      <c r="C2942">
        <v>18</v>
      </c>
      <c r="D2942" s="1">
        <v>12</v>
      </c>
      <c r="E2942">
        <v>64</v>
      </c>
      <c r="F2942">
        <v>1008.46</v>
      </c>
      <c r="G2942">
        <v>21</v>
      </c>
      <c r="H2942">
        <v>24</v>
      </c>
      <c r="I2942">
        <v>26</v>
      </c>
    </row>
    <row r="2943" spans="1:9" x14ac:dyDescent="0.25">
      <c r="A2943" s="3">
        <v>45622.915972222225</v>
      </c>
      <c r="B2943">
        <v>5.758</v>
      </c>
      <c r="C2943">
        <v>18</v>
      </c>
      <c r="D2943" s="1">
        <v>12</v>
      </c>
      <c r="E2943">
        <v>64</v>
      </c>
      <c r="F2943">
        <v>1008.46</v>
      </c>
      <c r="G2943">
        <v>21</v>
      </c>
      <c r="H2943">
        <v>24</v>
      </c>
      <c r="I2943">
        <v>26</v>
      </c>
    </row>
    <row r="2944" spans="1:9" x14ac:dyDescent="0.25">
      <c r="A2944" s="3">
        <v>45622.915277777778</v>
      </c>
      <c r="B2944">
        <v>5.7030000000000003</v>
      </c>
      <c r="C2944">
        <v>18</v>
      </c>
      <c r="D2944" s="1">
        <v>12</v>
      </c>
      <c r="E2944">
        <v>64</v>
      </c>
      <c r="F2944">
        <v>1008.46</v>
      </c>
      <c r="G2944">
        <v>21</v>
      </c>
      <c r="H2944">
        <v>24</v>
      </c>
      <c r="I2944">
        <v>26</v>
      </c>
    </row>
    <row r="2945" spans="1:9" x14ac:dyDescent="0.25">
      <c r="A2945" s="3">
        <v>45622.914583333331</v>
      </c>
      <c r="B2945">
        <v>5.6680000000000001</v>
      </c>
      <c r="C2945">
        <v>19</v>
      </c>
      <c r="D2945" s="1">
        <v>12</v>
      </c>
      <c r="E2945">
        <v>64</v>
      </c>
      <c r="F2945">
        <v>1008.42</v>
      </c>
      <c r="G2945">
        <v>21</v>
      </c>
      <c r="H2945">
        <v>24</v>
      </c>
      <c r="I2945">
        <v>26</v>
      </c>
    </row>
    <row r="2946" spans="1:9" x14ac:dyDescent="0.25">
      <c r="A2946" s="3">
        <v>45622.913888888892</v>
      </c>
      <c r="B2946">
        <v>5.6539999999999999</v>
      </c>
      <c r="C2946">
        <v>19</v>
      </c>
      <c r="D2946" s="1">
        <v>12</v>
      </c>
      <c r="E2946">
        <v>64</v>
      </c>
      <c r="F2946">
        <v>1008.42</v>
      </c>
      <c r="G2946">
        <v>21</v>
      </c>
      <c r="H2946">
        <v>24</v>
      </c>
      <c r="I2946">
        <v>26</v>
      </c>
    </row>
    <row r="2947" spans="1:9" x14ac:dyDescent="0.25">
      <c r="A2947" s="3">
        <v>45622.913194444445</v>
      </c>
      <c r="B2947">
        <v>5.6609999999999996</v>
      </c>
      <c r="C2947">
        <v>19</v>
      </c>
      <c r="D2947" s="1">
        <v>12</v>
      </c>
      <c r="E2947">
        <v>65</v>
      </c>
      <c r="F2947">
        <v>1008.45</v>
      </c>
      <c r="G2947">
        <v>21</v>
      </c>
      <c r="H2947">
        <v>24</v>
      </c>
      <c r="I2947">
        <v>26</v>
      </c>
    </row>
    <row r="2948" spans="1:9" x14ac:dyDescent="0.25">
      <c r="A2948" s="3">
        <v>45622.912499999999</v>
      </c>
      <c r="B2948">
        <v>5.6760000000000002</v>
      </c>
      <c r="C2948">
        <v>19</v>
      </c>
      <c r="D2948" s="1">
        <v>11</v>
      </c>
      <c r="E2948">
        <v>65</v>
      </c>
      <c r="F2948">
        <v>1008.48</v>
      </c>
      <c r="G2948">
        <v>20</v>
      </c>
      <c r="H2948">
        <v>22</v>
      </c>
      <c r="I2948">
        <v>23</v>
      </c>
    </row>
    <row r="2949" spans="1:9" x14ac:dyDescent="0.25">
      <c r="A2949" s="3">
        <v>45622.911805555559</v>
      </c>
      <c r="B2949">
        <v>5.657</v>
      </c>
      <c r="C2949">
        <v>19</v>
      </c>
      <c r="D2949" s="1">
        <v>11</v>
      </c>
      <c r="E2949">
        <v>65</v>
      </c>
      <c r="F2949">
        <v>1008.51</v>
      </c>
      <c r="G2949">
        <v>16</v>
      </c>
      <c r="H2949">
        <v>18</v>
      </c>
      <c r="I2949">
        <v>20</v>
      </c>
    </row>
    <row r="2950" spans="1:9" x14ac:dyDescent="0.25">
      <c r="A2950" s="3">
        <v>45622.911111111112</v>
      </c>
      <c r="B2950">
        <v>5.5629999999999997</v>
      </c>
      <c r="C2950">
        <v>19</v>
      </c>
      <c r="D2950" s="1">
        <v>12</v>
      </c>
      <c r="E2950">
        <v>64</v>
      </c>
      <c r="F2950">
        <v>1008.49</v>
      </c>
      <c r="G2950">
        <v>16</v>
      </c>
      <c r="H2950">
        <v>18</v>
      </c>
      <c r="I2950">
        <v>20</v>
      </c>
    </row>
    <row r="2951" spans="1:9" x14ac:dyDescent="0.25">
      <c r="A2951" s="3">
        <v>45622.910416666666</v>
      </c>
      <c r="B2951">
        <v>5.4429999999999996</v>
      </c>
      <c r="C2951">
        <v>20</v>
      </c>
      <c r="D2951" s="1">
        <v>12</v>
      </c>
      <c r="E2951">
        <v>64</v>
      </c>
      <c r="F2951">
        <v>1008.46</v>
      </c>
      <c r="G2951">
        <v>16</v>
      </c>
      <c r="H2951">
        <v>18</v>
      </c>
      <c r="I2951">
        <v>20</v>
      </c>
    </row>
    <row r="2952" spans="1:9" x14ac:dyDescent="0.25">
      <c r="A2952" s="3">
        <v>45622.909722222219</v>
      </c>
      <c r="B2952">
        <v>5.3330000000000002</v>
      </c>
      <c r="C2952">
        <v>21</v>
      </c>
      <c r="D2952" s="1">
        <v>12</v>
      </c>
      <c r="E2952">
        <v>64</v>
      </c>
      <c r="F2952">
        <v>1008.46</v>
      </c>
      <c r="G2952">
        <v>16</v>
      </c>
      <c r="H2952">
        <v>18</v>
      </c>
      <c r="I2952">
        <v>20</v>
      </c>
    </row>
    <row r="2953" spans="1:9" x14ac:dyDescent="0.25">
      <c r="A2953" s="3">
        <v>45622.90902777778</v>
      </c>
      <c r="B2953">
        <v>5.24</v>
      </c>
      <c r="C2953">
        <v>22</v>
      </c>
      <c r="D2953" s="1">
        <v>12</v>
      </c>
      <c r="E2953">
        <v>64</v>
      </c>
      <c r="F2953">
        <v>1008.49</v>
      </c>
      <c r="G2953">
        <v>16</v>
      </c>
      <c r="H2953">
        <v>18</v>
      </c>
      <c r="I2953">
        <v>20</v>
      </c>
    </row>
    <row r="2954" spans="1:9" x14ac:dyDescent="0.25">
      <c r="A2954" s="3">
        <v>45622.908333333333</v>
      </c>
      <c r="B2954">
        <v>5.1680000000000001</v>
      </c>
      <c r="C2954">
        <v>22</v>
      </c>
      <c r="D2954" s="1">
        <v>12</v>
      </c>
      <c r="E2954">
        <v>64</v>
      </c>
      <c r="F2954">
        <v>1008.51</v>
      </c>
      <c r="G2954">
        <v>16</v>
      </c>
      <c r="H2954">
        <v>18</v>
      </c>
      <c r="I2954">
        <v>20</v>
      </c>
    </row>
    <row r="2955" spans="1:9" x14ac:dyDescent="0.25">
      <c r="A2955" s="3">
        <v>45622.907638888886</v>
      </c>
      <c r="B2955">
        <v>5.1130000000000004</v>
      </c>
      <c r="C2955">
        <v>22</v>
      </c>
      <c r="D2955" s="1">
        <v>12</v>
      </c>
      <c r="E2955">
        <v>65</v>
      </c>
      <c r="F2955">
        <v>1008.48</v>
      </c>
      <c r="G2955">
        <v>16</v>
      </c>
      <c r="H2955">
        <v>18</v>
      </c>
      <c r="I2955">
        <v>20</v>
      </c>
    </row>
    <row r="2956" spans="1:9" x14ac:dyDescent="0.25">
      <c r="A2956" s="3">
        <v>45622.906944444447</v>
      </c>
      <c r="B2956">
        <v>5.0860000000000003</v>
      </c>
      <c r="C2956">
        <v>23</v>
      </c>
      <c r="D2956" s="1">
        <v>12</v>
      </c>
      <c r="E2956">
        <v>65</v>
      </c>
      <c r="F2956">
        <v>1008.48</v>
      </c>
      <c r="G2956">
        <v>16</v>
      </c>
      <c r="H2956">
        <v>18</v>
      </c>
      <c r="I2956">
        <v>20</v>
      </c>
    </row>
    <row r="2957" spans="1:9" x14ac:dyDescent="0.25">
      <c r="A2957" s="3">
        <v>45622.90625</v>
      </c>
      <c r="B2957">
        <v>5.1020000000000003</v>
      </c>
      <c r="C2957">
        <v>23</v>
      </c>
      <c r="D2957" s="1">
        <v>12</v>
      </c>
      <c r="E2957">
        <v>65</v>
      </c>
      <c r="F2957">
        <v>1008.47</v>
      </c>
      <c r="G2957">
        <v>16</v>
      </c>
      <c r="H2957">
        <v>18</v>
      </c>
      <c r="I2957">
        <v>20</v>
      </c>
    </row>
    <row r="2958" spans="1:9" x14ac:dyDescent="0.25">
      <c r="A2958" s="3">
        <v>45622.905555555553</v>
      </c>
      <c r="B2958">
        <v>5.173</v>
      </c>
      <c r="C2958">
        <v>22</v>
      </c>
      <c r="D2958" s="1">
        <v>12</v>
      </c>
      <c r="E2958">
        <v>66</v>
      </c>
      <c r="F2958">
        <v>1008.46</v>
      </c>
      <c r="G2958">
        <v>16</v>
      </c>
      <c r="H2958">
        <v>18</v>
      </c>
      <c r="I2958">
        <v>20</v>
      </c>
    </row>
    <row r="2959" spans="1:9" x14ac:dyDescent="0.25">
      <c r="A2959" s="3">
        <v>45622.904861111114</v>
      </c>
      <c r="B2959">
        <v>5.2960000000000003</v>
      </c>
      <c r="C2959">
        <v>21</v>
      </c>
      <c r="D2959" s="1">
        <v>12</v>
      </c>
      <c r="E2959">
        <v>66</v>
      </c>
      <c r="F2959">
        <v>1008.45</v>
      </c>
      <c r="G2959">
        <v>16</v>
      </c>
      <c r="H2959">
        <v>18</v>
      </c>
      <c r="I2959">
        <v>20</v>
      </c>
    </row>
    <row r="2960" spans="1:9" x14ac:dyDescent="0.25">
      <c r="A2960" s="3">
        <v>45622.904166666667</v>
      </c>
      <c r="B2960">
        <v>5.4390000000000001</v>
      </c>
      <c r="C2960">
        <v>20</v>
      </c>
      <c r="D2960" s="1">
        <v>12</v>
      </c>
      <c r="E2960">
        <v>65</v>
      </c>
      <c r="F2960">
        <v>1008.44</v>
      </c>
      <c r="G2960">
        <v>17</v>
      </c>
      <c r="H2960">
        <v>19</v>
      </c>
      <c r="I2960">
        <v>20</v>
      </c>
    </row>
    <row r="2961" spans="1:9" x14ac:dyDescent="0.25">
      <c r="A2961" s="3">
        <v>45622.90347222222</v>
      </c>
      <c r="B2961">
        <v>5.577</v>
      </c>
      <c r="C2961">
        <v>19</v>
      </c>
      <c r="D2961" s="1">
        <v>11</v>
      </c>
      <c r="E2961">
        <v>67</v>
      </c>
      <c r="F2961">
        <v>1008.44</v>
      </c>
      <c r="G2961">
        <v>20</v>
      </c>
      <c r="H2961">
        <v>23</v>
      </c>
      <c r="I2961">
        <v>24</v>
      </c>
    </row>
    <row r="2962" spans="1:9" x14ac:dyDescent="0.25">
      <c r="A2962" s="3">
        <v>45622.902777777781</v>
      </c>
      <c r="B2962">
        <v>5.7009999999999996</v>
      </c>
      <c r="C2962">
        <v>18</v>
      </c>
      <c r="D2962" s="1">
        <v>11</v>
      </c>
      <c r="E2962">
        <v>70</v>
      </c>
      <c r="F2962">
        <v>1008.43</v>
      </c>
      <c r="G2962">
        <v>21</v>
      </c>
      <c r="H2962">
        <v>23</v>
      </c>
      <c r="I2962">
        <v>24</v>
      </c>
    </row>
    <row r="2963" spans="1:9" x14ac:dyDescent="0.25">
      <c r="A2963" s="3">
        <v>45622.902083333334</v>
      </c>
      <c r="B2963">
        <v>5.8019999999999996</v>
      </c>
      <c r="C2963">
        <v>18</v>
      </c>
      <c r="D2963" s="1">
        <v>11</v>
      </c>
      <c r="E2963">
        <v>70</v>
      </c>
      <c r="F2963">
        <v>1008.43</v>
      </c>
      <c r="G2963">
        <v>20</v>
      </c>
      <c r="H2963">
        <v>23</v>
      </c>
      <c r="I2963">
        <v>24</v>
      </c>
    </row>
    <row r="2964" spans="1:9" x14ac:dyDescent="0.25">
      <c r="A2964" s="3">
        <v>45622.901388888888</v>
      </c>
      <c r="B2964">
        <v>5.8639999999999999</v>
      </c>
      <c r="C2964">
        <v>17</v>
      </c>
      <c r="D2964" s="1">
        <v>11</v>
      </c>
      <c r="E2964">
        <v>69</v>
      </c>
      <c r="F2964">
        <v>1008.46</v>
      </c>
      <c r="G2964">
        <v>22</v>
      </c>
      <c r="H2964">
        <v>24</v>
      </c>
      <c r="I2964">
        <v>25</v>
      </c>
    </row>
    <row r="2965" spans="1:9" x14ac:dyDescent="0.25">
      <c r="A2965" s="3">
        <v>45622.900694444441</v>
      </c>
      <c r="B2965">
        <v>5.8170000000000002</v>
      </c>
      <c r="C2965">
        <v>18</v>
      </c>
      <c r="D2965" s="1">
        <v>12</v>
      </c>
      <c r="E2965">
        <v>64</v>
      </c>
      <c r="F2965">
        <v>1008.45</v>
      </c>
      <c r="G2965">
        <v>22</v>
      </c>
      <c r="H2965">
        <v>24</v>
      </c>
      <c r="I2965">
        <v>25</v>
      </c>
    </row>
    <row r="2966" spans="1:9" x14ac:dyDescent="0.25">
      <c r="A2966" s="3">
        <v>45622.9</v>
      </c>
      <c r="B2966">
        <v>6.82</v>
      </c>
      <c r="C2966">
        <v>11</v>
      </c>
      <c r="D2966" s="1">
        <v>12</v>
      </c>
      <c r="E2966">
        <v>65</v>
      </c>
      <c r="F2966">
        <v>1008.5</v>
      </c>
      <c r="G2966">
        <v>21.4</v>
      </c>
      <c r="H2966">
        <v>23.7</v>
      </c>
      <c r="I2966">
        <v>25.1</v>
      </c>
    </row>
    <row r="2967" spans="1:9" x14ac:dyDescent="0.25">
      <c r="A2967" s="3">
        <v>45622.899305555555</v>
      </c>
      <c r="B2967">
        <v>5.7590000000000003</v>
      </c>
      <c r="C2967">
        <v>18</v>
      </c>
      <c r="D2967" s="1">
        <v>12</v>
      </c>
      <c r="E2967">
        <v>65</v>
      </c>
      <c r="F2967">
        <v>1008.45</v>
      </c>
      <c r="G2967">
        <v>21.4</v>
      </c>
      <c r="H2967">
        <v>23.7</v>
      </c>
      <c r="I2967">
        <v>25.1</v>
      </c>
    </row>
    <row r="2968" spans="1:9" x14ac:dyDescent="0.25">
      <c r="A2968" s="3">
        <v>45622.898611111108</v>
      </c>
      <c r="B2968">
        <v>5.7320000000000002</v>
      </c>
      <c r="C2968">
        <v>18</v>
      </c>
      <c r="D2968" s="1">
        <v>12</v>
      </c>
      <c r="E2968">
        <v>65</v>
      </c>
      <c r="F2968">
        <v>1008.46</v>
      </c>
      <c r="G2968">
        <v>21.4</v>
      </c>
      <c r="H2968">
        <v>23.7</v>
      </c>
      <c r="I2968">
        <v>25.1</v>
      </c>
    </row>
    <row r="2969" spans="1:9" x14ac:dyDescent="0.25">
      <c r="A2969" s="3">
        <v>45622.897916666669</v>
      </c>
      <c r="B2969">
        <v>5.7320000000000002</v>
      </c>
      <c r="C2969">
        <v>18</v>
      </c>
      <c r="D2969" s="1">
        <v>12</v>
      </c>
      <c r="E2969">
        <v>65</v>
      </c>
      <c r="F2969">
        <v>1008.46</v>
      </c>
      <c r="G2969">
        <v>21.4</v>
      </c>
      <c r="H2969">
        <v>23.7</v>
      </c>
      <c r="I2969">
        <v>25.1</v>
      </c>
    </row>
    <row r="2970" spans="1:9" x14ac:dyDescent="0.25">
      <c r="A2970" s="3">
        <v>45622.897222222222</v>
      </c>
      <c r="B2970">
        <v>5.7409999999999997</v>
      </c>
      <c r="C2970">
        <v>18</v>
      </c>
      <c r="D2970" s="1">
        <v>12</v>
      </c>
      <c r="E2970">
        <v>65</v>
      </c>
      <c r="F2970">
        <v>1008.48</v>
      </c>
      <c r="G2970">
        <v>21.4</v>
      </c>
      <c r="H2970">
        <v>23.7</v>
      </c>
      <c r="I2970">
        <v>25.1</v>
      </c>
    </row>
    <row r="2971" spans="1:9" x14ac:dyDescent="0.25">
      <c r="A2971" s="3">
        <v>45622.896527777775</v>
      </c>
      <c r="B2971">
        <v>5.7249999999999996</v>
      </c>
      <c r="C2971">
        <v>18</v>
      </c>
      <c r="D2971" s="1">
        <v>12</v>
      </c>
      <c r="E2971">
        <v>64</v>
      </c>
      <c r="F2971">
        <v>1008.49</v>
      </c>
      <c r="G2971">
        <v>19</v>
      </c>
      <c r="H2971">
        <v>22</v>
      </c>
      <c r="I2971">
        <v>23</v>
      </c>
    </row>
    <row r="2972" spans="1:9" x14ac:dyDescent="0.25">
      <c r="A2972" s="3">
        <v>45622.895833333336</v>
      </c>
      <c r="B2972">
        <v>5.6379999999999999</v>
      </c>
      <c r="C2972">
        <v>19</v>
      </c>
      <c r="D2972" s="1">
        <v>12</v>
      </c>
      <c r="E2972">
        <v>64</v>
      </c>
      <c r="F2972">
        <v>1008.48</v>
      </c>
      <c r="G2972">
        <v>16</v>
      </c>
      <c r="H2972">
        <v>18</v>
      </c>
      <c r="I2972">
        <v>19</v>
      </c>
    </row>
    <row r="2973" spans="1:9" x14ac:dyDescent="0.25">
      <c r="A2973" s="3">
        <v>45622.895138888889</v>
      </c>
      <c r="B2973">
        <v>5.5149999999999997</v>
      </c>
      <c r="C2973">
        <v>20</v>
      </c>
      <c r="D2973" s="1">
        <v>12</v>
      </c>
      <c r="E2973">
        <v>64</v>
      </c>
      <c r="F2973">
        <v>1008.49</v>
      </c>
      <c r="G2973">
        <v>16</v>
      </c>
      <c r="H2973">
        <v>18</v>
      </c>
      <c r="I2973">
        <v>19</v>
      </c>
    </row>
    <row r="2974" spans="1:9" x14ac:dyDescent="0.25">
      <c r="A2974" s="3">
        <v>45622.894444444442</v>
      </c>
      <c r="B2974">
        <v>7.54</v>
      </c>
      <c r="C2974">
        <v>6</v>
      </c>
      <c r="D2974" s="1">
        <v>12</v>
      </c>
      <c r="E2974">
        <v>64</v>
      </c>
      <c r="F2974">
        <v>1008.5</v>
      </c>
      <c r="G2974">
        <v>16</v>
      </c>
      <c r="H2974">
        <v>18</v>
      </c>
      <c r="I2974">
        <v>19</v>
      </c>
    </row>
    <row r="2975" spans="1:9" x14ac:dyDescent="0.25">
      <c r="A2975" s="3">
        <v>45622.893750000003</v>
      </c>
      <c r="B2975">
        <v>7.54</v>
      </c>
      <c r="C2975">
        <v>6</v>
      </c>
      <c r="D2975" s="1">
        <v>12</v>
      </c>
      <c r="E2975">
        <v>64</v>
      </c>
      <c r="F2975">
        <v>1008.4</v>
      </c>
      <c r="G2975">
        <v>16</v>
      </c>
      <c r="H2975">
        <v>18</v>
      </c>
      <c r="I2975">
        <v>19</v>
      </c>
    </row>
    <row r="2976" spans="1:9" x14ac:dyDescent="0.25">
      <c r="A2976" s="3">
        <v>45622.893055555556</v>
      </c>
      <c r="B2976">
        <v>7.2060000000000004</v>
      </c>
      <c r="C2976">
        <v>8</v>
      </c>
      <c r="D2976" s="1">
        <v>12</v>
      </c>
      <c r="E2976">
        <v>65</v>
      </c>
      <c r="F2976">
        <v>1008.5</v>
      </c>
      <c r="G2976">
        <v>16</v>
      </c>
      <c r="H2976">
        <v>18</v>
      </c>
      <c r="I2976">
        <v>19</v>
      </c>
    </row>
    <row r="2977" spans="1:11" x14ac:dyDescent="0.25">
      <c r="A2977" s="3">
        <v>45622.892361111109</v>
      </c>
      <c r="B2977">
        <v>6.8330000000000002</v>
      </c>
      <c r="C2977">
        <v>11</v>
      </c>
      <c r="D2977" s="1">
        <v>12</v>
      </c>
      <c r="E2977">
        <v>65</v>
      </c>
      <c r="F2977">
        <v>1008.4</v>
      </c>
      <c r="G2977">
        <v>16</v>
      </c>
      <c r="H2977">
        <v>18</v>
      </c>
      <c r="I2977">
        <v>19</v>
      </c>
    </row>
    <row r="2978" spans="1:11" x14ac:dyDescent="0.25">
      <c r="A2978" s="3">
        <v>45622.89166666667</v>
      </c>
      <c r="B2978">
        <v>6.3019999999999996</v>
      </c>
      <c r="C2978">
        <v>14</v>
      </c>
      <c r="D2978" s="1">
        <v>12</v>
      </c>
      <c r="E2978">
        <v>65</v>
      </c>
      <c r="F2978">
        <v>1008.4</v>
      </c>
      <c r="G2978">
        <v>16</v>
      </c>
      <c r="H2978">
        <v>18</v>
      </c>
      <c r="I2978">
        <v>19</v>
      </c>
    </row>
    <row r="2979" spans="1:11" x14ac:dyDescent="0.25">
      <c r="A2979" s="3">
        <v>45622.890972222223</v>
      </c>
      <c r="B2979">
        <v>5.5419999999999998</v>
      </c>
      <c r="C2979">
        <v>20</v>
      </c>
      <c r="D2979" s="1">
        <v>12</v>
      </c>
      <c r="E2979">
        <v>65</v>
      </c>
      <c r="F2979">
        <v>1008.5</v>
      </c>
      <c r="G2979">
        <v>16</v>
      </c>
      <c r="H2979">
        <v>18</v>
      </c>
      <c r="I2979">
        <v>19</v>
      </c>
    </row>
    <row r="2980" spans="1:11" x14ac:dyDescent="0.25">
      <c r="A2980" s="3">
        <v>45622.890277777777</v>
      </c>
      <c r="B2980">
        <v>4.6189999999999998</v>
      </c>
      <c r="C2980">
        <v>26</v>
      </c>
      <c r="D2980" s="1">
        <v>12</v>
      </c>
      <c r="E2980">
        <v>65</v>
      </c>
      <c r="F2980">
        <v>1008.5</v>
      </c>
      <c r="G2980">
        <v>16</v>
      </c>
      <c r="H2980">
        <v>18</v>
      </c>
      <c r="I2980">
        <v>19</v>
      </c>
    </row>
    <row r="2981" spans="1:11" x14ac:dyDescent="0.25">
      <c r="A2981" s="3">
        <v>45622.88958333333</v>
      </c>
      <c r="B2981">
        <v>4.0549999999999997</v>
      </c>
      <c r="C2981">
        <v>30</v>
      </c>
      <c r="D2981" s="1">
        <v>12</v>
      </c>
      <c r="E2981">
        <v>66</v>
      </c>
      <c r="F2981">
        <v>1008.4</v>
      </c>
      <c r="G2981">
        <v>16</v>
      </c>
      <c r="H2981">
        <v>18</v>
      </c>
      <c r="I2981">
        <v>19</v>
      </c>
    </row>
    <row r="2982" spans="1:11" x14ac:dyDescent="0.25">
      <c r="A2982" s="3">
        <v>45622.888888888891</v>
      </c>
      <c r="B2982">
        <v>3.996</v>
      </c>
      <c r="C2982">
        <v>30</v>
      </c>
      <c r="D2982" s="1">
        <v>12</v>
      </c>
      <c r="E2982">
        <v>66</v>
      </c>
      <c r="F2982">
        <v>1008.5</v>
      </c>
      <c r="G2982">
        <v>16</v>
      </c>
      <c r="H2982">
        <v>18</v>
      </c>
      <c r="I2982">
        <v>19</v>
      </c>
    </row>
    <row r="2983" spans="1:11" x14ac:dyDescent="0.25">
      <c r="A2983" s="3">
        <v>45622.888194444444</v>
      </c>
      <c r="B2983">
        <v>4.4880000000000004</v>
      </c>
      <c r="C2983">
        <v>27</v>
      </c>
      <c r="D2983" s="1">
        <v>12</v>
      </c>
      <c r="E2983">
        <v>66</v>
      </c>
      <c r="F2983">
        <v>1008.4</v>
      </c>
      <c r="G2983">
        <v>20</v>
      </c>
      <c r="H2983">
        <v>22.4</v>
      </c>
      <c r="I2983">
        <v>23.2</v>
      </c>
    </row>
    <row r="2984" spans="1:11" x14ac:dyDescent="0.25">
      <c r="A2984" s="3">
        <v>45622.887499999997</v>
      </c>
      <c r="B2984">
        <v>4.9260000000000002</v>
      </c>
      <c r="C2984">
        <v>24</v>
      </c>
      <c r="D2984" s="1">
        <v>12</v>
      </c>
      <c r="E2984">
        <v>66</v>
      </c>
      <c r="F2984">
        <v>1008.4</v>
      </c>
      <c r="G2984">
        <v>20</v>
      </c>
      <c r="H2984">
        <v>22.4</v>
      </c>
      <c r="I2984">
        <v>23.2</v>
      </c>
    </row>
    <row r="2985" spans="1:11" x14ac:dyDescent="0.25">
      <c r="A2985" s="3">
        <v>45622.886805555558</v>
      </c>
      <c r="B2985">
        <v>3.944</v>
      </c>
      <c r="C2985">
        <v>30</v>
      </c>
      <c r="D2985" s="1">
        <v>12</v>
      </c>
      <c r="E2985">
        <v>66</v>
      </c>
      <c r="F2985">
        <v>1008.4</v>
      </c>
      <c r="G2985">
        <v>20</v>
      </c>
      <c r="H2985">
        <v>22.4</v>
      </c>
      <c r="I2985">
        <v>23.2</v>
      </c>
    </row>
    <row r="2986" spans="1:11" x14ac:dyDescent="0.25">
      <c r="A2986" s="3">
        <v>45622.886111111111</v>
      </c>
      <c r="B2986">
        <v>2.8109999999999999</v>
      </c>
      <c r="C2986">
        <v>38</v>
      </c>
      <c r="D2986" s="1">
        <v>12</v>
      </c>
      <c r="E2986">
        <v>66</v>
      </c>
      <c r="F2986">
        <v>1008.4</v>
      </c>
      <c r="G2986">
        <v>20</v>
      </c>
      <c r="H2986">
        <v>22.4</v>
      </c>
      <c r="I2986">
        <v>23.2</v>
      </c>
    </row>
    <row r="2987" spans="1:11" x14ac:dyDescent="0.25">
      <c r="A2987" s="3">
        <v>45622.885416666664</v>
      </c>
      <c r="B2987">
        <v>2.34</v>
      </c>
      <c r="C2987">
        <v>41</v>
      </c>
      <c r="D2987" s="1">
        <v>12</v>
      </c>
      <c r="E2987">
        <v>67</v>
      </c>
      <c r="F2987">
        <v>1008.4</v>
      </c>
      <c r="G2987">
        <v>20</v>
      </c>
      <c r="H2987">
        <v>22.4</v>
      </c>
      <c r="I2987">
        <v>23.2</v>
      </c>
    </row>
    <row r="2988" spans="1:11" x14ac:dyDescent="0.25">
      <c r="A2988" s="3">
        <v>45622.884722222225</v>
      </c>
      <c r="B2988">
        <v>2.2829999999999999</v>
      </c>
      <c r="C2988">
        <v>42</v>
      </c>
      <c r="D2988" s="1">
        <v>12</v>
      </c>
      <c r="E2988">
        <v>67</v>
      </c>
      <c r="F2988">
        <v>1008.4</v>
      </c>
      <c r="G2988">
        <v>20</v>
      </c>
      <c r="H2988">
        <v>22.4</v>
      </c>
      <c r="I2988">
        <v>23.2</v>
      </c>
    </row>
    <row r="2989" spans="1:11" x14ac:dyDescent="0.25">
      <c r="A2989" s="3">
        <v>45622.884027777778</v>
      </c>
      <c r="B2989">
        <v>2.3109999999999999</v>
      </c>
      <c r="C2989">
        <v>41</v>
      </c>
      <c r="D2989" s="1">
        <v>12</v>
      </c>
      <c r="E2989">
        <v>67</v>
      </c>
      <c r="F2989">
        <v>1008.5</v>
      </c>
      <c r="G2989">
        <v>20.6</v>
      </c>
      <c r="H2989">
        <v>22.9</v>
      </c>
      <c r="I2989">
        <v>23.9</v>
      </c>
    </row>
    <row r="2990" spans="1:11" x14ac:dyDescent="0.25">
      <c r="A2990" s="3">
        <v>45622.883333333331</v>
      </c>
      <c r="B2990">
        <v>2.335</v>
      </c>
      <c r="C2990">
        <v>41</v>
      </c>
      <c r="D2990" s="1">
        <v>12</v>
      </c>
      <c r="E2990">
        <v>67</v>
      </c>
      <c r="F2990">
        <v>1008.4</v>
      </c>
      <c r="G2990">
        <v>20.7</v>
      </c>
      <c r="H2990">
        <v>23</v>
      </c>
      <c r="I2990">
        <v>24</v>
      </c>
    </row>
    <row r="2991" spans="1:11" x14ac:dyDescent="0.25">
      <c r="A2991" s="3">
        <v>45622.882638888892</v>
      </c>
      <c r="B2991">
        <v>2.3919999999999999</v>
      </c>
      <c r="C2991">
        <v>41</v>
      </c>
      <c r="D2991" s="1">
        <v>12</v>
      </c>
      <c r="E2991">
        <v>66</v>
      </c>
      <c r="F2991">
        <v>1008.5</v>
      </c>
      <c r="G2991">
        <v>21.3</v>
      </c>
      <c r="H2991">
        <v>23.9</v>
      </c>
      <c r="I2991">
        <v>24.7</v>
      </c>
    </row>
    <row r="2992" spans="1:11" x14ac:dyDescent="0.25">
      <c r="A2992" s="3">
        <v>45622.881944444445</v>
      </c>
      <c r="B2992">
        <v>2.68</v>
      </c>
      <c r="C2992">
        <v>39</v>
      </c>
      <c r="D2992" s="1">
        <v>12</v>
      </c>
      <c r="E2992">
        <v>66</v>
      </c>
      <c r="F2992">
        <v>1008.5</v>
      </c>
      <c r="G2992">
        <v>19.8</v>
      </c>
      <c r="H2992">
        <v>22</v>
      </c>
      <c r="I2992">
        <v>23</v>
      </c>
      <c r="J2992" s="2">
        <v>42.856320920232299</v>
      </c>
      <c r="K2992" s="2">
        <v>13.5777356605892</v>
      </c>
    </row>
    <row r="2993" spans="1:11" x14ac:dyDescent="0.25">
      <c r="A2993" s="3">
        <v>45622.881249999999</v>
      </c>
      <c r="B2993">
        <v>3.0859999999999999</v>
      </c>
      <c r="C2993">
        <v>36</v>
      </c>
      <c r="D2993" s="1">
        <v>12</v>
      </c>
      <c r="E2993">
        <v>67</v>
      </c>
      <c r="F2993">
        <v>1008.5</v>
      </c>
      <c r="G2993">
        <v>20.6</v>
      </c>
      <c r="H2993">
        <v>23.6</v>
      </c>
      <c r="I2993">
        <v>25.2</v>
      </c>
      <c r="J2993" s="2">
        <v>42.856320920232299</v>
      </c>
      <c r="K2993" s="2">
        <v>13.5777356605892</v>
      </c>
    </row>
    <row r="2994" spans="1:11" x14ac:dyDescent="0.25">
      <c r="A2994" s="3">
        <v>45622.880555555559</v>
      </c>
      <c r="B2994">
        <v>6.8620000000000001</v>
      </c>
      <c r="C2994">
        <v>11</v>
      </c>
      <c r="D2994" s="1">
        <v>12</v>
      </c>
      <c r="E2994">
        <v>67</v>
      </c>
      <c r="F2994">
        <v>1008.52</v>
      </c>
      <c r="G2994">
        <v>23</v>
      </c>
      <c r="H2994">
        <v>26</v>
      </c>
      <c r="I2994">
        <v>28</v>
      </c>
    </row>
    <row r="2995" spans="1:11" x14ac:dyDescent="0.25">
      <c r="A2995" s="3">
        <v>45622.879861111112</v>
      </c>
      <c r="B2995">
        <v>7.0220000000000002</v>
      </c>
      <c r="C2995">
        <v>10</v>
      </c>
      <c r="D2995" s="1">
        <v>11</v>
      </c>
      <c r="E2995">
        <v>70</v>
      </c>
      <c r="F2995">
        <v>1008.53</v>
      </c>
      <c r="G2995">
        <v>22</v>
      </c>
      <c r="H2995">
        <v>25</v>
      </c>
      <c r="I2995">
        <v>26</v>
      </c>
    </row>
    <row r="2996" spans="1:11" x14ac:dyDescent="0.25">
      <c r="A2996" s="3">
        <v>45622.879166666666</v>
      </c>
      <c r="B2996">
        <v>7.1840000000000002</v>
      </c>
      <c r="C2996">
        <v>8</v>
      </c>
      <c r="D2996" s="1">
        <v>11</v>
      </c>
      <c r="E2996">
        <v>70</v>
      </c>
      <c r="F2996">
        <v>1008.53</v>
      </c>
      <c r="G2996">
        <v>23</v>
      </c>
      <c r="H2996">
        <v>25</v>
      </c>
      <c r="I2996">
        <v>26</v>
      </c>
    </row>
    <row r="2997" spans="1:11" x14ac:dyDescent="0.25">
      <c r="A2997" s="3">
        <v>45622.878472222219</v>
      </c>
      <c r="B2997">
        <v>7.3289999999999997</v>
      </c>
      <c r="C2997">
        <v>7</v>
      </c>
      <c r="D2997" s="1">
        <v>11</v>
      </c>
      <c r="E2997">
        <v>70</v>
      </c>
      <c r="F2997">
        <v>1008.55</v>
      </c>
      <c r="G2997">
        <v>22</v>
      </c>
      <c r="H2997">
        <v>25</v>
      </c>
      <c r="I2997">
        <v>26</v>
      </c>
    </row>
    <row r="2998" spans="1:11" x14ac:dyDescent="0.25">
      <c r="A2998" s="3">
        <v>45622.87777777778</v>
      </c>
      <c r="B2998">
        <v>7.4409999999999998</v>
      </c>
      <c r="C2998">
        <v>7</v>
      </c>
      <c r="D2998" s="1">
        <v>11</v>
      </c>
      <c r="E2998">
        <v>70</v>
      </c>
      <c r="F2998">
        <v>1008.6</v>
      </c>
      <c r="G2998">
        <v>23</v>
      </c>
      <c r="H2998">
        <v>26</v>
      </c>
      <c r="I2998">
        <v>27</v>
      </c>
    </row>
    <row r="2999" spans="1:11" x14ac:dyDescent="0.25">
      <c r="A2999" s="3">
        <v>45622.877083333333</v>
      </c>
      <c r="B2999">
        <v>6.335</v>
      </c>
      <c r="C2999">
        <v>14</v>
      </c>
      <c r="D2999" s="1">
        <v>11</v>
      </c>
      <c r="E2999">
        <v>70</v>
      </c>
      <c r="F2999">
        <v>1008.6</v>
      </c>
      <c r="G2999">
        <v>24.5</v>
      </c>
      <c r="H2999">
        <v>27</v>
      </c>
      <c r="I2999">
        <v>28</v>
      </c>
      <c r="J2999" s="2">
        <v>42.856320920232299</v>
      </c>
      <c r="K2999" s="2">
        <v>13.5777356605892</v>
      </c>
    </row>
    <row r="3000" spans="1:11" x14ac:dyDescent="0.25">
      <c r="A3000" s="3">
        <v>45622.876388888886</v>
      </c>
      <c r="B3000">
        <v>7.4489999999999998</v>
      </c>
      <c r="C3000">
        <v>7</v>
      </c>
      <c r="D3000" s="1">
        <v>11</v>
      </c>
      <c r="E3000">
        <v>69</v>
      </c>
      <c r="F3000">
        <v>1008.6</v>
      </c>
      <c r="G3000">
        <v>18.600000000000001</v>
      </c>
      <c r="H3000">
        <v>21.1</v>
      </c>
      <c r="I3000">
        <v>21.8</v>
      </c>
      <c r="J3000" s="2">
        <v>42.856320920232299</v>
      </c>
      <c r="K3000" s="2">
        <v>13.5777356605892</v>
      </c>
    </row>
    <row r="3001" spans="1:11" x14ac:dyDescent="0.25">
      <c r="A3001" s="3">
        <v>45622.875694444447</v>
      </c>
      <c r="B3001">
        <v>7.5419999999999998</v>
      </c>
      <c r="C3001">
        <v>6</v>
      </c>
      <c r="D3001" s="1">
        <v>11</v>
      </c>
      <c r="E3001">
        <v>68</v>
      </c>
      <c r="F3001">
        <v>1008.63</v>
      </c>
      <c r="G3001">
        <v>18.600000000000001</v>
      </c>
      <c r="H3001">
        <v>21.1</v>
      </c>
      <c r="I3001">
        <v>21.8</v>
      </c>
    </row>
    <row r="3002" spans="1:11" x14ac:dyDescent="0.25">
      <c r="A3002" s="3">
        <v>45622.875</v>
      </c>
      <c r="B3002">
        <v>7.5960000000000001</v>
      </c>
      <c r="C3002">
        <v>6</v>
      </c>
      <c r="D3002" s="1">
        <v>11</v>
      </c>
      <c r="E3002">
        <v>69</v>
      </c>
      <c r="F3002">
        <v>1008.64</v>
      </c>
      <c r="G3002">
        <v>18.600000000000001</v>
      </c>
      <c r="H3002">
        <v>21.1</v>
      </c>
      <c r="I3002">
        <v>21.8</v>
      </c>
    </row>
    <row r="3003" spans="1:11" x14ac:dyDescent="0.25">
      <c r="A3003" s="3">
        <v>45622.874305555553</v>
      </c>
      <c r="B3003">
        <v>7.6689999999999996</v>
      </c>
      <c r="C3003">
        <v>5</v>
      </c>
      <c r="D3003" s="1">
        <v>11</v>
      </c>
      <c r="E3003">
        <v>70</v>
      </c>
      <c r="F3003">
        <v>1008.63</v>
      </c>
      <c r="G3003">
        <v>18.600000000000001</v>
      </c>
      <c r="H3003">
        <v>21.1</v>
      </c>
      <c r="I3003">
        <v>21.8</v>
      </c>
    </row>
    <row r="3004" spans="1:11" x14ac:dyDescent="0.25">
      <c r="A3004" s="3">
        <v>45622.873611111114</v>
      </c>
      <c r="B3004">
        <v>7.7350000000000003</v>
      </c>
      <c r="C3004">
        <v>5</v>
      </c>
      <c r="D3004" s="1">
        <v>11</v>
      </c>
      <c r="E3004">
        <v>69</v>
      </c>
      <c r="F3004">
        <v>1008.64</v>
      </c>
      <c r="G3004">
        <v>22</v>
      </c>
      <c r="H3004">
        <v>25</v>
      </c>
      <c r="I3004">
        <v>26</v>
      </c>
    </row>
    <row r="3005" spans="1:11" x14ac:dyDescent="0.25">
      <c r="A3005" s="3">
        <v>45622.872916666667</v>
      </c>
      <c r="B3005">
        <v>7.7409999999999997</v>
      </c>
      <c r="C3005">
        <v>5</v>
      </c>
      <c r="D3005" s="1">
        <v>11</v>
      </c>
      <c r="E3005">
        <v>69</v>
      </c>
      <c r="F3005">
        <v>1008.65</v>
      </c>
      <c r="G3005">
        <v>16</v>
      </c>
      <c r="H3005">
        <v>19</v>
      </c>
      <c r="I3005">
        <v>20</v>
      </c>
    </row>
    <row r="3006" spans="1:11" x14ac:dyDescent="0.25">
      <c r="A3006" s="3">
        <v>45622.87222222222</v>
      </c>
      <c r="B3006">
        <v>7.6929999999999996</v>
      </c>
      <c r="C3006">
        <v>5</v>
      </c>
      <c r="D3006" s="1">
        <v>11</v>
      </c>
      <c r="E3006">
        <v>69</v>
      </c>
      <c r="F3006">
        <v>1008.6</v>
      </c>
      <c r="G3006">
        <v>16</v>
      </c>
      <c r="H3006">
        <v>19</v>
      </c>
      <c r="I3006">
        <v>20</v>
      </c>
    </row>
    <row r="3007" spans="1:11" x14ac:dyDescent="0.25">
      <c r="A3007" s="3">
        <v>45622.871527777781</v>
      </c>
      <c r="B3007">
        <v>7.649</v>
      </c>
      <c r="C3007">
        <v>5</v>
      </c>
      <c r="D3007" s="1">
        <v>11</v>
      </c>
      <c r="E3007">
        <v>69</v>
      </c>
      <c r="F3007">
        <v>1008.59</v>
      </c>
      <c r="G3007">
        <v>16</v>
      </c>
      <c r="H3007">
        <v>19</v>
      </c>
      <c r="I3007">
        <v>20</v>
      </c>
    </row>
    <row r="3008" spans="1:11" x14ac:dyDescent="0.25">
      <c r="A3008" s="3">
        <v>45622.870833333334</v>
      </c>
      <c r="B3008">
        <v>7.6130000000000004</v>
      </c>
      <c r="C3008">
        <v>6</v>
      </c>
      <c r="D3008" s="1">
        <v>11</v>
      </c>
      <c r="E3008">
        <v>69</v>
      </c>
      <c r="F3008">
        <v>1008.57</v>
      </c>
      <c r="G3008">
        <v>16</v>
      </c>
      <c r="H3008">
        <v>19</v>
      </c>
      <c r="I3008">
        <v>20</v>
      </c>
    </row>
    <row r="3009" spans="1:9" x14ac:dyDescent="0.25">
      <c r="A3009" s="3">
        <v>45622.870138888888</v>
      </c>
      <c r="B3009">
        <v>7.5789999999999997</v>
      </c>
      <c r="C3009">
        <v>6</v>
      </c>
      <c r="D3009" s="1">
        <v>11</v>
      </c>
      <c r="E3009">
        <v>69</v>
      </c>
      <c r="F3009">
        <v>1008.56</v>
      </c>
      <c r="G3009">
        <v>16</v>
      </c>
      <c r="H3009">
        <v>19</v>
      </c>
      <c r="I3009">
        <v>20</v>
      </c>
    </row>
    <row r="3010" spans="1:9" x14ac:dyDescent="0.25">
      <c r="A3010" s="3">
        <v>45622.869444444441</v>
      </c>
      <c r="B3010">
        <v>7.5620000000000003</v>
      </c>
      <c r="C3010">
        <v>6</v>
      </c>
      <c r="D3010" s="1">
        <v>11</v>
      </c>
      <c r="E3010">
        <v>69</v>
      </c>
      <c r="F3010">
        <v>1008.57</v>
      </c>
      <c r="G3010">
        <v>16</v>
      </c>
      <c r="H3010">
        <v>19</v>
      </c>
      <c r="I3010">
        <v>20</v>
      </c>
    </row>
    <row r="3011" spans="1:9" x14ac:dyDescent="0.25">
      <c r="A3011" s="3">
        <v>45622.868750000001</v>
      </c>
      <c r="B3011">
        <v>7.5679999999999996</v>
      </c>
      <c r="C3011">
        <v>6</v>
      </c>
      <c r="D3011" s="1">
        <v>11</v>
      </c>
      <c r="E3011">
        <v>66</v>
      </c>
      <c r="F3011">
        <v>1008.55</v>
      </c>
      <c r="G3011">
        <v>16</v>
      </c>
      <c r="H3011">
        <v>19</v>
      </c>
      <c r="I3011">
        <v>20</v>
      </c>
    </row>
    <row r="3012" spans="1:9" x14ac:dyDescent="0.25">
      <c r="A3012" s="3">
        <v>45622.868055555555</v>
      </c>
      <c r="B3012">
        <v>7.5910000000000002</v>
      </c>
      <c r="C3012">
        <v>6</v>
      </c>
      <c r="D3012" s="1">
        <v>12</v>
      </c>
      <c r="E3012">
        <v>66</v>
      </c>
      <c r="F3012">
        <v>1008.55</v>
      </c>
      <c r="G3012">
        <v>16</v>
      </c>
      <c r="H3012">
        <v>19</v>
      </c>
      <c r="I3012">
        <v>20</v>
      </c>
    </row>
    <row r="3013" spans="1:9" x14ac:dyDescent="0.25">
      <c r="A3013" s="3">
        <v>45622.867361111108</v>
      </c>
      <c r="B3013">
        <v>7.64</v>
      </c>
      <c r="C3013">
        <v>5</v>
      </c>
      <c r="D3013" s="1">
        <v>12</v>
      </c>
      <c r="E3013">
        <v>66</v>
      </c>
      <c r="F3013">
        <v>1008.54</v>
      </c>
      <c r="G3013">
        <v>16</v>
      </c>
      <c r="H3013">
        <v>19</v>
      </c>
      <c r="I3013">
        <v>20</v>
      </c>
    </row>
    <row r="3014" spans="1:9" x14ac:dyDescent="0.25">
      <c r="A3014" s="3">
        <v>45622.866666666669</v>
      </c>
      <c r="B3014">
        <v>7.7110000000000003</v>
      </c>
      <c r="C3014">
        <v>5</v>
      </c>
      <c r="D3014" s="1">
        <v>11</v>
      </c>
      <c r="E3014">
        <v>69</v>
      </c>
      <c r="F3014">
        <v>1008.55</v>
      </c>
      <c r="G3014">
        <v>16</v>
      </c>
      <c r="H3014">
        <v>19</v>
      </c>
      <c r="I3014">
        <v>20</v>
      </c>
    </row>
    <row r="3015" spans="1:9" x14ac:dyDescent="0.25">
      <c r="A3015" s="3">
        <v>45622.865972222222</v>
      </c>
      <c r="B3015">
        <v>7.78</v>
      </c>
      <c r="C3015">
        <v>4</v>
      </c>
      <c r="D3015" s="1">
        <v>11</v>
      </c>
      <c r="E3015">
        <v>70</v>
      </c>
      <c r="F3015">
        <v>1008.57</v>
      </c>
      <c r="G3015">
        <v>25</v>
      </c>
      <c r="H3015">
        <v>28</v>
      </c>
      <c r="I3015">
        <v>30</v>
      </c>
    </row>
    <row r="3016" spans="1:9" x14ac:dyDescent="0.25">
      <c r="A3016" s="3">
        <v>45622.865277777775</v>
      </c>
      <c r="B3016">
        <v>7.7939999999999996</v>
      </c>
      <c r="C3016">
        <v>4</v>
      </c>
      <c r="D3016" s="1">
        <v>11</v>
      </c>
      <c r="E3016">
        <v>69</v>
      </c>
      <c r="F3016">
        <v>1008.57</v>
      </c>
      <c r="G3016">
        <v>24</v>
      </c>
      <c r="H3016">
        <v>28</v>
      </c>
      <c r="I3016">
        <v>30</v>
      </c>
    </row>
    <row r="3017" spans="1:9" x14ac:dyDescent="0.25">
      <c r="A3017" s="3">
        <v>45622.864583333336</v>
      </c>
      <c r="B3017">
        <v>7.7510000000000003</v>
      </c>
      <c r="C3017">
        <v>5</v>
      </c>
      <c r="D3017" s="1">
        <v>11</v>
      </c>
      <c r="E3017">
        <v>69</v>
      </c>
      <c r="F3017">
        <v>1008.58</v>
      </c>
      <c r="G3017">
        <v>24</v>
      </c>
      <c r="H3017">
        <v>28</v>
      </c>
      <c r="I3017">
        <v>30</v>
      </c>
    </row>
    <row r="3018" spans="1:9" x14ac:dyDescent="0.25">
      <c r="A3018" s="3">
        <v>45622.863888888889</v>
      </c>
      <c r="B3018">
        <v>7.71</v>
      </c>
      <c r="C3018">
        <v>5</v>
      </c>
      <c r="D3018" s="1">
        <v>11</v>
      </c>
      <c r="E3018">
        <v>69</v>
      </c>
      <c r="F3018">
        <v>1008.58</v>
      </c>
      <c r="G3018">
        <v>24</v>
      </c>
      <c r="H3018">
        <v>28</v>
      </c>
      <c r="I3018">
        <v>30</v>
      </c>
    </row>
    <row r="3019" spans="1:9" x14ac:dyDescent="0.25">
      <c r="A3019" s="3">
        <v>45622.863194444442</v>
      </c>
      <c r="B3019">
        <v>7.6719999999999997</v>
      </c>
      <c r="C3019">
        <v>5</v>
      </c>
      <c r="D3019" s="1">
        <v>11</v>
      </c>
      <c r="E3019">
        <v>69</v>
      </c>
      <c r="F3019">
        <v>1008.59</v>
      </c>
      <c r="G3019">
        <v>24</v>
      </c>
      <c r="H3019">
        <v>28</v>
      </c>
      <c r="I3019">
        <v>30</v>
      </c>
    </row>
    <row r="3020" spans="1:9" x14ac:dyDescent="0.25">
      <c r="A3020" s="3">
        <v>45622.862500000003</v>
      </c>
      <c r="B3020">
        <v>7.6449999999999996</v>
      </c>
      <c r="C3020">
        <v>5</v>
      </c>
      <c r="D3020" s="1">
        <v>11</v>
      </c>
      <c r="E3020">
        <v>69</v>
      </c>
      <c r="F3020">
        <v>1008.59</v>
      </c>
      <c r="G3020">
        <v>24</v>
      </c>
      <c r="H3020">
        <v>28</v>
      </c>
      <c r="I3020">
        <v>30</v>
      </c>
    </row>
    <row r="3021" spans="1:9" x14ac:dyDescent="0.25">
      <c r="A3021" s="3">
        <v>45622.861805555556</v>
      </c>
      <c r="B3021">
        <v>7.6319999999999997</v>
      </c>
      <c r="C3021">
        <v>5</v>
      </c>
      <c r="D3021" s="1">
        <v>11</v>
      </c>
      <c r="E3021">
        <v>69</v>
      </c>
      <c r="F3021">
        <v>1008.59</v>
      </c>
      <c r="G3021">
        <v>24</v>
      </c>
      <c r="H3021">
        <v>28</v>
      </c>
      <c r="I3021">
        <v>30</v>
      </c>
    </row>
    <row r="3022" spans="1:9" x14ac:dyDescent="0.25">
      <c r="A3022" s="3">
        <v>45622.861111111109</v>
      </c>
      <c r="B3022">
        <v>7.6310000000000002</v>
      </c>
      <c r="C3022">
        <v>5</v>
      </c>
      <c r="D3022" s="1">
        <v>11</v>
      </c>
      <c r="E3022">
        <v>69</v>
      </c>
      <c r="F3022">
        <v>1008.6</v>
      </c>
      <c r="G3022">
        <v>24</v>
      </c>
      <c r="H3022">
        <v>28</v>
      </c>
      <c r="I3022">
        <v>30</v>
      </c>
    </row>
    <row r="3023" spans="1:9" x14ac:dyDescent="0.25">
      <c r="A3023" s="3">
        <v>45622.86041666667</v>
      </c>
      <c r="B3023">
        <v>7.657</v>
      </c>
      <c r="C3023">
        <v>5</v>
      </c>
      <c r="D3023" s="1">
        <v>11</v>
      </c>
      <c r="E3023">
        <v>66</v>
      </c>
      <c r="F3023">
        <v>1008.58</v>
      </c>
      <c r="G3023">
        <v>24</v>
      </c>
      <c r="H3023">
        <v>28</v>
      </c>
      <c r="I3023">
        <v>30</v>
      </c>
    </row>
    <row r="3024" spans="1:9" x14ac:dyDescent="0.25">
      <c r="A3024" s="3">
        <v>45622.859722222223</v>
      </c>
      <c r="B3024">
        <v>7.7069999999999999</v>
      </c>
      <c r="C3024">
        <v>5</v>
      </c>
      <c r="D3024" s="1">
        <v>12</v>
      </c>
      <c r="E3024">
        <v>66</v>
      </c>
      <c r="F3024">
        <v>1008.6</v>
      </c>
      <c r="G3024">
        <v>24</v>
      </c>
      <c r="H3024">
        <v>28</v>
      </c>
      <c r="I3024">
        <v>30</v>
      </c>
    </row>
    <row r="3025" spans="1:9" x14ac:dyDescent="0.25">
      <c r="A3025" s="3">
        <v>45622.859027777777</v>
      </c>
      <c r="B3025">
        <v>7.7789999999999999</v>
      </c>
      <c r="C3025">
        <v>4</v>
      </c>
      <c r="D3025" s="1">
        <v>11</v>
      </c>
      <c r="E3025">
        <v>70</v>
      </c>
      <c r="F3025">
        <v>1008.58</v>
      </c>
      <c r="G3025">
        <v>24</v>
      </c>
      <c r="H3025">
        <v>28</v>
      </c>
      <c r="I3025">
        <v>30</v>
      </c>
    </row>
    <row r="3026" spans="1:9" x14ac:dyDescent="0.25">
      <c r="A3026" s="3">
        <v>45622.85833333333</v>
      </c>
      <c r="B3026">
        <v>7.859</v>
      </c>
      <c r="C3026">
        <v>4</v>
      </c>
      <c r="D3026" s="1">
        <v>11</v>
      </c>
      <c r="E3026">
        <v>70</v>
      </c>
      <c r="F3026">
        <v>1008.56</v>
      </c>
      <c r="G3026">
        <v>26</v>
      </c>
      <c r="H3026">
        <v>28</v>
      </c>
      <c r="I3026">
        <v>29</v>
      </c>
    </row>
    <row r="3027" spans="1:9" x14ac:dyDescent="0.25">
      <c r="A3027" s="3">
        <v>45622.857638888891</v>
      </c>
      <c r="B3027">
        <v>7.8890000000000002</v>
      </c>
      <c r="C3027">
        <v>4</v>
      </c>
      <c r="D3027" s="1">
        <v>11</v>
      </c>
      <c r="E3027">
        <v>69</v>
      </c>
      <c r="F3027">
        <v>1008.59</v>
      </c>
      <c r="G3027">
        <v>23</v>
      </c>
      <c r="H3027">
        <v>26</v>
      </c>
      <c r="I3027">
        <v>28</v>
      </c>
    </row>
    <row r="3028" spans="1:9" x14ac:dyDescent="0.25">
      <c r="A3028" s="3">
        <v>45622.856944444444</v>
      </c>
      <c r="B3028">
        <v>7.85</v>
      </c>
      <c r="C3028">
        <v>4</v>
      </c>
      <c r="D3028" s="1">
        <v>11</v>
      </c>
      <c r="E3028">
        <v>69</v>
      </c>
      <c r="F3028">
        <v>1008.56</v>
      </c>
      <c r="G3028">
        <v>23</v>
      </c>
      <c r="H3028">
        <v>26</v>
      </c>
      <c r="I3028">
        <v>28</v>
      </c>
    </row>
    <row r="3029" spans="1:9" x14ac:dyDescent="0.25">
      <c r="A3029" s="3">
        <v>45622.856249999997</v>
      </c>
      <c r="B3029">
        <v>7.81</v>
      </c>
      <c r="C3029">
        <v>4</v>
      </c>
      <c r="D3029" s="1">
        <v>11</v>
      </c>
      <c r="E3029">
        <v>69</v>
      </c>
      <c r="F3029">
        <v>1008.57</v>
      </c>
      <c r="G3029">
        <v>23</v>
      </c>
      <c r="H3029">
        <v>26</v>
      </c>
      <c r="I3029">
        <v>28</v>
      </c>
    </row>
    <row r="3030" spans="1:9" x14ac:dyDescent="0.25">
      <c r="A3030" s="3">
        <v>45622.855555555558</v>
      </c>
      <c r="B3030">
        <v>7.7709999999999999</v>
      </c>
      <c r="C3030">
        <v>4</v>
      </c>
      <c r="D3030" s="1">
        <v>11</v>
      </c>
      <c r="E3030">
        <v>69</v>
      </c>
      <c r="F3030">
        <v>1008.57</v>
      </c>
      <c r="G3030">
        <v>23</v>
      </c>
      <c r="H3030">
        <v>26</v>
      </c>
      <c r="I3030">
        <v>28</v>
      </c>
    </row>
    <row r="3031" spans="1:9" x14ac:dyDescent="0.25">
      <c r="A3031" s="3">
        <v>45622.854861111111</v>
      </c>
      <c r="B3031">
        <v>7.7329999999999997</v>
      </c>
      <c r="C3031">
        <v>5</v>
      </c>
      <c r="D3031" s="1">
        <v>11</v>
      </c>
      <c r="E3031">
        <v>69</v>
      </c>
      <c r="F3031">
        <v>1008.55</v>
      </c>
      <c r="G3031">
        <v>23</v>
      </c>
      <c r="H3031">
        <v>26</v>
      </c>
      <c r="I3031">
        <v>28</v>
      </c>
    </row>
    <row r="3032" spans="1:9" x14ac:dyDescent="0.25">
      <c r="A3032" s="3">
        <v>45622.854166666664</v>
      </c>
      <c r="B3032">
        <v>7.6980000000000004</v>
      </c>
      <c r="C3032">
        <v>5</v>
      </c>
      <c r="D3032" s="1">
        <v>11</v>
      </c>
      <c r="E3032">
        <v>67</v>
      </c>
      <c r="F3032">
        <v>1008.55</v>
      </c>
      <c r="G3032">
        <v>23</v>
      </c>
      <c r="H3032">
        <v>26</v>
      </c>
      <c r="I3032">
        <v>28</v>
      </c>
    </row>
    <row r="3033" spans="1:9" x14ac:dyDescent="0.25">
      <c r="A3033" s="3">
        <v>45622.853472222225</v>
      </c>
      <c r="B3033">
        <v>7.6950000000000003</v>
      </c>
      <c r="C3033">
        <v>5</v>
      </c>
      <c r="D3033" s="1">
        <v>12</v>
      </c>
      <c r="E3033">
        <v>66</v>
      </c>
      <c r="F3033">
        <v>1008.55</v>
      </c>
      <c r="G3033">
        <v>23</v>
      </c>
      <c r="H3033">
        <v>26</v>
      </c>
      <c r="I3033">
        <v>28</v>
      </c>
    </row>
    <row r="3034" spans="1:9" x14ac:dyDescent="0.25">
      <c r="A3034" s="3">
        <v>45622.852777777778</v>
      </c>
      <c r="B3034">
        <v>7.718</v>
      </c>
      <c r="C3034">
        <v>5</v>
      </c>
      <c r="D3034" s="1">
        <v>12</v>
      </c>
      <c r="E3034">
        <v>66</v>
      </c>
      <c r="F3034">
        <v>1008.57</v>
      </c>
      <c r="G3034">
        <v>23</v>
      </c>
      <c r="H3034">
        <v>26</v>
      </c>
      <c r="I3034">
        <v>28</v>
      </c>
    </row>
    <row r="3035" spans="1:9" x14ac:dyDescent="0.25">
      <c r="A3035" s="3">
        <v>45622.852083333331</v>
      </c>
      <c r="B3035">
        <v>7.766</v>
      </c>
      <c r="C3035">
        <v>4</v>
      </c>
      <c r="D3035" s="1">
        <v>12</v>
      </c>
      <c r="E3035">
        <v>66</v>
      </c>
      <c r="F3035">
        <v>1008.55</v>
      </c>
      <c r="G3035">
        <v>23</v>
      </c>
      <c r="H3035">
        <v>26</v>
      </c>
      <c r="I3035">
        <v>28</v>
      </c>
    </row>
    <row r="3036" spans="1:9" x14ac:dyDescent="0.25">
      <c r="A3036" s="3">
        <v>45622.851388888892</v>
      </c>
      <c r="B3036">
        <v>7.8380000000000001</v>
      </c>
      <c r="C3036">
        <v>4</v>
      </c>
      <c r="D3036" s="1">
        <v>11</v>
      </c>
      <c r="E3036">
        <v>68</v>
      </c>
      <c r="F3036">
        <v>1008.55</v>
      </c>
      <c r="G3036">
        <v>23</v>
      </c>
      <c r="H3036">
        <v>26</v>
      </c>
      <c r="I3036">
        <v>28</v>
      </c>
    </row>
    <row r="3037" spans="1:9" x14ac:dyDescent="0.25">
      <c r="A3037" s="3">
        <v>45622.850694444445</v>
      </c>
      <c r="B3037">
        <v>7.9169999999999998</v>
      </c>
      <c r="C3037">
        <v>3</v>
      </c>
      <c r="D3037" s="1">
        <v>11</v>
      </c>
      <c r="E3037">
        <v>70</v>
      </c>
      <c r="F3037">
        <v>1008.54</v>
      </c>
      <c r="G3037">
        <v>25</v>
      </c>
      <c r="H3037">
        <v>28</v>
      </c>
      <c r="I3037">
        <v>30</v>
      </c>
    </row>
    <row r="3038" spans="1:9" x14ac:dyDescent="0.25">
      <c r="A3038" s="3">
        <v>45622.85</v>
      </c>
      <c r="B3038">
        <v>7.9169999999999998</v>
      </c>
      <c r="C3038">
        <v>3</v>
      </c>
      <c r="D3038" s="1">
        <v>11</v>
      </c>
      <c r="E3038">
        <v>70</v>
      </c>
      <c r="F3038">
        <v>1008.54</v>
      </c>
      <c r="G3038">
        <v>25</v>
      </c>
      <c r="H3038">
        <v>28</v>
      </c>
      <c r="I3038">
        <v>30</v>
      </c>
    </row>
    <row r="3039" spans="1:9" x14ac:dyDescent="0.25">
      <c r="A3039" s="3">
        <v>45622.849305555559</v>
      </c>
      <c r="B3039">
        <v>7.9180000000000001</v>
      </c>
      <c r="C3039">
        <v>3</v>
      </c>
      <c r="D3039" s="1">
        <v>11</v>
      </c>
      <c r="E3039">
        <v>69</v>
      </c>
      <c r="F3039">
        <v>1008.51</v>
      </c>
      <c r="G3039">
        <v>25</v>
      </c>
      <c r="H3039">
        <v>28</v>
      </c>
      <c r="I3039">
        <v>30</v>
      </c>
    </row>
    <row r="3040" spans="1:9" x14ac:dyDescent="0.25">
      <c r="A3040" s="3">
        <v>45622.848611111112</v>
      </c>
      <c r="B3040">
        <v>7.8630000000000004</v>
      </c>
      <c r="C3040">
        <v>4</v>
      </c>
      <c r="D3040" s="1">
        <v>11</v>
      </c>
      <c r="E3040">
        <v>70</v>
      </c>
      <c r="F3040">
        <v>1008.5</v>
      </c>
      <c r="G3040">
        <v>25</v>
      </c>
      <c r="H3040">
        <v>28</v>
      </c>
      <c r="I3040">
        <v>30</v>
      </c>
    </row>
    <row r="3041" spans="1:9" x14ac:dyDescent="0.25">
      <c r="A3041" s="3">
        <v>45622.847916666666</v>
      </c>
      <c r="B3041">
        <v>7.8120000000000003</v>
      </c>
      <c r="C3041">
        <v>4</v>
      </c>
      <c r="D3041" s="1">
        <v>11</v>
      </c>
      <c r="E3041">
        <v>70</v>
      </c>
      <c r="F3041">
        <v>1008.5</v>
      </c>
      <c r="G3041">
        <v>25</v>
      </c>
      <c r="H3041">
        <v>28</v>
      </c>
      <c r="I3041">
        <v>30</v>
      </c>
    </row>
    <row r="3042" spans="1:9" x14ac:dyDescent="0.25">
      <c r="A3042" s="3">
        <v>45622.847222222219</v>
      </c>
      <c r="B3042">
        <v>7.7789999999999999</v>
      </c>
      <c r="C3042">
        <v>4</v>
      </c>
      <c r="D3042" s="1">
        <v>11</v>
      </c>
      <c r="E3042">
        <v>70</v>
      </c>
      <c r="F3042">
        <v>1008.49</v>
      </c>
      <c r="G3042">
        <v>25</v>
      </c>
      <c r="H3042">
        <v>28</v>
      </c>
      <c r="I3042">
        <v>30</v>
      </c>
    </row>
    <row r="3043" spans="1:9" x14ac:dyDescent="0.25">
      <c r="A3043" s="3">
        <v>45622.84652777778</v>
      </c>
      <c r="B3043">
        <v>7.7709999999999999</v>
      </c>
      <c r="C3043">
        <v>4</v>
      </c>
      <c r="D3043" s="1">
        <v>11</v>
      </c>
      <c r="E3043">
        <v>70</v>
      </c>
      <c r="F3043">
        <v>1008.45</v>
      </c>
      <c r="G3043">
        <v>25</v>
      </c>
      <c r="H3043">
        <v>28</v>
      </c>
      <c r="I3043">
        <v>30</v>
      </c>
    </row>
    <row r="3044" spans="1:9" x14ac:dyDescent="0.25">
      <c r="A3044" s="3">
        <v>45622.845833333333</v>
      </c>
      <c r="B3044">
        <v>7.7850000000000001</v>
      </c>
      <c r="C3044">
        <v>4</v>
      </c>
      <c r="D3044" s="1">
        <v>11</v>
      </c>
      <c r="E3044">
        <v>68</v>
      </c>
      <c r="F3044">
        <v>1008.44</v>
      </c>
      <c r="G3044">
        <v>25</v>
      </c>
      <c r="H3044">
        <v>28</v>
      </c>
      <c r="I3044">
        <v>30</v>
      </c>
    </row>
    <row r="3045" spans="1:9" x14ac:dyDescent="0.25">
      <c r="A3045" s="3">
        <v>45622.845138888886</v>
      </c>
      <c r="B3045">
        <v>7.8170000000000002</v>
      </c>
      <c r="C3045">
        <v>4</v>
      </c>
      <c r="D3045" s="1">
        <v>11</v>
      </c>
      <c r="E3045">
        <v>66</v>
      </c>
      <c r="F3045">
        <v>1008.43</v>
      </c>
      <c r="G3045">
        <v>25</v>
      </c>
      <c r="H3045">
        <v>28</v>
      </c>
      <c r="I3045">
        <v>30</v>
      </c>
    </row>
    <row r="3046" spans="1:9" x14ac:dyDescent="0.25">
      <c r="A3046" s="3">
        <v>45622.844444444447</v>
      </c>
      <c r="B3046">
        <v>7.8710000000000004</v>
      </c>
      <c r="C3046">
        <v>4</v>
      </c>
      <c r="D3046" s="1">
        <v>11</v>
      </c>
      <c r="E3046">
        <v>70</v>
      </c>
      <c r="F3046">
        <v>1008.4</v>
      </c>
      <c r="G3046">
        <v>25</v>
      </c>
      <c r="H3046">
        <v>28</v>
      </c>
      <c r="I3046">
        <v>30</v>
      </c>
    </row>
    <row r="3047" spans="1:9" x14ac:dyDescent="0.25">
      <c r="A3047" s="3">
        <v>45622.84375</v>
      </c>
      <c r="B3047">
        <v>7.9390000000000001</v>
      </c>
      <c r="C3047">
        <v>3</v>
      </c>
      <c r="D3047" s="1">
        <v>11</v>
      </c>
      <c r="E3047">
        <v>71</v>
      </c>
      <c r="F3047">
        <v>1008.4</v>
      </c>
      <c r="G3047">
        <v>25</v>
      </c>
      <c r="H3047">
        <v>28</v>
      </c>
      <c r="I3047">
        <v>30</v>
      </c>
    </row>
    <row r="3048" spans="1:9" x14ac:dyDescent="0.25">
      <c r="A3048" s="3">
        <v>45622.843055555553</v>
      </c>
      <c r="B3048">
        <v>8.0090000000000003</v>
      </c>
      <c r="C3048">
        <v>3</v>
      </c>
      <c r="D3048" s="1">
        <v>11</v>
      </c>
      <c r="E3048">
        <v>71</v>
      </c>
      <c r="F3048">
        <v>1008.41</v>
      </c>
      <c r="G3048">
        <v>29</v>
      </c>
      <c r="H3048">
        <v>32</v>
      </c>
      <c r="I3048">
        <v>33</v>
      </c>
    </row>
    <row r="3049" spans="1:9" x14ac:dyDescent="0.25">
      <c r="A3049" s="3">
        <v>45622.842361111114</v>
      </c>
      <c r="B3049">
        <v>8.0399999999999991</v>
      </c>
      <c r="C3049">
        <v>3</v>
      </c>
      <c r="D3049" s="1">
        <v>11</v>
      </c>
      <c r="E3049">
        <v>70</v>
      </c>
      <c r="F3049">
        <v>1008.43</v>
      </c>
      <c r="G3049">
        <v>28</v>
      </c>
      <c r="H3049">
        <v>32</v>
      </c>
      <c r="I3049">
        <v>34</v>
      </c>
    </row>
    <row r="3050" spans="1:9" x14ac:dyDescent="0.25">
      <c r="A3050" s="3">
        <v>45622.841666666667</v>
      </c>
      <c r="B3050">
        <v>8.0009999999999994</v>
      </c>
      <c r="C3050">
        <v>3</v>
      </c>
      <c r="D3050" s="1">
        <v>11</v>
      </c>
      <c r="E3050">
        <v>69</v>
      </c>
      <c r="F3050">
        <v>1008.42</v>
      </c>
      <c r="G3050">
        <v>28</v>
      </c>
      <c r="H3050">
        <v>32</v>
      </c>
      <c r="I3050">
        <v>34</v>
      </c>
    </row>
    <row r="3051" spans="1:9" x14ac:dyDescent="0.25">
      <c r="A3051" s="3">
        <v>45622.84097222222</v>
      </c>
      <c r="B3051">
        <v>7.9370000000000003</v>
      </c>
      <c r="C3051">
        <v>3</v>
      </c>
      <c r="D3051" s="1">
        <v>11</v>
      </c>
      <c r="E3051">
        <v>70</v>
      </c>
      <c r="F3051">
        <v>1008.42</v>
      </c>
      <c r="G3051">
        <v>28</v>
      </c>
      <c r="H3051">
        <v>32</v>
      </c>
      <c r="I3051">
        <v>34</v>
      </c>
    </row>
    <row r="3052" spans="1:9" x14ac:dyDescent="0.25">
      <c r="A3052" s="3">
        <v>45622.840277777781</v>
      </c>
      <c r="B3052">
        <v>7.8789999999999996</v>
      </c>
      <c r="C3052">
        <v>4</v>
      </c>
      <c r="D3052" s="1">
        <v>11</v>
      </c>
      <c r="E3052">
        <v>70</v>
      </c>
      <c r="F3052">
        <v>1008.4</v>
      </c>
      <c r="G3052">
        <v>28</v>
      </c>
      <c r="H3052">
        <v>32</v>
      </c>
      <c r="I3052">
        <v>34</v>
      </c>
    </row>
    <row r="3053" spans="1:9" x14ac:dyDescent="0.25">
      <c r="A3053" s="3">
        <v>45622.839583333334</v>
      </c>
      <c r="B3053">
        <v>7.8419999999999996</v>
      </c>
      <c r="C3053">
        <v>4</v>
      </c>
      <c r="D3053" s="1">
        <v>11</v>
      </c>
      <c r="E3053">
        <v>70</v>
      </c>
      <c r="F3053">
        <v>1008.39</v>
      </c>
      <c r="G3053">
        <v>28</v>
      </c>
      <c r="H3053">
        <v>32</v>
      </c>
      <c r="I3053">
        <v>34</v>
      </c>
    </row>
    <row r="3054" spans="1:9" x14ac:dyDescent="0.25">
      <c r="A3054" s="3">
        <v>45622.838888888888</v>
      </c>
      <c r="B3054">
        <v>7.8289999999999997</v>
      </c>
      <c r="C3054">
        <v>4</v>
      </c>
      <c r="D3054" s="1">
        <v>11</v>
      </c>
      <c r="E3054">
        <v>70</v>
      </c>
      <c r="F3054">
        <v>1008.38</v>
      </c>
      <c r="G3054">
        <v>28</v>
      </c>
      <c r="H3054">
        <v>32</v>
      </c>
      <c r="I3054">
        <v>34</v>
      </c>
    </row>
    <row r="3055" spans="1:9" x14ac:dyDescent="0.25">
      <c r="A3055" s="3">
        <v>45622.838194444441</v>
      </c>
      <c r="B3055">
        <v>7.8319999999999999</v>
      </c>
      <c r="C3055">
        <v>4</v>
      </c>
      <c r="D3055" s="1">
        <v>11</v>
      </c>
      <c r="E3055">
        <v>67</v>
      </c>
      <c r="F3055">
        <v>1008.41</v>
      </c>
      <c r="G3055">
        <v>28</v>
      </c>
      <c r="H3055">
        <v>32</v>
      </c>
      <c r="I3055">
        <v>34</v>
      </c>
    </row>
    <row r="3056" spans="1:9" x14ac:dyDescent="0.25">
      <c r="A3056" s="3">
        <v>45622.837500000001</v>
      </c>
      <c r="B3056">
        <v>7.8520000000000003</v>
      </c>
      <c r="C3056">
        <v>4</v>
      </c>
      <c r="D3056" s="1">
        <v>12</v>
      </c>
      <c r="E3056">
        <v>66</v>
      </c>
      <c r="F3056">
        <v>1008.41</v>
      </c>
      <c r="G3056">
        <v>28</v>
      </c>
      <c r="H3056">
        <v>32</v>
      </c>
      <c r="I3056">
        <v>34</v>
      </c>
    </row>
    <row r="3057" spans="1:9" x14ac:dyDescent="0.25">
      <c r="A3057" s="3">
        <v>45622.836805555555</v>
      </c>
      <c r="B3057">
        <v>7.8959999999999999</v>
      </c>
      <c r="C3057">
        <v>4</v>
      </c>
      <c r="D3057" s="1">
        <v>12</v>
      </c>
      <c r="E3057">
        <v>67</v>
      </c>
      <c r="F3057">
        <v>1008.41</v>
      </c>
      <c r="G3057">
        <v>28</v>
      </c>
      <c r="H3057">
        <v>32</v>
      </c>
      <c r="I3057">
        <v>34</v>
      </c>
    </row>
    <row r="3058" spans="1:9" x14ac:dyDescent="0.25">
      <c r="A3058" s="3">
        <v>45622.836111111108</v>
      </c>
      <c r="B3058">
        <v>7.9580000000000002</v>
      </c>
      <c r="C3058">
        <v>3</v>
      </c>
      <c r="D3058" s="1">
        <v>11</v>
      </c>
      <c r="E3058">
        <v>68</v>
      </c>
      <c r="F3058">
        <v>1008.38</v>
      </c>
      <c r="G3058">
        <v>28</v>
      </c>
      <c r="H3058">
        <v>32</v>
      </c>
      <c r="I3058">
        <v>34</v>
      </c>
    </row>
    <row r="3059" spans="1:9" x14ac:dyDescent="0.25">
      <c r="A3059" s="3">
        <v>45622.835416666669</v>
      </c>
      <c r="B3059">
        <v>8.0239999999999991</v>
      </c>
      <c r="C3059">
        <v>3</v>
      </c>
      <c r="D3059" s="1">
        <v>11</v>
      </c>
      <c r="E3059">
        <v>71</v>
      </c>
      <c r="F3059">
        <v>1008.38</v>
      </c>
      <c r="G3059">
        <v>29</v>
      </c>
      <c r="H3059">
        <v>32</v>
      </c>
      <c r="I3059">
        <v>33</v>
      </c>
    </row>
    <row r="3060" spans="1:9" x14ac:dyDescent="0.25">
      <c r="A3060" s="3">
        <v>45622.834722222222</v>
      </c>
      <c r="B3060">
        <v>8.0570000000000004</v>
      </c>
      <c r="C3060">
        <v>2</v>
      </c>
      <c r="D3060" s="1">
        <v>11</v>
      </c>
      <c r="E3060">
        <v>70</v>
      </c>
      <c r="F3060">
        <v>1008.36</v>
      </c>
      <c r="G3060">
        <v>29</v>
      </c>
      <c r="H3060">
        <v>31</v>
      </c>
      <c r="I3060">
        <v>32</v>
      </c>
    </row>
    <row r="3061" spans="1:9" x14ac:dyDescent="0.25">
      <c r="A3061" s="3">
        <v>45622.834027777775</v>
      </c>
      <c r="B3061">
        <v>8.0150000000000006</v>
      </c>
      <c r="C3061">
        <v>3</v>
      </c>
      <c r="D3061" s="1">
        <v>11</v>
      </c>
      <c r="E3061">
        <v>70</v>
      </c>
      <c r="F3061">
        <v>1008.36</v>
      </c>
      <c r="G3061">
        <v>29</v>
      </c>
      <c r="H3061">
        <v>31</v>
      </c>
      <c r="I3061">
        <v>32</v>
      </c>
    </row>
    <row r="3062" spans="1:9" x14ac:dyDescent="0.25">
      <c r="A3062" s="3">
        <v>45622.833333333336</v>
      </c>
      <c r="B3062">
        <v>7.9530000000000003</v>
      </c>
      <c r="C3062">
        <v>3</v>
      </c>
      <c r="D3062" s="1">
        <v>11</v>
      </c>
      <c r="E3062">
        <v>70</v>
      </c>
      <c r="F3062">
        <v>1008.34</v>
      </c>
      <c r="G3062">
        <v>29</v>
      </c>
      <c r="H3062">
        <v>31</v>
      </c>
      <c r="I3062">
        <v>32</v>
      </c>
    </row>
    <row r="3063" spans="1:9" x14ac:dyDescent="0.25">
      <c r="A3063" s="3">
        <v>45622.832638888889</v>
      </c>
      <c r="B3063">
        <v>7.9</v>
      </c>
      <c r="C3063">
        <v>4</v>
      </c>
      <c r="D3063" s="1">
        <v>11</v>
      </c>
      <c r="E3063">
        <v>70</v>
      </c>
      <c r="F3063">
        <v>1008.33</v>
      </c>
      <c r="G3063">
        <v>29</v>
      </c>
      <c r="H3063">
        <v>31</v>
      </c>
      <c r="I3063">
        <v>32</v>
      </c>
    </row>
    <row r="3064" spans="1:9" x14ac:dyDescent="0.25">
      <c r="A3064" s="3">
        <v>45622.831944444442</v>
      </c>
      <c r="B3064">
        <v>7.8540000000000001</v>
      </c>
      <c r="C3064">
        <v>4</v>
      </c>
      <c r="D3064" s="1">
        <v>11</v>
      </c>
      <c r="E3064">
        <v>68</v>
      </c>
      <c r="F3064">
        <v>1008.34</v>
      </c>
      <c r="G3064">
        <v>29</v>
      </c>
      <c r="H3064">
        <v>31</v>
      </c>
      <c r="I3064">
        <v>32</v>
      </c>
    </row>
    <row r="3065" spans="1:9" x14ac:dyDescent="0.25">
      <c r="A3065" s="3">
        <v>45622.831250000003</v>
      </c>
      <c r="B3065">
        <v>7.819</v>
      </c>
      <c r="C3065">
        <v>4</v>
      </c>
      <c r="D3065" s="1">
        <v>12</v>
      </c>
      <c r="E3065">
        <v>66</v>
      </c>
      <c r="F3065">
        <v>1008.33</v>
      </c>
      <c r="G3065">
        <v>29</v>
      </c>
      <c r="H3065">
        <v>31</v>
      </c>
      <c r="I3065">
        <v>32</v>
      </c>
    </row>
    <row r="3066" spans="1:9" x14ac:dyDescent="0.25">
      <c r="A3066" s="3">
        <v>45622.830555555556</v>
      </c>
      <c r="B3066">
        <v>7.8120000000000003</v>
      </c>
      <c r="C3066">
        <v>4</v>
      </c>
      <c r="D3066" s="1">
        <v>12</v>
      </c>
      <c r="E3066">
        <v>66</v>
      </c>
      <c r="F3066">
        <v>1008.35</v>
      </c>
      <c r="G3066">
        <v>29</v>
      </c>
      <c r="H3066">
        <v>31</v>
      </c>
      <c r="I3066">
        <v>32</v>
      </c>
    </row>
    <row r="3067" spans="1:9" x14ac:dyDescent="0.25">
      <c r="A3067" s="3">
        <v>45622.829861111109</v>
      </c>
      <c r="B3067">
        <v>7.8280000000000003</v>
      </c>
      <c r="C3067">
        <v>4</v>
      </c>
      <c r="D3067" s="1">
        <v>12</v>
      </c>
      <c r="E3067">
        <v>66</v>
      </c>
      <c r="F3067">
        <v>1008.34</v>
      </c>
      <c r="G3067">
        <v>29</v>
      </c>
      <c r="H3067">
        <v>31</v>
      </c>
      <c r="I3067">
        <v>32</v>
      </c>
    </row>
    <row r="3068" spans="1:9" x14ac:dyDescent="0.25">
      <c r="A3068" s="3">
        <v>45622.82916666667</v>
      </c>
      <c r="B3068">
        <v>7.8650000000000002</v>
      </c>
      <c r="C3068">
        <v>4</v>
      </c>
      <c r="D3068" s="1">
        <v>12</v>
      </c>
      <c r="E3068">
        <v>67</v>
      </c>
      <c r="F3068">
        <v>1008.35</v>
      </c>
      <c r="G3068">
        <v>29</v>
      </c>
      <c r="H3068">
        <v>31</v>
      </c>
      <c r="I3068">
        <v>32</v>
      </c>
    </row>
    <row r="3069" spans="1:9" x14ac:dyDescent="0.25">
      <c r="A3069" s="3">
        <v>45622.828472222223</v>
      </c>
      <c r="B3069">
        <v>7.9260000000000002</v>
      </c>
      <c r="C3069">
        <v>3</v>
      </c>
      <c r="D3069" s="1">
        <v>11</v>
      </c>
      <c r="E3069">
        <v>67</v>
      </c>
      <c r="F3069">
        <v>1008.39</v>
      </c>
      <c r="G3069">
        <v>29</v>
      </c>
      <c r="H3069">
        <v>31</v>
      </c>
      <c r="I3069">
        <v>32</v>
      </c>
    </row>
    <row r="3070" spans="1:9" x14ac:dyDescent="0.25">
      <c r="A3070" s="3">
        <v>45622.827777777777</v>
      </c>
      <c r="B3070">
        <v>8.0039999999999996</v>
      </c>
      <c r="C3070">
        <v>3</v>
      </c>
      <c r="D3070" s="1">
        <v>11</v>
      </c>
      <c r="E3070">
        <v>71</v>
      </c>
      <c r="F3070">
        <v>1008.37</v>
      </c>
      <c r="G3070">
        <v>28</v>
      </c>
      <c r="H3070">
        <v>31</v>
      </c>
      <c r="I3070">
        <v>32</v>
      </c>
    </row>
    <row r="3071" spans="1:9" x14ac:dyDescent="0.25">
      <c r="A3071" s="3">
        <v>45622.82708333333</v>
      </c>
      <c r="B3071">
        <v>8.0530000000000008</v>
      </c>
      <c r="C3071">
        <v>3</v>
      </c>
      <c r="D3071" s="1">
        <v>11</v>
      </c>
      <c r="E3071">
        <v>70</v>
      </c>
      <c r="F3071">
        <v>1008.35</v>
      </c>
      <c r="G3071">
        <v>25</v>
      </c>
      <c r="H3071">
        <v>28</v>
      </c>
      <c r="I3071">
        <v>29</v>
      </c>
    </row>
    <row r="3072" spans="1:9" x14ac:dyDescent="0.25">
      <c r="A3072" s="3">
        <v>45622.826388888891</v>
      </c>
      <c r="B3072">
        <v>8.0380000000000003</v>
      </c>
      <c r="C3072">
        <v>3</v>
      </c>
      <c r="D3072" s="1">
        <v>11</v>
      </c>
      <c r="E3072">
        <v>70</v>
      </c>
      <c r="F3072">
        <v>1008.36</v>
      </c>
      <c r="G3072">
        <v>25</v>
      </c>
      <c r="H3072">
        <v>28</v>
      </c>
      <c r="I3072">
        <v>29</v>
      </c>
    </row>
    <row r="3073" spans="1:9" x14ac:dyDescent="0.25">
      <c r="A3073" s="3">
        <v>45622.825694444444</v>
      </c>
      <c r="B3073">
        <v>8.0039999999999996</v>
      </c>
      <c r="C3073">
        <v>3</v>
      </c>
      <c r="D3073" s="1">
        <v>11</v>
      </c>
      <c r="E3073">
        <v>70</v>
      </c>
      <c r="F3073">
        <v>1008.36</v>
      </c>
      <c r="G3073">
        <v>25</v>
      </c>
      <c r="H3073">
        <v>28</v>
      </c>
      <c r="I3073">
        <v>29</v>
      </c>
    </row>
    <row r="3074" spans="1:9" x14ac:dyDescent="0.25">
      <c r="A3074" s="3">
        <v>45622.824999999997</v>
      </c>
      <c r="B3074">
        <v>7.9790000000000001</v>
      </c>
      <c r="C3074">
        <v>3</v>
      </c>
      <c r="D3074" s="1">
        <v>11</v>
      </c>
      <c r="E3074">
        <v>70</v>
      </c>
      <c r="F3074">
        <v>1008.33</v>
      </c>
      <c r="G3074">
        <v>25</v>
      </c>
      <c r="H3074">
        <v>28</v>
      </c>
      <c r="I3074">
        <v>29</v>
      </c>
    </row>
    <row r="3075" spans="1:9" x14ac:dyDescent="0.25">
      <c r="A3075" s="3">
        <v>45622.824305555558</v>
      </c>
      <c r="B3075">
        <v>7.9630000000000001</v>
      </c>
      <c r="C3075">
        <v>3</v>
      </c>
      <c r="D3075" s="1">
        <v>11</v>
      </c>
      <c r="E3075">
        <v>69</v>
      </c>
      <c r="F3075">
        <v>1008.35</v>
      </c>
      <c r="G3075">
        <v>25</v>
      </c>
      <c r="H3075">
        <v>28</v>
      </c>
      <c r="I3075">
        <v>29</v>
      </c>
    </row>
    <row r="3076" spans="1:9" x14ac:dyDescent="0.25">
      <c r="A3076" s="3">
        <v>45622.823611111111</v>
      </c>
      <c r="B3076">
        <v>7.9480000000000004</v>
      </c>
      <c r="C3076">
        <v>3</v>
      </c>
      <c r="D3076" s="1">
        <v>12</v>
      </c>
      <c r="E3076">
        <v>66</v>
      </c>
      <c r="F3076">
        <v>1008.35</v>
      </c>
      <c r="G3076">
        <v>25</v>
      </c>
      <c r="H3076">
        <v>28</v>
      </c>
      <c r="I3076">
        <v>29</v>
      </c>
    </row>
    <row r="3077" spans="1:9" x14ac:dyDescent="0.25">
      <c r="A3077" s="3">
        <v>45622.822916666664</v>
      </c>
      <c r="B3077">
        <v>7.9359999999999999</v>
      </c>
      <c r="C3077">
        <v>3</v>
      </c>
      <c r="D3077" s="1">
        <v>12</v>
      </c>
      <c r="E3077">
        <v>66</v>
      </c>
      <c r="F3077">
        <v>1008.34</v>
      </c>
      <c r="G3077">
        <v>25</v>
      </c>
      <c r="H3077">
        <v>28</v>
      </c>
      <c r="I3077">
        <v>29</v>
      </c>
    </row>
    <row r="3078" spans="1:9" x14ac:dyDescent="0.25">
      <c r="A3078" s="3">
        <v>45622.822222222225</v>
      </c>
      <c r="B3078">
        <v>7.9340000000000002</v>
      </c>
      <c r="C3078">
        <v>3</v>
      </c>
      <c r="D3078" s="1">
        <v>12</v>
      </c>
      <c r="E3078">
        <v>67</v>
      </c>
      <c r="F3078">
        <v>1008.34</v>
      </c>
      <c r="G3078">
        <v>25</v>
      </c>
      <c r="H3078">
        <v>28</v>
      </c>
      <c r="I3078">
        <v>29</v>
      </c>
    </row>
    <row r="3079" spans="1:9" x14ac:dyDescent="0.25">
      <c r="A3079" s="3">
        <v>45622.821527777778</v>
      </c>
      <c r="B3079">
        <v>7.95</v>
      </c>
      <c r="C3079">
        <v>3</v>
      </c>
      <c r="D3079" s="1">
        <v>12</v>
      </c>
      <c r="E3079">
        <v>67</v>
      </c>
      <c r="F3079">
        <v>1008.34</v>
      </c>
      <c r="G3079">
        <v>25</v>
      </c>
      <c r="H3079">
        <v>28</v>
      </c>
      <c r="I3079">
        <v>29</v>
      </c>
    </row>
    <row r="3080" spans="1:9" x14ac:dyDescent="0.25">
      <c r="A3080" s="3">
        <v>45622.820833333331</v>
      </c>
      <c r="B3080">
        <v>7.9939999999999998</v>
      </c>
      <c r="C3080">
        <v>3</v>
      </c>
      <c r="D3080" s="1">
        <v>12</v>
      </c>
      <c r="E3080">
        <v>67</v>
      </c>
      <c r="F3080">
        <v>1008.34</v>
      </c>
      <c r="G3080">
        <v>25</v>
      </c>
      <c r="H3080">
        <v>28</v>
      </c>
      <c r="I3080">
        <v>29</v>
      </c>
    </row>
    <row r="3081" spans="1:9" x14ac:dyDescent="0.25">
      <c r="A3081" s="3">
        <v>45622.820138888892</v>
      </c>
      <c r="B3081">
        <v>8.0559999999999992</v>
      </c>
      <c r="C3081">
        <v>3</v>
      </c>
      <c r="D3081" s="1">
        <v>11</v>
      </c>
      <c r="E3081">
        <v>70</v>
      </c>
      <c r="F3081">
        <v>1008.35</v>
      </c>
      <c r="G3081">
        <v>28</v>
      </c>
      <c r="H3081">
        <v>30</v>
      </c>
      <c r="I3081">
        <v>32</v>
      </c>
    </row>
    <row r="3082" spans="1:9" x14ac:dyDescent="0.25">
      <c r="A3082" s="3">
        <v>45622.819444444445</v>
      </c>
      <c r="B3082">
        <v>8.0939999999999994</v>
      </c>
      <c r="C3082">
        <v>2</v>
      </c>
      <c r="D3082" s="1">
        <v>11</v>
      </c>
      <c r="E3082">
        <v>70</v>
      </c>
      <c r="F3082">
        <v>1008.34</v>
      </c>
      <c r="G3082">
        <v>24</v>
      </c>
      <c r="H3082">
        <v>27</v>
      </c>
      <c r="I3082">
        <v>29</v>
      </c>
    </row>
    <row r="3083" spans="1:9" x14ac:dyDescent="0.25">
      <c r="A3083" s="3">
        <v>45622.818749999999</v>
      </c>
      <c r="B3083">
        <v>8.0570000000000004</v>
      </c>
      <c r="C3083">
        <v>2</v>
      </c>
      <c r="D3083" s="1">
        <v>11</v>
      </c>
      <c r="E3083">
        <v>69</v>
      </c>
      <c r="F3083">
        <v>1008.36</v>
      </c>
      <c r="G3083">
        <v>24</v>
      </c>
      <c r="H3083">
        <v>27</v>
      </c>
      <c r="I3083">
        <v>29</v>
      </c>
    </row>
    <row r="3084" spans="1:9" x14ac:dyDescent="0.25">
      <c r="A3084" s="3">
        <v>45622.818055555559</v>
      </c>
      <c r="B3084">
        <v>7.99</v>
      </c>
      <c r="C3084">
        <v>3</v>
      </c>
      <c r="D3084" s="1">
        <v>12</v>
      </c>
      <c r="E3084">
        <v>66</v>
      </c>
      <c r="F3084">
        <v>1008.37</v>
      </c>
      <c r="G3084">
        <v>24</v>
      </c>
      <c r="H3084">
        <v>27</v>
      </c>
      <c r="I3084">
        <v>29</v>
      </c>
    </row>
    <row r="3085" spans="1:9" x14ac:dyDescent="0.25">
      <c r="A3085" s="3">
        <v>45622.817361111112</v>
      </c>
      <c r="B3085">
        <v>7.9340000000000002</v>
      </c>
      <c r="C3085">
        <v>3</v>
      </c>
      <c r="D3085" s="1">
        <v>12</v>
      </c>
      <c r="E3085">
        <v>66</v>
      </c>
      <c r="F3085">
        <v>1008.37</v>
      </c>
      <c r="G3085">
        <v>24</v>
      </c>
      <c r="H3085">
        <v>27</v>
      </c>
      <c r="I3085">
        <v>29</v>
      </c>
    </row>
    <row r="3086" spans="1:9" x14ac:dyDescent="0.25">
      <c r="A3086" s="3">
        <v>45622.816666666666</v>
      </c>
      <c r="B3086">
        <v>7.8890000000000002</v>
      </c>
      <c r="C3086">
        <v>4</v>
      </c>
      <c r="D3086" s="1">
        <v>12</v>
      </c>
      <c r="E3086">
        <v>66</v>
      </c>
      <c r="F3086">
        <v>1008.33</v>
      </c>
      <c r="G3086">
        <v>24</v>
      </c>
      <c r="H3086">
        <v>27</v>
      </c>
      <c r="I3086">
        <v>29</v>
      </c>
    </row>
    <row r="3087" spans="1:9" x14ac:dyDescent="0.25">
      <c r="A3087" s="3">
        <v>45622.815972222219</v>
      </c>
      <c r="B3087">
        <v>7.8650000000000002</v>
      </c>
      <c r="C3087">
        <v>4</v>
      </c>
      <c r="D3087" s="1">
        <v>12</v>
      </c>
      <c r="E3087">
        <v>66</v>
      </c>
      <c r="F3087">
        <v>1008.31</v>
      </c>
      <c r="G3087">
        <v>24</v>
      </c>
      <c r="H3087">
        <v>27</v>
      </c>
      <c r="I3087">
        <v>29</v>
      </c>
    </row>
    <row r="3088" spans="1:9" x14ac:dyDescent="0.25">
      <c r="A3088" s="3">
        <v>45622.81527777778</v>
      </c>
      <c r="B3088">
        <v>7.8550000000000004</v>
      </c>
      <c r="C3088">
        <v>4</v>
      </c>
      <c r="D3088" s="1">
        <v>12</v>
      </c>
      <c r="E3088">
        <v>66</v>
      </c>
      <c r="F3088">
        <v>1008.28</v>
      </c>
      <c r="G3088">
        <v>24</v>
      </c>
      <c r="H3088">
        <v>27</v>
      </c>
      <c r="I3088">
        <v>29</v>
      </c>
    </row>
    <row r="3089" spans="1:9" x14ac:dyDescent="0.25">
      <c r="A3089" s="3">
        <v>45622.814583333333</v>
      </c>
      <c r="B3089">
        <v>7.87</v>
      </c>
      <c r="C3089">
        <v>4</v>
      </c>
      <c r="D3089" s="1">
        <v>12</v>
      </c>
      <c r="E3089">
        <v>66</v>
      </c>
      <c r="F3089">
        <v>1008.28</v>
      </c>
      <c r="G3089">
        <v>24</v>
      </c>
      <c r="H3089">
        <v>27</v>
      </c>
      <c r="I3089">
        <v>29</v>
      </c>
    </row>
    <row r="3090" spans="1:9" x14ac:dyDescent="0.25">
      <c r="A3090" s="3">
        <v>45622.813888888886</v>
      </c>
      <c r="B3090">
        <v>7.9059999999999997</v>
      </c>
      <c r="C3090">
        <v>4</v>
      </c>
      <c r="D3090" s="1">
        <v>12</v>
      </c>
      <c r="E3090">
        <v>67</v>
      </c>
      <c r="F3090">
        <v>1008.27</v>
      </c>
      <c r="G3090">
        <v>24</v>
      </c>
      <c r="H3090">
        <v>27</v>
      </c>
      <c r="I3090">
        <v>29</v>
      </c>
    </row>
    <row r="3091" spans="1:9" x14ac:dyDescent="0.25">
      <c r="A3091" s="3">
        <v>45622.813194444447</v>
      </c>
      <c r="B3091">
        <v>7.968</v>
      </c>
      <c r="C3091">
        <v>3</v>
      </c>
      <c r="D3091" s="1">
        <v>12</v>
      </c>
      <c r="E3091">
        <v>67</v>
      </c>
      <c r="F3091">
        <v>1008.25</v>
      </c>
      <c r="G3091">
        <v>24</v>
      </c>
      <c r="H3091">
        <v>27</v>
      </c>
      <c r="I3091">
        <v>29</v>
      </c>
    </row>
    <row r="3092" spans="1:9" x14ac:dyDescent="0.25">
      <c r="A3092" s="3">
        <v>45622.8125</v>
      </c>
      <c r="B3092">
        <v>8.0419999999999998</v>
      </c>
      <c r="C3092">
        <v>3</v>
      </c>
      <c r="D3092" s="1">
        <v>11</v>
      </c>
      <c r="E3092">
        <v>69</v>
      </c>
      <c r="F3092">
        <v>1008.25</v>
      </c>
      <c r="G3092">
        <v>24</v>
      </c>
      <c r="H3092">
        <v>27</v>
      </c>
      <c r="I3092">
        <v>29</v>
      </c>
    </row>
    <row r="3093" spans="1:9" x14ac:dyDescent="0.25">
      <c r="A3093" s="3">
        <v>45622.811805555553</v>
      </c>
      <c r="B3093">
        <v>8.0920000000000005</v>
      </c>
      <c r="C3093">
        <v>2</v>
      </c>
      <c r="D3093" s="1">
        <v>11</v>
      </c>
      <c r="E3093">
        <v>70</v>
      </c>
      <c r="F3093">
        <v>1008.29</v>
      </c>
      <c r="G3093">
        <v>25</v>
      </c>
      <c r="H3093">
        <v>28</v>
      </c>
      <c r="I3093">
        <v>30</v>
      </c>
    </row>
    <row r="3094" spans="1:9" x14ac:dyDescent="0.25">
      <c r="A3094" s="3">
        <v>45622.811111111114</v>
      </c>
      <c r="B3094">
        <v>8.0670000000000002</v>
      </c>
      <c r="C3094">
        <v>2</v>
      </c>
      <c r="D3094" s="1">
        <v>12</v>
      </c>
      <c r="E3094">
        <v>66</v>
      </c>
      <c r="F3094">
        <v>1008.26</v>
      </c>
      <c r="G3094">
        <v>14</v>
      </c>
      <c r="H3094">
        <v>20</v>
      </c>
      <c r="I3094">
        <v>24</v>
      </c>
    </row>
    <row r="3095" spans="1:9" x14ac:dyDescent="0.25">
      <c r="A3095" s="3">
        <v>45622.810416666667</v>
      </c>
      <c r="B3095">
        <v>8.0109999999999992</v>
      </c>
      <c r="C3095">
        <v>3</v>
      </c>
      <c r="D3095" s="1">
        <v>12</v>
      </c>
      <c r="E3095">
        <v>66</v>
      </c>
      <c r="F3095">
        <v>1008.25</v>
      </c>
      <c r="G3095">
        <v>14</v>
      </c>
      <c r="H3095">
        <v>20</v>
      </c>
      <c r="I3095">
        <v>24</v>
      </c>
    </row>
    <row r="3096" spans="1:9" x14ac:dyDescent="0.25">
      <c r="A3096" s="3">
        <v>45622.80972222222</v>
      </c>
      <c r="B3096">
        <v>7.9630000000000001</v>
      </c>
      <c r="C3096">
        <v>3</v>
      </c>
      <c r="D3096" s="1">
        <v>12</v>
      </c>
      <c r="E3096">
        <v>66</v>
      </c>
      <c r="F3096">
        <v>1008.24</v>
      </c>
      <c r="G3096">
        <v>14</v>
      </c>
      <c r="H3096">
        <v>20</v>
      </c>
      <c r="I3096">
        <v>24</v>
      </c>
    </row>
    <row r="3097" spans="1:9" x14ac:dyDescent="0.25">
      <c r="A3097" s="3">
        <v>45622.809027777781</v>
      </c>
      <c r="B3097">
        <v>7.923</v>
      </c>
      <c r="C3097">
        <v>3</v>
      </c>
      <c r="D3097" s="1">
        <v>12</v>
      </c>
      <c r="E3097">
        <v>66</v>
      </c>
      <c r="F3097">
        <v>1008.21</v>
      </c>
      <c r="G3097">
        <v>14</v>
      </c>
      <c r="H3097">
        <v>20</v>
      </c>
      <c r="I3097">
        <v>24</v>
      </c>
    </row>
    <row r="3098" spans="1:9" x14ac:dyDescent="0.25">
      <c r="A3098" s="3">
        <v>45622.808333333334</v>
      </c>
      <c r="B3098">
        <v>7.9</v>
      </c>
      <c r="C3098">
        <v>4</v>
      </c>
      <c r="D3098" s="1">
        <v>12</v>
      </c>
      <c r="E3098">
        <v>66</v>
      </c>
      <c r="F3098">
        <v>1008.23</v>
      </c>
      <c r="G3098">
        <v>14</v>
      </c>
      <c r="H3098">
        <v>20</v>
      </c>
      <c r="I3098">
        <v>24</v>
      </c>
    </row>
    <row r="3099" spans="1:9" x14ac:dyDescent="0.25">
      <c r="A3099" s="3">
        <v>45622.807638888888</v>
      </c>
      <c r="B3099">
        <v>7.8940000000000001</v>
      </c>
      <c r="C3099">
        <v>4</v>
      </c>
      <c r="D3099" s="1">
        <v>12</v>
      </c>
      <c r="E3099">
        <v>66</v>
      </c>
      <c r="F3099">
        <v>1008.24</v>
      </c>
      <c r="G3099">
        <v>14</v>
      </c>
      <c r="H3099">
        <v>20</v>
      </c>
      <c r="I3099">
        <v>24</v>
      </c>
    </row>
    <row r="3100" spans="1:9" x14ac:dyDescent="0.25">
      <c r="A3100" s="3">
        <v>45622.806944444441</v>
      </c>
      <c r="B3100">
        <v>7.9059999999999997</v>
      </c>
      <c r="C3100">
        <v>4</v>
      </c>
      <c r="D3100" s="1">
        <v>12</v>
      </c>
      <c r="E3100">
        <v>66</v>
      </c>
      <c r="F3100">
        <v>1008.25</v>
      </c>
      <c r="G3100">
        <v>14</v>
      </c>
      <c r="H3100">
        <v>20</v>
      </c>
      <c r="I3100">
        <v>24</v>
      </c>
    </row>
    <row r="3101" spans="1:9" x14ac:dyDescent="0.25">
      <c r="A3101" s="3">
        <v>45622.806250000001</v>
      </c>
      <c r="B3101">
        <v>7.9480000000000004</v>
      </c>
      <c r="C3101">
        <v>3</v>
      </c>
      <c r="D3101" s="1">
        <v>12</v>
      </c>
      <c r="E3101">
        <v>66</v>
      </c>
      <c r="F3101">
        <v>1008.25</v>
      </c>
      <c r="G3101">
        <v>14</v>
      </c>
      <c r="H3101">
        <v>20</v>
      </c>
      <c r="I3101">
        <v>24</v>
      </c>
    </row>
    <row r="3102" spans="1:9" x14ac:dyDescent="0.25">
      <c r="A3102" s="3">
        <v>45622.805555555555</v>
      </c>
      <c r="B3102">
        <v>8.0109999999999992</v>
      </c>
      <c r="C3102">
        <v>3</v>
      </c>
      <c r="D3102" s="1">
        <v>12</v>
      </c>
      <c r="E3102">
        <v>67</v>
      </c>
      <c r="F3102">
        <v>1008.26</v>
      </c>
      <c r="G3102">
        <v>14</v>
      </c>
      <c r="H3102">
        <v>20</v>
      </c>
      <c r="I3102">
        <v>24</v>
      </c>
    </row>
    <row r="3103" spans="1:9" x14ac:dyDescent="0.25">
      <c r="A3103" s="3">
        <v>45622.804861111108</v>
      </c>
      <c r="B3103">
        <v>8.0869999999999997</v>
      </c>
      <c r="C3103">
        <v>2</v>
      </c>
      <c r="D3103" s="1">
        <v>11</v>
      </c>
      <c r="E3103">
        <v>67</v>
      </c>
      <c r="F3103">
        <v>1008.22</v>
      </c>
      <c r="G3103">
        <v>14</v>
      </c>
      <c r="H3103">
        <v>20</v>
      </c>
      <c r="I3103">
        <v>24</v>
      </c>
    </row>
    <row r="3104" spans="1:9" x14ac:dyDescent="0.25">
      <c r="A3104" s="3">
        <v>45622.804166666669</v>
      </c>
      <c r="B3104">
        <v>8.1509999999999998</v>
      </c>
      <c r="C3104">
        <v>2</v>
      </c>
      <c r="D3104" s="1">
        <v>11</v>
      </c>
      <c r="E3104">
        <v>69</v>
      </c>
      <c r="F3104">
        <v>1008.27</v>
      </c>
      <c r="G3104">
        <v>23</v>
      </c>
      <c r="H3104">
        <v>26</v>
      </c>
      <c r="I3104">
        <v>27</v>
      </c>
    </row>
    <row r="3105" spans="1:9" x14ac:dyDescent="0.25">
      <c r="A3105" s="3">
        <v>45622.803472222222</v>
      </c>
      <c r="B3105">
        <v>8.1460000000000008</v>
      </c>
      <c r="C3105">
        <v>2</v>
      </c>
      <c r="D3105" s="1">
        <v>12</v>
      </c>
      <c r="E3105">
        <v>66</v>
      </c>
      <c r="F3105">
        <v>1008.26</v>
      </c>
      <c r="G3105">
        <v>19</v>
      </c>
      <c r="H3105">
        <v>22</v>
      </c>
      <c r="I3105">
        <v>24</v>
      </c>
    </row>
    <row r="3106" spans="1:9" x14ac:dyDescent="0.25">
      <c r="A3106" s="3">
        <v>45622.802777777775</v>
      </c>
      <c r="B3106">
        <v>8.1020000000000003</v>
      </c>
      <c r="C3106">
        <v>2</v>
      </c>
      <c r="D3106" s="1">
        <v>12</v>
      </c>
      <c r="E3106">
        <v>66</v>
      </c>
      <c r="F3106">
        <v>1008.23</v>
      </c>
      <c r="G3106">
        <v>19</v>
      </c>
      <c r="H3106">
        <v>22</v>
      </c>
      <c r="I3106">
        <v>24</v>
      </c>
    </row>
    <row r="3107" spans="1:9" x14ac:dyDescent="0.25">
      <c r="A3107" s="3">
        <v>45622.802083333336</v>
      </c>
      <c r="B3107">
        <v>8.0660000000000007</v>
      </c>
      <c r="C3107">
        <v>2</v>
      </c>
      <c r="D3107" s="1">
        <v>12</v>
      </c>
      <c r="E3107">
        <v>66</v>
      </c>
      <c r="F3107">
        <v>1008.21</v>
      </c>
      <c r="G3107">
        <v>19</v>
      </c>
      <c r="H3107">
        <v>22</v>
      </c>
      <c r="I3107">
        <v>24</v>
      </c>
    </row>
    <row r="3108" spans="1:9" x14ac:dyDescent="0.25">
      <c r="A3108" s="3">
        <v>45622.801388888889</v>
      </c>
      <c r="B3108">
        <v>8.0359999999999996</v>
      </c>
      <c r="C3108">
        <v>3</v>
      </c>
      <c r="D3108" s="1">
        <v>12</v>
      </c>
      <c r="E3108">
        <v>66</v>
      </c>
      <c r="F3108">
        <v>1008.19</v>
      </c>
      <c r="G3108">
        <v>19</v>
      </c>
      <c r="H3108">
        <v>22</v>
      </c>
      <c r="I3108">
        <v>24</v>
      </c>
    </row>
    <row r="3109" spans="1:9" x14ac:dyDescent="0.25">
      <c r="A3109" s="3">
        <v>45622.800694444442</v>
      </c>
      <c r="B3109">
        <v>8.0109999999999992</v>
      </c>
      <c r="C3109">
        <v>3</v>
      </c>
      <c r="D3109" s="1">
        <v>12</v>
      </c>
      <c r="E3109">
        <v>66</v>
      </c>
      <c r="F3109">
        <v>1008.19</v>
      </c>
      <c r="G3109">
        <v>19</v>
      </c>
      <c r="H3109">
        <v>22</v>
      </c>
      <c r="I3109">
        <v>24</v>
      </c>
    </row>
    <row r="3110" spans="1:9" x14ac:dyDescent="0.25">
      <c r="A3110" s="3">
        <v>45622.8</v>
      </c>
      <c r="B3110">
        <v>7.9889999999999999</v>
      </c>
      <c r="C3110">
        <v>3</v>
      </c>
      <c r="D3110" s="1">
        <v>12</v>
      </c>
      <c r="E3110">
        <v>66</v>
      </c>
      <c r="F3110">
        <v>1008.21</v>
      </c>
      <c r="G3110">
        <v>19</v>
      </c>
      <c r="H3110">
        <v>22</v>
      </c>
      <c r="I3110">
        <v>24</v>
      </c>
    </row>
    <row r="3111" spans="1:9" x14ac:dyDescent="0.25">
      <c r="A3111" s="3">
        <v>45622.799305555556</v>
      </c>
      <c r="B3111">
        <v>7.9850000000000003</v>
      </c>
      <c r="C3111">
        <v>3</v>
      </c>
      <c r="D3111" s="1">
        <v>12</v>
      </c>
      <c r="E3111">
        <v>67</v>
      </c>
      <c r="F3111">
        <v>1008.21</v>
      </c>
      <c r="G3111">
        <v>19</v>
      </c>
      <c r="H3111">
        <v>22</v>
      </c>
      <c r="I3111">
        <v>24</v>
      </c>
    </row>
    <row r="3112" spans="1:9" x14ac:dyDescent="0.25">
      <c r="A3112" s="3">
        <v>45622.798611111109</v>
      </c>
      <c r="B3112">
        <v>8.0079999999999991</v>
      </c>
      <c r="C3112">
        <v>3</v>
      </c>
      <c r="D3112" s="1">
        <v>12</v>
      </c>
      <c r="E3112">
        <v>67</v>
      </c>
      <c r="F3112">
        <v>1008.2</v>
      </c>
      <c r="G3112">
        <v>19</v>
      </c>
      <c r="H3112">
        <v>22</v>
      </c>
      <c r="I3112">
        <v>24</v>
      </c>
    </row>
    <row r="3113" spans="1:9" x14ac:dyDescent="0.25">
      <c r="A3113" s="3">
        <v>45622.79791666667</v>
      </c>
      <c r="B3113">
        <v>8.0500000000000007</v>
      </c>
      <c r="C3113">
        <v>3</v>
      </c>
      <c r="D3113" s="1">
        <v>12</v>
      </c>
      <c r="E3113">
        <v>67</v>
      </c>
      <c r="F3113">
        <v>1008.2</v>
      </c>
      <c r="G3113">
        <v>19</v>
      </c>
      <c r="H3113">
        <v>22</v>
      </c>
      <c r="I3113">
        <v>24</v>
      </c>
    </row>
    <row r="3114" spans="1:9" x14ac:dyDescent="0.25">
      <c r="A3114" s="3">
        <v>45622.797222222223</v>
      </c>
      <c r="B3114">
        <v>8.1069999999999993</v>
      </c>
      <c r="C3114">
        <v>2</v>
      </c>
      <c r="D3114" s="1">
        <v>11</v>
      </c>
      <c r="E3114">
        <v>67</v>
      </c>
      <c r="F3114">
        <v>1008.19</v>
      </c>
      <c r="G3114">
        <v>19</v>
      </c>
      <c r="H3114">
        <v>22</v>
      </c>
      <c r="I3114">
        <v>24</v>
      </c>
    </row>
    <row r="3115" spans="1:9" x14ac:dyDescent="0.25">
      <c r="A3115" s="3">
        <v>45622.796527777777</v>
      </c>
      <c r="B3115">
        <v>8.15</v>
      </c>
      <c r="C3115">
        <v>2</v>
      </c>
      <c r="D3115" s="1">
        <v>11</v>
      </c>
      <c r="E3115">
        <v>70</v>
      </c>
      <c r="F3115">
        <v>1008.18</v>
      </c>
      <c r="G3115">
        <v>26</v>
      </c>
      <c r="H3115">
        <v>29</v>
      </c>
      <c r="I3115">
        <v>31</v>
      </c>
    </row>
    <row r="3116" spans="1:9" x14ac:dyDescent="0.25">
      <c r="A3116" s="3">
        <v>45622.79583333333</v>
      </c>
      <c r="B3116">
        <v>8.1300000000000008</v>
      </c>
      <c r="C3116">
        <v>2</v>
      </c>
      <c r="D3116" s="1">
        <v>12</v>
      </c>
      <c r="E3116">
        <v>66</v>
      </c>
      <c r="F3116">
        <v>1008.2</v>
      </c>
      <c r="G3116">
        <v>22</v>
      </c>
      <c r="H3116">
        <v>25</v>
      </c>
      <c r="I3116">
        <v>27</v>
      </c>
    </row>
    <row r="3117" spans="1:9" x14ac:dyDescent="0.25">
      <c r="A3117" s="3">
        <v>45622.795138888891</v>
      </c>
      <c r="B3117">
        <v>8.0630000000000006</v>
      </c>
      <c r="C3117">
        <v>2</v>
      </c>
      <c r="D3117" s="1">
        <v>12</v>
      </c>
      <c r="E3117">
        <v>66</v>
      </c>
      <c r="F3117">
        <v>1008.19</v>
      </c>
      <c r="G3117">
        <v>22</v>
      </c>
      <c r="H3117">
        <v>25</v>
      </c>
      <c r="I3117">
        <v>27</v>
      </c>
    </row>
    <row r="3118" spans="1:9" x14ac:dyDescent="0.25">
      <c r="A3118" s="3">
        <v>45622.794444444444</v>
      </c>
      <c r="B3118">
        <v>8.0020000000000007</v>
      </c>
      <c r="C3118">
        <v>3</v>
      </c>
      <c r="D3118" s="1">
        <v>12</v>
      </c>
      <c r="E3118">
        <v>66</v>
      </c>
      <c r="F3118">
        <v>1008.2</v>
      </c>
      <c r="G3118">
        <v>22</v>
      </c>
      <c r="H3118">
        <v>25</v>
      </c>
      <c r="I3118">
        <v>27</v>
      </c>
    </row>
    <row r="3119" spans="1:9" x14ac:dyDescent="0.25">
      <c r="A3119" s="3">
        <v>45622.793749999997</v>
      </c>
      <c r="B3119">
        <v>7.9480000000000004</v>
      </c>
      <c r="C3119">
        <v>3</v>
      </c>
      <c r="D3119" s="1">
        <v>12</v>
      </c>
      <c r="E3119">
        <v>66</v>
      </c>
      <c r="F3119">
        <v>1008.19</v>
      </c>
      <c r="G3119">
        <v>22</v>
      </c>
      <c r="H3119">
        <v>25</v>
      </c>
      <c r="I3119">
        <v>27</v>
      </c>
    </row>
    <row r="3120" spans="1:9" x14ac:dyDescent="0.25">
      <c r="A3120" s="3">
        <v>45622.793055555558</v>
      </c>
      <c r="B3120">
        <v>7.9009999999999998</v>
      </c>
      <c r="C3120">
        <v>4</v>
      </c>
      <c r="D3120" s="1">
        <v>12</v>
      </c>
      <c r="E3120">
        <v>66</v>
      </c>
      <c r="F3120">
        <v>1008.18</v>
      </c>
      <c r="G3120">
        <v>22</v>
      </c>
      <c r="H3120">
        <v>25</v>
      </c>
      <c r="I3120">
        <v>27</v>
      </c>
    </row>
    <row r="3121" spans="1:9" x14ac:dyDescent="0.25">
      <c r="A3121" s="3">
        <v>45622.792361111111</v>
      </c>
      <c r="B3121">
        <v>7.8760000000000003</v>
      </c>
      <c r="C3121">
        <v>4</v>
      </c>
      <c r="D3121" s="1">
        <v>12</v>
      </c>
      <c r="E3121">
        <v>66</v>
      </c>
      <c r="F3121">
        <v>1008.18</v>
      </c>
      <c r="G3121">
        <v>22</v>
      </c>
      <c r="H3121">
        <v>25</v>
      </c>
      <c r="I3121">
        <v>27</v>
      </c>
    </row>
    <row r="3122" spans="1:9" x14ac:dyDescent="0.25">
      <c r="A3122" s="3">
        <v>45622.791666666664</v>
      </c>
      <c r="B3122">
        <v>7.8650000000000002</v>
      </c>
      <c r="C3122">
        <v>4</v>
      </c>
      <c r="D3122" s="1">
        <v>12</v>
      </c>
      <c r="E3122">
        <v>67</v>
      </c>
      <c r="F3122">
        <v>1008.13</v>
      </c>
      <c r="G3122">
        <v>22</v>
      </c>
      <c r="H3122">
        <v>25</v>
      </c>
      <c r="I3122">
        <v>27</v>
      </c>
    </row>
    <row r="3123" spans="1:9" x14ac:dyDescent="0.25">
      <c r="A3123" s="3">
        <v>45622.790972222225</v>
      </c>
      <c r="B3123">
        <v>7.8780000000000001</v>
      </c>
      <c r="C3123">
        <v>4</v>
      </c>
      <c r="D3123" s="1">
        <v>12</v>
      </c>
      <c r="E3123">
        <v>67</v>
      </c>
      <c r="F3123">
        <v>1008.12</v>
      </c>
      <c r="G3123">
        <v>22</v>
      </c>
      <c r="H3123">
        <v>25</v>
      </c>
      <c r="I3123">
        <v>27</v>
      </c>
    </row>
    <row r="3124" spans="1:9" x14ac:dyDescent="0.25">
      <c r="A3124" s="3">
        <v>45622.790277777778</v>
      </c>
      <c r="B3124">
        <v>7.923</v>
      </c>
      <c r="C3124">
        <v>3</v>
      </c>
      <c r="D3124" s="1">
        <v>12</v>
      </c>
      <c r="E3124">
        <v>67</v>
      </c>
      <c r="F3124">
        <v>1008.13</v>
      </c>
      <c r="G3124">
        <v>22</v>
      </c>
      <c r="H3124">
        <v>25</v>
      </c>
      <c r="I3124">
        <v>27</v>
      </c>
    </row>
    <row r="3125" spans="1:9" x14ac:dyDescent="0.25">
      <c r="A3125" s="3">
        <v>45622.789583333331</v>
      </c>
      <c r="B3125">
        <v>7.9870000000000001</v>
      </c>
      <c r="C3125">
        <v>3</v>
      </c>
      <c r="D3125" s="1">
        <v>12</v>
      </c>
      <c r="E3125">
        <v>67</v>
      </c>
      <c r="F3125">
        <v>1008.14</v>
      </c>
      <c r="G3125">
        <v>22</v>
      </c>
      <c r="H3125">
        <v>25</v>
      </c>
      <c r="I3125">
        <v>27</v>
      </c>
    </row>
    <row r="3126" spans="1:9" x14ac:dyDescent="0.25">
      <c r="A3126" s="3">
        <v>45622.788888888892</v>
      </c>
      <c r="B3126">
        <v>8.0459999999999994</v>
      </c>
      <c r="C3126">
        <v>3</v>
      </c>
      <c r="D3126" s="1">
        <v>11</v>
      </c>
      <c r="E3126">
        <v>67</v>
      </c>
      <c r="F3126">
        <v>1008.15</v>
      </c>
      <c r="G3126">
        <v>23</v>
      </c>
      <c r="H3126">
        <v>25</v>
      </c>
      <c r="I3126">
        <v>26</v>
      </c>
    </row>
    <row r="3127" spans="1:9" x14ac:dyDescent="0.25">
      <c r="A3127" s="3">
        <v>45622.788194444445</v>
      </c>
      <c r="B3127">
        <v>8.048</v>
      </c>
      <c r="C3127">
        <v>3</v>
      </c>
      <c r="D3127" s="1">
        <v>12</v>
      </c>
      <c r="E3127">
        <v>66</v>
      </c>
      <c r="F3127">
        <v>1008.13</v>
      </c>
      <c r="G3127">
        <v>19</v>
      </c>
      <c r="H3127">
        <v>22</v>
      </c>
      <c r="I3127">
        <v>23</v>
      </c>
    </row>
    <row r="3128" spans="1:9" x14ac:dyDescent="0.25">
      <c r="A3128" s="3">
        <v>45622.787499999999</v>
      </c>
      <c r="B3128">
        <v>8.048</v>
      </c>
      <c r="C3128">
        <v>3</v>
      </c>
      <c r="D3128" s="1">
        <v>12</v>
      </c>
      <c r="E3128">
        <v>66</v>
      </c>
      <c r="F3128">
        <v>1008.13</v>
      </c>
      <c r="G3128">
        <v>19</v>
      </c>
      <c r="H3128">
        <v>22</v>
      </c>
      <c r="I3128">
        <v>23</v>
      </c>
    </row>
    <row r="3129" spans="1:9" x14ac:dyDescent="0.25">
      <c r="A3129" s="3">
        <v>45622.786805555559</v>
      </c>
      <c r="B3129">
        <v>8.0020000000000007</v>
      </c>
      <c r="C3129">
        <v>3</v>
      </c>
      <c r="D3129" s="1">
        <v>12</v>
      </c>
      <c r="E3129">
        <v>66</v>
      </c>
      <c r="F3129">
        <v>1008.13</v>
      </c>
      <c r="G3129">
        <v>19</v>
      </c>
      <c r="H3129">
        <v>22</v>
      </c>
      <c r="I3129">
        <v>23</v>
      </c>
    </row>
    <row r="3130" spans="1:9" x14ac:dyDescent="0.25">
      <c r="A3130" s="3">
        <v>45622.786111111112</v>
      </c>
      <c r="B3130">
        <v>7.9580000000000002</v>
      </c>
      <c r="C3130">
        <v>3</v>
      </c>
      <c r="D3130" s="1">
        <v>12</v>
      </c>
      <c r="E3130">
        <v>66</v>
      </c>
      <c r="F3130">
        <v>1008.12</v>
      </c>
      <c r="G3130">
        <v>19</v>
      </c>
      <c r="H3130">
        <v>22</v>
      </c>
      <c r="I3130">
        <v>23</v>
      </c>
    </row>
    <row r="3131" spans="1:9" x14ac:dyDescent="0.25">
      <c r="A3131" s="3">
        <v>45622.785416666666</v>
      </c>
      <c r="B3131">
        <v>7.9269999999999996</v>
      </c>
      <c r="C3131">
        <v>3</v>
      </c>
      <c r="D3131" s="1">
        <v>12</v>
      </c>
      <c r="E3131">
        <v>66</v>
      </c>
      <c r="F3131">
        <v>1008.13</v>
      </c>
      <c r="G3131">
        <v>19</v>
      </c>
      <c r="H3131">
        <v>22</v>
      </c>
      <c r="I3131">
        <v>23</v>
      </c>
    </row>
    <row r="3132" spans="1:9" x14ac:dyDescent="0.25">
      <c r="A3132" s="3">
        <v>45622.784722222219</v>
      </c>
      <c r="B3132">
        <v>7.9089999999999998</v>
      </c>
      <c r="C3132">
        <v>4</v>
      </c>
      <c r="D3132" s="1">
        <v>12</v>
      </c>
      <c r="E3132">
        <v>66</v>
      </c>
      <c r="F3132">
        <v>1008.13</v>
      </c>
      <c r="G3132">
        <v>19</v>
      </c>
      <c r="H3132">
        <v>22</v>
      </c>
      <c r="I3132">
        <v>23</v>
      </c>
    </row>
    <row r="3133" spans="1:9" x14ac:dyDescent="0.25">
      <c r="A3133" s="3">
        <v>45622.78402777778</v>
      </c>
      <c r="B3133">
        <v>7.9080000000000004</v>
      </c>
      <c r="C3133">
        <v>4</v>
      </c>
      <c r="D3133" s="1">
        <v>12</v>
      </c>
      <c r="E3133">
        <v>66</v>
      </c>
      <c r="F3133">
        <v>1008.11</v>
      </c>
      <c r="G3133">
        <v>19</v>
      </c>
      <c r="H3133">
        <v>22</v>
      </c>
      <c r="I3133">
        <v>23</v>
      </c>
    </row>
    <row r="3134" spans="1:9" x14ac:dyDescent="0.25">
      <c r="A3134" s="3">
        <v>45622.783333333333</v>
      </c>
      <c r="B3134">
        <v>7.9249999999999998</v>
      </c>
      <c r="C3134">
        <v>3</v>
      </c>
      <c r="D3134" s="1">
        <v>12</v>
      </c>
      <c r="E3134">
        <v>67</v>
      </c>
      <c r="F3134">
        <v>1008.13</v>
      </c>
      <c r="G3134">
        <v>19</v>
      </c>
      <c r="H3134">
        <v>22</v>
      </c>
      <c r="I3134">
        <v>23</v>
      </c>
    </row>
    <row r="3135" spans="1:9" x14ac:dyDescent="0.25">
      <c r="A3135" s="3">
        <v>45622.782638888886</v>
      </c>
      <c r="B3135">
        <v>7.96</v>
      </c>
      <c r="C3135">
        <v>3</v>
      </c>
      <c r="D3135" s="1">
        <v>12</v>
      </c>
      <c r="E3135">
        <v>67</v>
      </c>
      <c r="F3135">
        <v>1008.12</v>
      </c>
      <c r="G3135">
        <v>19</v>
      </c>
      <c r="H3135">
        <v>22</v>
      </c>
      <c r="I3135">
        <v>23</v>
      </c>
    </row>
    <row r="3136" spans="1:9" x14ac:dyDescent="0.25">
      <c r="A3136" s="3">
        <v>45622.781944444447</v>
      </c>
      <c r="B3136">
        <v>8.02</v>
      </c>
      <c r="C3136">
        <v>3</v>
      </c>
      <c r="D3136" s="1">
        <v>12</v>
      </c>
      <c r="E3136">
        <v>67</v>
      </c>
      <c r="F3136">
        <v>1008.12</v>
      </c>
      <c r="G3136">
        <v>19</v>
      </c>
      <c r="H3136">
        <v>22</v>
      </c>
      <c r="I3136">
        <v>23</v>
      </c>
    </row>
    <row r="3137" spans="1:9" x14ac:dyDescent="0.25">
      <c r="A3137" s="3">
        <v>45622.78125</v>
      </c>
      <c r="B3137">
        <v>8.0980000000000008</v>
      </c>
      <c r="C3137">
        <v>2</v>
      </c>
      <c r="D3137" s="1">
        <v>12</v>
      </c>
      <c r="E3137">
        <v>67</v>
      </c>
      <c r="F3137">
        <v>1008.11</v>
      </c>
      <c r="G3137">
        <v>19</v>
      </c>
      <c r="H3137">
        <v>22</v>
      </c>
      <c r="I3137">
        <v>23</v>
      </c>
    </row>
    <row r="3138" spans="1:9" x14ac:dyDescent="0.25">
      <c r="A3138" s="3">
        <v>45622.780555555553</v>
      </c>
      <c r="B3138">
        <v>8.1620000000000008</v>
      </c>
      <c r="C3138">
        <v>2</v>
      </c>
      <c r="D3138" s="1">
        <v>12</v>
      </c>
      <c r="E3138">
        <v>67</v>
      </c>
      <c r="F3138">
        <v>1008.08</v>
      </c>
      <c r="G3138">
        <v>23</v>
      </c>
      <c r="H3138">
        <v>26</v>
      </c>
      <c r="I3138">
        <v>27</v>
      </c>
    </row>
    <row r="3139" spans="1:9" x14ac:dyDescent="0.25">
      <c r="A3139" s="3">
        <v>45622.779861111114</v>
      </c>
      <c r="B3139">
        <v>8.1620000000000008</v>
      </c>
      <c r="C3139">
        <v>2</v>
      </c>
      <c r="D3139" s="1">
        <v>12</v>
      </c>
      <c r="E3139">
        <v>66</v>
      </c>
      <c r="F3139">
        <v>1008.08</v>
      </c>
      <c r="G3139">
        <v>24</v>
      </c>
      <c r="H3139">
        <v>28</v>
      </c>
      <c r="I3139">
        <v>31</v>
      </c>
    </row>
    <row r="3140" spans="1:9" x14ac:dyDescent="0.25">
      <c r="A3140" s="3">
        <v>45622.779166666667</v>
      </c>
      <c r="B3140">
        <v>8.1</v>
      </c>
      <c r="C3140">
        <v>2</v>
      </c>
      <c r="D3140" s="1">
        <v>12</v>
      </c>
      <c r="E3140">
        <v>66</v>
      </c>
      <c r="F3140">
        <v>1008.07</v>
      </c>
      <c r="G3140">
        <v>24</v>
      </c>
      <c r="H3140">
        <v>28</v>
      </c>
      <c r="I3140">
        <v>31</v>
      </c>
    </row>
    <row r="3141" spans="1:9" x14ac:dyDescent="0.25">
      <c r="A3141" s="3">
        <v>45622.77847222222</v>
      </c>
      <c r="B3141">
        <v>8.048</v>
      </c>
      <c r="C3141">
        <v>3</v>
      </c>
      <c r="D3141" s="1">
        <v>12</v>
      </c>
      <c r="E3141">
        <v>66</v>
      </c>
      <c r="F3141">
        <v>1008.06</v>
      </c>
      <c r="G3141">
        <v>24</v>
      </c>
      <c r="H3141">
        <v>28</v>
      </c>
      <c r="I3141">
        <v>31</v>
      </c>
    </row>
    <row r="3142" spans="1:9" x14ac:dyDescent="0.25">
      <c r="A3142" s="3">
        <v>45622.777777777781</v>
      </c>
      <c r="B3142">
        <v>8.0069999999999997</v>
      </c>
      <c r="C3142">
        <v>3</v>
      </c>
      <c r="D3142" s="1">
        <v>12</v>
      </c>
      <c r="E3142">
        <v>66</v>
      </c>
      <c r="F3142">
        <v>1008.06</v>
      </c>
      <c r="G3142">
        <v>24</v>
      </c>
      <c r="H3142">
        <v>28</v>
      </c>
      <c r="I3142">
        <v>31</v>
      </c>
    </row>
    <row r="3143" spans="1:9" x14ac:dyDescent="0.25">
      <c r="A3143" s="3">
        <v>45622.777083333334</v>
      </c>
      <c r="B3143">
        <v>7.968</v>
      </c>
      <c r="C3143">
        <v>3</v>
      </c>
      <c r="D3143" s="1">
        <v>12</v>
      </c>
      <c r="E3143">
        <v>67</v>
      </c>
      <c r="F3143">
        <v>1008.06</v>
      </c>
      <c r="G3143">
        <v>24</v>
      </c>
      <c r="H3143">
        <v>28</v>
      </c>
      <c r="I3143">
        <v>31</v>
      </c>
    </row>
    <row r="3144" spans="1:9" x14ac:dyDescent="0.25">
      <c r="A3144" s="3">
        <v>45622.776388888888</v>
      </c>
      <c r="B3144">
        <v>7.9370000000000003</v>
      </c>
      <c r="C3144">
        <v>3</v>
      </c>
      <c r="D3144" s="1">
        <v>12</v>
      </c>
      <c r="E3144">
        <v>67</v>
      </c>
      <c r="F3144">
        <v>1008.07</v>
      </c>
      <c r="G3144">
        <v>24</v>
      </c>
      <c r="H3144">
        <v>28</v>
      </c>
      <c r="I3144">
        <v>31</v>
      </c>
    </row>
    <row r="3145" spans="1:9" x14ac:dyDescent="0.25">
      <c r="A3145" s="3">
        <v>45622.775694444441</v>
      </c>
      <c r="B3145">
        <v>7.9269999999999996</v>
      </c>
      <c r="C3145">
        <v>3</v>
      </c>
      <c r="D3145" s="1">
        <v>12</v>
      </c>
      <c r="E3145">
        <v>67</v>
      </c>
      <c r="F3145">
        <v>1008.08</v>
      </c>
      <c r="G3145">
        <v>24</v>
      </c>
      <c r="H3145">
        <v>28</v>
      </c>
      <c r="I3145">
        <v>31</v>
      </c>
    </row>
    <row r="3146" spans="1:9" x14ac:dyDescent="0.25">
      <c r="A3146" s="3">
        <v>45622.775000000001</v>
      </c>
      <c r="B3146">
        <v>7.9370000000000003</v>
      </c>
      <c r="C3146">
        <v>3</v>
      </c>
      <c r="D3146" s="1">
        <v>12</v>
      </c>
      <c r="E3146">
        <v>67</v>
      </c>
      <c r="F3146">
        <v>1008.1</v>
      </c>
      <c r="G3146">
        <v>24</v>
      </c>
      <c r="H3146">
        <v>28</v>
      </c>
      <c r="I3146">
        <v>31</v>
      </c>
    </row>
    <row r="3147" spans="1:9" x14ac:dyDescent="0.25">
      <c r="A3147" s="3">
        <v>45622.774305555555</v>
      </c>
      <c r="B3147">
        <v>7.976</v>
      </c>
      <c r="C3147">
        <v>3</v>
      </c>
      <c r="D3147" s="1">
        <v>12</v>
      </c>
      <c r="E3147">
        <v>67</v>
      </c>
      <c r="F3147">
        <v>1008.1</v>
      </c>
      <c r="G3147">
        <v>24</v>
      </c>
      <c r="H3147">
        <v>28</v>
      </c>
      <c r="I3147">
        <v>31</v>
      </c>
    </row>
    <row r="3148" spans="1:9" x14ac:dyDescent="0.25">
      <c r="A3148" s="3">
        <v>45622.773611111108</v>
      </c>
      <c r="B3148">
        <v>8.0329999999999995</v>
      </c>
      <c r="C3148">
        <v>3</v>
      </c>
      <c r="D3148" s="1">
        <v>12</v>
      </c>
      <c r="E3148">
        <v>67</v>
      </c>
      <c r="F3148">
        <v>1008.12</v>
      </c>
      <c r="G3148">
        <v>24</v>
      </c>
      <c r="H3148">
        <v>28</v>
      </c>
      <c r="I3148">
        <v>31</v>
      </c>
    </row>
    <row r="3149" spans="1:9" x14ac:dyDescent="0.25">
      <c r="A3149" s="3">
        <v>45622.772916666669</v>
      </c>
      <c r="B3149">
        <v>8.0860000000000003</v>
      </c>
      <c r="C3149">
        <v>2</v>
      </c>
      <c r="D3149" s="1">
        <v>12</v>
      </c>
      <c r="E3149">
        <v>67</v>
      </c>
      <c r="F3149">
        <v>1008.11</v>
      </c>
      <c r="G3149">
        <v>28</v>
      </c>
      <c r="H3149">
        <v>32</v>
      </c>
      <c r="I3149">
        <v>33</v>
      </c>
    </row>
    <row r="3150" spans="1:9" x14ac:dyDescent="0.25">
      <c r="A3150" s="3">
        <v>45622.772222222222</v>
      </c>
      <c r="B3150">
        <v>8.0890000000000004</v>
      </c>
      <c r="C3150">
        <v>2</v>
      </c>
      <c r="D3150" s="1">
        <v>12</v>
      </c>
      <c r="E3150">
        <v>66</v>
      </c>
      <c r="F3150">
        <v>1008.11</v>
      </c>
      <c r="G3150">
        <v>22</v>
      </c>
      <c r="H3150">
        <v>26</v>
      </c>
      <c r="I3150">
        <v>29</v>
      </c>
    </row>
    <row r="3151" spans="1:9" x14ac:dyDescent="0.25">
      <c r="A3151" s="3">
        <v>45622.771527777775</v>
      </c>
      <c r="B3151">
        <v>8.0370000000000008</v>
      </c>
      <c r="C3151">
        <v>3</v>
      </c>
      <c r="D3151" s="1">
        <v>12</v>
      </c>
      <c r="E3151">
        <v>66</v>
      </c>
      <c r="F3151">
        <v>1008.1</v>
      </c>
      <c r="G3151">
        <v>22</v>
      </c>
      <c r="H3151">
        <v>26</v>
      </c>
      <c r="I3151">
        <v>29</v>
      </c>
    </row>
    <row r="3152" spans="1:9" x14ac:dyDescent="0.25">
      <c r="A3152" s="3">
        <v>45622.770833333336</v>
      </c>
      <c r="B3152">
        <v>7.99</v>
      </c>
      <c r="C3152">
        <v>3</v>
      </c>
      <c r="D3152" s="1">
        <v>12</v>
      </c>
      <c r="E3152">
        <v>66</v>
      </c>
      <c r="F3152">
        <v>1008.11</v>
      </c>
      <c r="G3152">
        <v>22</v>
      </c>
      <c r="H3152">
        <v>26</v>
      </c>
      <c r="I3152">
        <v>29</v>
      </c>
    </row>
    <row r="3153" spans="1:9" x14ac:dyDescent="0.25">
      <c r="A3153" s="3">
        <v>45622.770138888889</v>
      </c>
      <c r="B3153">
        <v>7.9459999999999997</v>
      </c>
      <c r="C3153">
        <v>3</v>
      </c>
      <c r="D3153" s="1">
        <v>12</v>
      </c>
      <c r="E3153">
        <v>66</v>
      </c>
      <c r="F3153">
        <v>1008.1</v>
      </c>
      <c r="G3153">
        <v>22</v>
      </c>
      <c r="H3153">
        <v>26</v>
      </c>
      <c r="I3153">
        <v>29</v>
      </c>
    </row>
    <row r="3154" spans="1:9" x14ac:dyDescent="0.25">
      <c r="A3154" s="3">
        <v>45622.769444444442</v>
      </c>
      <c r="B3154">
        <v>7.9050000000000002</v>
      </c>
      <c r="C3154">
        <v>4</v>
      </c>
      <c r="D3154" s="1">
        <v>12</v>
      </c>
      <c r="E3154">
        <v>67</v>
      </c>
      <c r="F3154">
        <v>1008.1</v>
      </c>
      <c r="G3154">
        <v>22</v>
      </c>
      <c r="H3154">
        <v>26</v>
      </c>
      <c r="I3154">
        <v>29</v>
      </c>
    </row>
    <row r="3155" spans="1:9" x14ac:dyDescent="0.25">
      <c r="A3155" s="3">
        <v>45622.768750000003</v>
      </c>
      <c r="B3155">
        <v>7.87</v>
      </c>
      <c r="C3155">
        <v>4</v>
      </c>
      <c r="D3155" s="1">
        <v>12</v>
      </c>
      <c r="E3155">
        <v>67</v>
      </c>
      <c r="F3155">
        <v>1008.09</v>
      </c>
      <c r="G3155">
        <v>22</v>
      </c>
      <c r="H3155">
        <v>26</v>
      </c>
      <c r="I3155">
        <v>29</v>
      </c>
    </row>
    <row r="3156" spans="1:9" x14ac:dyDescent="0.25">
      <c r="A3156" s="3">
        <v>45622.768055555556</v>
      </c>
      <c r="B3156">
        <v>7.8449999999999998</v>
      </c>
      <c r="C3156">
        <v>4</v>
      </c>
      <c r="D3156" s="1">
        <v>12</v>
      </c>
      <c r="E3156">
        <v>67</v>
      </c>
      <c r="F3156">
        <v>1008.1</v>
      </c>
      <c r="G3156">
        <v>22</v>
      </c>
      <c r="H3156">
        <v>26</v>
      </c>
      <c r="I3156">
        <v>29</v>
      </c>
    </row>
    <row r="3157" spans="1:9" x14ac:dyDescent="0.25">
      <c r="A3157" s="3">
        <v>45622.767361111109</v>
      </c>
      <c r="B3157">
        <v>7.835</v>
      </c>
      <c r="C3157">
        <v>4</v>
      </c>
      <c r="D3157" s="1">
        <v>12</v>
      </c>
      <c r="E3157">
        <v>67</v>
      </c>
      <c r="F3157">
        <v>1008.1</v>
      </c>
      <c r="G3157">
        <v>22</v>
      </c>
      <c r="H3157">
        <v>26</v>
      </c>
      <c r="I3157">
        <v>29</v>
      </c>
    </row>
    <row r="3158" spans="1:9" x14ac:dyDescent="0.25">
      <c r="A3158" s="3">
        <v>45622.76666666667</v>
      </c>
      <c r="B3158">
        <v>7.8609999999999998</v>
      </c>
      <c r="C3158">
        <v>4</v>
      </c>
      <c r="D3158" s="1">
        <v>12</v>
      </c>
      <c r="E3158">
        <v>67</v>
      </c>
      <c r="F3158">
        <v>1008.1</v>
      </c>
      <c r="G3158">
        <v>22</v>
      </c>
      <c r="H3158">
        <v>26</v>
      </c>
      <c r="I3158">
        <v>29</v>
      </c>
    </row>
    <row r="3159" spans="1:9" x14ac:dyDescent="0.25">
      <c r="A3159" s="3">
        <v>45622.765972222223</v>
      </c>
      <c r="B3159">
        <v>7.92</v>
      </c>
      <c r="C3159">
        <v>3</v>
      </c>
      <c r="D3159" s="1">
        <v>12</v>
      </c>
      <c r="E3159">
        <v>67</v>
      </c>
      <c r="F3159">
        <v>1008.11</v>
      </c>
      <c r="G3159">
        <v>22</v>
      </c>
      <c r="H3159">
        <v>26</v>
      </c>
      <c r="I3159">
        <v>29</v>
      </c>
    </row>
    <row r="3160" spans="1:9" x14ac:dyDescent="0.25">
      <c r="A3160" s="3">
        <v>45622.765277777777</v>
      </c>
      <c r="B3160">
        <v>7.9820000000000002</v>
      </c>
      <c r="C3160">
        <v>3</v>
      </c>
      <c r="D3160" s="1">
        <v>12</v>
      </c>
      <c r="E3160">
        <v>67</v>
      </c>
      <c r="F3160">
        <v>1008.1</v>
      </c>
      <c r="G3160">
        <v>21</v>
      </c>
      <c r="H3160">
        <v>24</v>
      </c>
      <c r="I3160">
        <v>25</v>
      </c>
    </row>
    <row r="3161" spans="1:9" x14ac:dyDescent="0.25">
      <c r="A3161" s="3">
        <v>45622.76458333333</v>
      </c>
      <c r="B3161">
        <v>8</v>
      </c>
      <c r="C3161">
        <v>3</v>
      </c>
      <c r="D3161" s="1">
        <v>12</v>
      </c>
      <c r="E3161">
        <v>66</v>
      </c>
      <c r="F3161">
        <v>1008.11</v>
      </c>
      <c r="G3161">
        <v>18</v>
      </c>
      <c r="H3161">
        <v>21</v>
      </c>
      <c r="I3161">
        <v>24</v>
      </c>
    </row>
    <row r="3162" spans="1:9" x14ac:dyDescent="0.25">
      <c r="A3162" s="3">
        <v>45622.763888888891</v>
      </c>
      <c r="B3162">
        <v>7.9530000000000003</v>
      </c>
      <c r="C3162">
        <v>3</v>
      </c>
      <c r="D3162" s="1">
        <v>12</v>
      </c>
      <c r="E3162">
        <v>66</v>
      </c>
      <c r="F3162">
        <v>1008.1</v>
      </c>
      <c r="G3162">
        <v>18</v>
      </c>
      <c r="H3162">
        <v>21</v>
      </c>
      <c r="I3162">
        <v>24</v>
      </c>
    </row>
    <row r="3163" spans="1:9" x14ac:dyDescent="0.25">
      <c r="A3163" s="3">
        <v>45622.763194444444</v>
      </c>
      <c r="B3163">
        <v>7.9059999999999997</v>
      </c>
      <c r="C3163">
        <v>4</v>
      </c>
      <c r="D3163" s="1">
        <v>12</v>
      </c>
      <c r="E3163">
        <v>66</v>
      </c>
      <c r="F3163">
        <v>1008.09</v>
      </c>
      <c r="G3163">
        <v>18</v>
      </c>
      <c r="H3163">
        <v>21</v>
      </c>
      <c r="I3163">
        <v>24</v>
      </c>
    </row>
    <row r="3164" spans="1:9" x14ac:dyDescent="0.25">
      <c r="A3164" s="3">
        <v>45622.762499999997</v>
      </c>
      <c r="B3164">
        <v>7.859</v>
      </c>
      <c r="C3164">
        <v>4</v>
      </c>
      <c r="D3164" s="1">
        <v>12</v>
      </c>
      <c r="E3164">
        <v>66</v>
      </c>
      <c r="F3164">
        <v>1008.09</v>
      </c>
      <c r="G3164">
        <v>18</v>
      </c>
      <c r="H3164">
        <v>21</v>
      </c>
      <c r="I3164">
        <v>24</v>
      </c>
    </row>
    <row r="3165" spans="1:9" x14ac:dyDescent="0.25">
      <c r="A3165" s="3">
        <v>45622.761805555558</v>
      </c>
      <c r="B3165">
        <v>7.8170000000000002</v>
      </c>
      <c r="C3165">
        <v>4</v>
      </c>
      <c r="D3165" s="1">
        <v>12</v>
      </c>
      <c r="E3165">
        <v>66</v>
      </c>
      <c r="F3165">
        <v>1008.09</v>
      </c>
      <c r="G3165">
        <v>18</v>
      </c>
      <c r="H3165">
        <v>21</v>
      </c>
      <c r="I3165">
        <v>24</v>
      </c>
    </row>
    <row r="3166" spans="1:9" x14ac:dyDescent="0.25">
      <c r="A3166" s="3">
        <v>45622.761111111111</v>
      </c>
      <c r="B3166">
        <v>7.7859999999999996</v>
      </c>
      <c r="C3166">
        <v>4</v>
      </c>
      <c r="D3166" s="1">
        <v>12</v>
      </c>
      <c r="E3166">
        <v>66</v>
      </c>
      <c r="F3166">
        <v>1008.11</v>
      </c>
      <c r="G3166">
        <v>18</v>
      </c>
      <c r="H3166">
        <v>21</v>
      </c>
      <c r="I3166">
        <v>24</v>
      </c>
    </row>
    <row r="3167" spans="1:9" x14ac:dyDescent="0.25">
      <c r="A3167" s="3">
        <v>45622.760416666664</v>
      </c>
      <c r="B3167">
        <v>7.7690000000000001</v>
      </c>
      <c r="C3167">
        <v>4</v>
      </c>
      <c r="D3167" s="1">
        <v>12</v>
      </c>
      <c r="E3167">
        <v>67</v>
      </c>
      <c r="F3167">
        <v>1008.13</v>
      </c>
      <c r="G3167">
        <v>18</v>
      </c>
      <c r="H3167">
        <v>21</v>
      </c>
      <c r="I3167">
        <v>24</v>
      </c>
    </row>
    <row r="3168" spans="1:9" x14ac:dyDescent="0.25">
      <c r="A3168" s="3">
        <v>45622.759722222225</v>
      </c>
      <c r="B3168">
        <v>7.7759999999999998</v>
      </c>
      <c r="C3168">
        <v>4</v>
      </c>
      <c r="D3168" s="1">
        <v>12</v>
      </c>
      <c r="E3168">
        <v>67</v>
      </c>
      <c r="F3168">
        <v>1008.11</v>
      </c>
      <c r="G3168">
        <v>18</v>
      </c>
      <c r="H3168">
        <v>21</v>
      </c>
      <c r="I3168">
        <v>24</v>
      </c>
    </row>
    <row r="3169" spans="1:9" x14ac:dyDescent="0.25">
      <c r="A3169" s="3">
        <v>45622.759027777778</v>
      </c>
      <c r="B3169">
        <v>7.8109999999999999</v>
      </c>
      <c r="C3169">
        <v>4</v>
      </c>
      <c r="D3169" s="1">
        <v>12</v>
      </c>
      <c r="E3169">
        <v>67</v>
      </c>
      <c r="F3169">
        <v>1008.12</v>
      </c>
      <c r="G3169">
        <v>18</v>
      </c>
      <c r="H3169">
        <v>21</v>
      </c>
      <c r="I3169">
        <v>24</v>
      </c>
    </row>
    <row r="3170" spans="1:9" x14ac:dyDescent="0.25">
      <c r="A3170" s="3">
        <v>45622.758333333331</v>
      </c>
      <c r="B3170">
        <v>7.8710000000000004</v>
      </c>
      <c r="C3170">
        <v>4</v>
      </c>
      <c r="D3170" s="1">
        <v>12</v>
      </c>
      <c r="E3170">
        <v>67</v>
      </c>
      <c r="F3170">
        <v>1008.12</v>
      </c>
      <c r="G3170">
        <v>18</v>
      </c>
      <c r="H3170">
        <v>21</v>
      </c>
      <c r="I3170">
        <v>24</v>
      </c>
    </row>
    <row r="3171" spans="1:9" x14ac:dyDescent="0.25">
      <c r="A3171" s="3">
        <v>45622.757638888892</v>
      </c>
      <c r="B3171">
        <v>7.9370000000000003</v>
      </c>
      <c r="C3171">
        <v>3</v>
      </c>
      <c r="D3171" s="1">
        <v>12</v>
      </c>
      <c r="E3171">
        <v>66</v>
      </c>
      <c r="F3171">
        <v>1008.12</v>
      </c>
      <c r="G3171">
        <v>26</v>
      </c>
      <c r="H3171">
        <v>30</v>
      </c>
      <c r="I3171">
        <v>31</v>
      </c>
    </row>
    <row r="3172" spans="1:9" x14ac:dyDescent="0.25">
      <c r="A3172" s="3">
        <v>45622.756944444445</v>
      </c>
      <c r="B3172">
        <v>7.9630000000000001</v>
      </c>
      <c r="C3172">
        <v>3</v>
      </c>
      <c r="D3172" s="1">
        <v>12</v>
      </c>
      <c r="E3172">
        <v>66</v>
      </c>
      <c r="F3172">
        <v>1008.11</v>
      </c>
      <c r="G3172">
        <v>26</v>
      </c>
      <c r="H3172">
        <v>29</v>
      </c>
      <c r="I3172">
        <v>30</v>
      </c>
    </row>
    <row r="3173" spans="1:9" x14ac:dyDescent="0.25">
      <c r="A3173" s="3">
        <v>45622.756249999999</v>
      </c>
      <c r="B3173">
        <v>7.92</v>
      </c>
      <c r="C3173">
        <v>3</v>
      </c>
      <c r="D3173" s="1">
        <v>12</v>
      </c>
      <c r="E3173">
        <v>66</v>
      </c>
      <c r="F3173">
        <v>1008.11</v>
      </c>
      <c r="G3173">
        <v>26</v>
      </c>
      <c r="H3173">
        <v>29</v>
      </c>
      <c r="I3173">
        <v>30</v>
      </c>
    </row>
    <row r="3174" spans="1:9" x14ac:dyDescent="0.25">
      <c r="A3174" s="3">
        <v>45622.755555555559</v>
      </c>
      <c r="B3174">
        <v>7.8719999999999999</v>
      </c>
      <c r="C3174">
        <v>4</v>
      </c>
      <c r="D3174" s="1">
        <v>12</v>
      </c>
      <c r="E3174">
        <v>66</v>
      </c>
      <c r="F3174">
        <v>1008.13</v>
      </c>
      <c r="G3174">
        <v>26</v>
      </c>
      <c r="H3174">
        <v>29</v>
      </c>
      <c r="I3174">
        <v>30</v>
      </c>
    </row>
    <row r="3175" spans="1:9" x14ac:dyDescent="0.25">
      <c r="A3175" s="3">
        <v>45622.754861111112</v>
      </c>
      <c r="B3175">
        <v>7.83</v>
      </c>
      <c r="C3175">
        <v>4</v>
      </c>
      <c r="D3175" s="1">
        <v>12</v>
      </c>
      <c r="E3175">
        <v>66</v>
      </c>
      <c r="F3175">
        <v>1008.1</v>
      </c>
      <c r="G3175">
        <v>26</v>
      </c>
      <c r="H3175">
        <v>29</v>
      </c>
      <c r="I3175">
        <v>30</v>
      </c>
    </row>
    <row r="3176" spans="1:9" x14ac:dyDescent="0.25">
      <c r="A3176" s="3">
        <v>45622.754166666666</v>
      </c>
      <c r="B3176">
        <v>7.7969999999999997</v>
      </c>
      <c r="C3176">
        <v>4</v>
      </c>
      <c r="D3176" s="1">
        <v>12</v>
      </c>
      <c r="E3176">
        <v>66</v>
      </c>
      <c r="F3176">
        <v>1008.14</v>
      </c>
      <c r="G3176">
        <v>26</v>
      </c>
      <c r="H3176">
        <v>29</v>
      </c>
      <c r="I3176">
        <v>30</v>
      </c>
    </row>
    <row r="3177" spans="1:9" x14ac:dyDescent="0.25">
      <c r="A3177" s="3">
        <v>45622.753472222219</v>
      </c>
      <c r="B3177">
        <v>7.7750000000000004</v>
      </c>
      <c r="C3177">
        <v>4</v>
      </c>
      <c r="D3177" s="1">
        <v>12</v>
      </c>
      <c r="E3177">
        <v>66</v>
      </c>
      <c r="F3177">
        <v>1008.15</v>
      </c>
      <c r="G3177">
        <v>26</v>
      </c>
      <c r="H3177">
        <v>29</v>
      </c>
      <c r="I3177">
        <v>30</v>
      </c>
    </row>
    <row r="3178" spans="1:9" x14ac:dyDescent="0.25">
      <c r="A3178" s="3">
        <v>45622.75277777778</v>
      </c>
      <c r="B3178">
        <v>7.7610000000000001</v>
      </c>
      <c r="C3178">
        <v>5</v>
      </c>
      <c r="D3178" s="1">
        <v>12</v>
      </c>
      <c r="E3178">
        <v>67</v>
      </c>
      <c r="F3178">
        <v>1008.16</v>
      </c>
      <c r="G3178">
        <v>26</v>
      </c>
      <c r="H3178">
        <v>29</v>
      </c>
      <c r="I3178">
        <v>30</v>
      </c>
    </row>
    <row r="3179" spans="1:9" x14ac:dyDescent="0.25">
      <c r="A3179" s="3">
        <v>45622.752083333333</v>
      </c>
      <c r="B3179">
        <v>7.76</v>
      </c>
      <c r="C3179">
        <v>5</v>
      </c>
      <c r="D3179" s="1">
        <v>12</v>
      </c>
      <c r="E3179">
        <v>67</v>
      </c>
      <c r="F3179">
        <v>1008.15</v>
      </c>
      <c r="G3179">
        <v>26</v>
      </c>
      <c r="H3179">
        <v>29</v>
      </c>
      <c r="I3179">
        <v>30</v>
      </c>
    </row>
    <row r="3180" spans="1:9" x14ac:dyDescent="0.25">
      <c r="A3180" s="3">
        <v>45622.751388888886</v>
      </c>
      <c r="B3180">
        <v>7.7709999999999999</v>
      </c>
      <c r="C3180">
        <v>4</v>
      </c>
      <c r="D3180" s="1">
        <v>12</v>
      </c>
      <c r="E3180">
        <v>67</v>
      </c>
      <c r="F3180">
        <v>1008.15</v>
      </c>
      <c r="G3180">
        <v>26</v>
      </c>
      <c r="H3180">
        <v>29</v>
      </c>
      <c r="I3180">
        <v>30</v>
      </c>
    </row>
    <row r="3181" spans="1:9" x14ac:dyDescent="0.25">
      <c r="A3181" s="3">
        <v>45622.750694444447</v>
      </c>
      <c r="B3181">
        <v>7.8010000000000002</v>
      </c>
      <c r="C3181">
        <v>4</v>
      </c>
      <c r="D3181" s="1">
        <v>12</v>
      </c>
      <c r="E3181">
        <v>67</v>
      </c>
      <c r="F3181">
        <v>1008.16</v>
      </c>
      <c r="G3181">
        <v>26</v>
      </c>
      <c r="H3181">
        <v>29</v>
      </c>
      <c r="I3181">
        <v>30</v>
      </c>
    </row>
    <row r="3182" spans="1:9" x14ac:dyDescent="0.25">
      <c r="A3182" s="3">
        <v>45622.75</v>
      </c>
      <c r="B3182">
        <v>7.8550000000000004</v>
      </c>
      <c r="C3182">
        <v>4</v>
      </c>
      <c r="D3182" s="1">
        <v>12</v>
      </c>
      <c r="E3182">
        <v>67</v>
      </c>
      <c r="F3182">
        <v>1008.15</v>
      </c>
      <c r="G3182">
        <v>21</v>
      </c>
      <c r="H3182">
        <v>23</v>
      </c>
      <c r="I3182">
        <v>24</v>
      </c>
    </row>
    <row r="3183" spans="1:9" x14ac:dyDescent="0.25">
      <c r="A3183" s="3">
        <v>45622.749305555553</v>
      </c>
      <c r="B3183">
        <v>7.875</v>
      </c>
      <c r="C3183">
        <v>4</v>
      </c>
      <c r="D3183" s="1">
        <v>12</v>
      </c>
      <c r="E3183">
        <v>66</v>
      </c>
      <c r="F3183">
        <v>1008.15</v>
      </c>
      <c r="G3183">
        <v>20</v>
      </c>
      <c r="H3183">
        <v>22</v>
      </c>
      <c r="I3183">
        <v>23</v>
      </c>
    </row>
    <row r="3184" spans="1:9" x14ac:dyDescent="0.25">
      <c r="A3184" s="3">
        <v>45622.748611111114</v>
      </c>
      <c r="B3184">
        <v>7.8239999999999998</v>
      </c>
      <c r="C3184">
        <v>4</v>
      </c>
      <c r="D3184" s="1">
        <v>12</v>
      </c>
      <c r="E3184">
        <v>66</v>
      </c>
      <c r="F3184">
        <v>1008.12</v>
      </c>
      <c r="G3184">
        <v>20</v>
      </c>
      <c r="H3184">
        <v>22</v>
      </c>
      <c r="I3184">
        <v>23</v>
      </c>
    </row>
    <row r="3185" spans="1:9" x14ac:dyDescent="0.25">
      <c r="A3185" s="3">
        <v>45622.747916666667</v>
      </c>
      <c r="B3185">
        <v>7.7569999999999997</v>
      </c>
      <c r="C3185">
        <v>5</v>
      </c>
      <c r="D3185" s="1">
        <v>12</v>
      </c>
      <c r="E3185">
        <v>66</v>
      </c>
      <c r="F3185">
        <v>1008.12</v>
      </c>
      <c r="G3185">
        <v>20</v>
      </c>
      <c r="H3185">
        <v>22</v>
      </c>
      <c r="I3185">
        <v>23</v>
      </c>
    </row>
    <row r="3186" spans="1:9" x14ac:dyDescent="0.25">
      <c r="A3186" s="3">
        <v>45622.74722222222</v>
      </c>
      <c r="B3186">
        <v>7.6980000000000004</v>
      </c>
      <c r="C3186">
        <v>5</v>
      </c>
      <c r="D3186" s="1">
        <v>12</v>
      </c>
      <c r="E3186">
        <v>66</v>
      </c>
      <c r="F3186">
        <v>1008.12</v>
      </c>
      <c r="G3186">
        <v>20</v>
      </c>
      <c r="H3186">
        <v>22</v>
      </c>
      <c r="I3186">
        <v>23</v>
      </c>
    </row>
    <row r="3187" spans="1:9" x14ac:dyDescent="0.25">
      <c r="A3187" s="3">
        <v>45622.746527777781</v>
      </c>
      <c r="B3187">
        <v>7.6459999999999999</v>
      </c>
      <c r="C3187">
        <v>5</v>
      </c>
      <c r="D3187" s="1">
        <v>12</v>
      </c>
      <c r="E3187">
        <v>66</v>
      </c>
      <c r="F3187">
        <v>1008.13</v>
      </c>
      <c r="G3187">
        <v>20</v>
      </c>
      <c r="H3187">
        <v>22</v>
      </c>
      <c r="I3187">
        <v>23</v>
      </c>
    </row>
    <row r="3188" spans="1:9" x14ac:dyDescent="0.25">
      <c r="A3188" s="3">
        <v>45622.745833333334</v>
      </c>
      <c r="B3188">
        <v>7.6040000000000001</v>
      </c>
      <c r="C3188">
        <v>6</v>
      </c>
      <c r="D3188" s="1">
        <v>12</v>
      </c>
      <c r="E3188">
        <v>66</v>
      </c>
      <c r="F3188">
        <v>1008.12</v>
      </c>
      <c r="G3188">
        <v>20</v>
      </c>
      <c r="H3188">
        <v>22</v>
      </c>
      <c r="I3188">
        <v>23</v>
      </c>
    </row>
    <row r="3189" spans="1:9" x14ac:dyDescent="0.25">
      <c r="A3189" s="3">
        <v>45622.745138888888</v>
      </c>
      <c r="B3189">
        <v>7.58</v>
      </c>
      <c r="C3189">
        <v>6</v>
      </c>
      <c r="D3189" s="1">
        <v>12</v>
      </c>
      <c r="E3189">
        <v>66</v>
      </c>
      <c r="F3189">
        <v>1008.11</v>
      </c>
      <c r="G3189">
        <v>20</v>
      </c>
      <c r="H3189">
        <v>22</v>
      </c>
      <c r="I3189">
        <v>23</v>
      </c>
    </row>
    <row r="3190" spans="1:9" x14ac:dyDescent="0.25">
      <c r="A3190" s="3">
        <v>45622.744444444441</v>
      </c>
      <c r="B3190">
        <v>7.5780000000000003</v>
      </c>
      <c r="C3190">
        <v>6</v>
      </c>
      <c r="D3190" s="1">
        <v>12</v>
      </c>
      <c r="E3190">
        <v>66</v>
      </c>
      <c r="F3190">
        <v>1008.09</v>
      </c>
      <c r="G3190">
        <v>20</v>
      </c>
      <c r="H3190">
        <v>22</v>
      </c>
      <c r="I3190">
        <v>23</v>
      </c>
    </row>
    <row r="3191" spans="1:9" x14ac:dyDescent="0.25">
      <c r="A3191" s="3">
        <v>45622.743750000001</v>
      </c>
      <c r="B3191">
        <v>7.601</v>
      </c>
      <c r="C3191">
        <v>6</v>
      </c>
      <c r="D3191" s="1">
        <v>12</v>
      </c>
      <c r="E3191">
        <v>66</v>
      </c>
      <c r="F3191">
        <v>1008.11</v>
      </c>
      <c r="G3191">
        <v>20</v>
      </c>
      <c r="H3191">
        <v>22</v>
      </c>
      <c r="I3191">
        <v>23</v>
      </c>
    </row>
    <row r="3192" spans="1:9" x14ac:dyDescent="0.25">
      <c r="A3192" s="3">
        <v>45622.743055555555</v>
      </c>
      <c r="B3192">
        <v>7.6479999999999997</v>
      </c>
      <c r="C3192">
        <v>5</v>
      </c>
      <c r="D3192" s="1">
        <v>12</v>
      </c>
      <c r="E3192">
        <v>66</v>
      </c>
      <c r="F3192">
        <v>1008.11</v>
      </c>
      <c r="G3192">
        <v>20</v>
      </c>
      <c r="H3192">
        <v>22</v>
      </c>
      <c r="I3192">
        <v>23</v>
      </c>
    </row>
    <row r="3193" spans="1:9" x14ac:dyDescent="0.25">
      <c r="A3193" s="3">
        <v>45622.742361111108</v>
      </c>
      <c r="B3193">
        <v>7.7050000000000001</v>
      </c>
      <c r="C3193">
        <v>5</v>
      </c>
      <c r="D3193" s="1">
        <v>12</v>
      </c>
      <c r="E3193">
        <v>66</v>
      </c>
      <c r="F3193">
        <v>1008.1</v>
      </c>
      <c r="G3193">
        <v>29</v>
      </c>
      <c r="H3193">
        <v>32</v>
      </c>
      <c r="I3193">
        <v>33</v>
      </c>
    </row>
    <row r="3194" spans="1:9" x14ac:dyDescent="0.25">
      <c r="A3194" s="3">
        <v>45622.741666666669</v>
      </c>
      <c r="B3194">
        <v>7.726</v>
      </c>
      <c r="C3194">
        <v>5</v>
      </c>
      <c r="D3194" s="1">
        <v>12</v>
      </c>
      <c r="E3194">
        <v>65</v>
      </c>
      <c r="F3194">
        <v>1008.09</v>
      </c>
      <c r="G3194">
        <v>24</v>
      </c>
      <c r="H3194">
        <v>27</v>
      </c>
      <c r="I3194">
        <v>28</v>
      </c>
    </row>
    <row r="3195" spans="1:9" x14ac:dyDescent="0.25">
      <c r="A3195" s="3">
        <v>45622.740972222222</v>
      </c>
      <c r="B3195">
        <v>7.6790000000000003</v>
      </c>
      <c r="C3195">
        <v>5</v>
      </c>
      <c r="D3195" s="1">
        <v>12</v>
      </c>
      <c r="E3195">
        <v>65</v>
      </c>
      <c r="F3195">
        <v>1008.07</v>
      </c>
      <c r="G3195">
        <v>24</v>
      </c>
      <c r="H3195">
        <v>27</v>
      </c>
      <c r="I3195">
        <v>28</v>
      </c>
    </row>
    <row r="3196" spans="1:9" x14ac:dyDescent="0.25">
      <c r="A3196" s="3">
        <v>45622.740277777775</v>
      </c>
      <c r="B3196">
        <v>7.62</v>
      </c>
      <c r="C3196">
        <v>5</v>
      </c>
      <c r="D3196" s="1">
        <v>12</v>
      </c>
      <c r="E3196">
        <v>65</v>
      </c>
      <c r="F3196">
        <v>1008.03</v>
      </c>
      <c r="G3196">
        <v>24</v>
      </c>
      <c r="H3196">
        <v>27</v>
      </c>
      <c r="I3196">
        <v>28</v>
      </c>
    </row>
    <row r="3197" spans="1:9" x14ac:dyDescent="0.25">
      <c r="A3197" s="3">
        <v>45622.739583333336</v>
      </c>
      <c r="B3197">
        <v>7.5679999999999996</v>
      </c>
      <c r="C3197">
        <v>6</v>
      </c>
      <c r="D3197" s="1">
        <v>12</v>
      </c>
      <c r="E3197">
        <v>65</v>
      </c>
      <c r="F3197">
        <v>1008.04</v>
      </c>
      <c r="G3197">
        <v>24</v>
      </c>
      <c r="H3197">
        <v>27</v>
      </c>
      <c r="I3197">
        <v>28</v>
      </c>
    </row>
    <row r="3198" spans="1:9" x14ac:dyDescent="0.25">
      <c r="A3198" s="3">
        <v>45622.738888888889</v>
      </c>
      <c r="B3198">
        <v>7.5229999999999997</v>
      </c>
      <c r="C3198">
        <v>6</v>
      </c>
      <c r="D3198" s="1">
        <v>12</v>
      </c>
      <c r="E3198">
        <v>65</v>
      </c>
      <c r="F3198">
        <v>1008.02</v>
      </c>
      <c r="G3198">
        <v>24</v>
      </c>
      <c r="H3198">
        <v>27</v>
      </c>
      <c r="I3198">
        <v>28</v>
      </c>
    </row>
    <row r="3199" spans="1:9" x14ac:dyDescent="0.25">
      <c r="A3199" s="3">
        <v>45622.738194444442</v>
      </c>
      <c r="B3199">
        <v>7.4859999999999998</v>
      </c>
      <c r="C3199">
        <v>6</v>
      </c>
      <c r="D3199" s="1">
        <v>12</v>
      </c>
      <c r="E3199">
        <v>66</v>
      </c>
      <c r="F3199">
        <v>1008</v>
      </c>
      <c r="G3199">
        <v>24</v>
      </c>
      <c r="H3199">
        <v>27</v>
      </c>
      <c r="I3199">
        <v>28</v>
      </c>
    </row>
    <row r="3200" spans="1:9" x14ac:dyDescent="0.25">
      <c r="A3200" s="3">
        <v>45622.737500000003</v>
      </c>
      <c r="B3200">
        <v>7.4640000000000004</v>
      </c>
      <c r="C3200">
        <v>7</v>
      </c>
      <c r="D3200" s="1">
        <v>12</v>
      </c>
      <c r="E3200">
        <v>66</v>
      </c>
      <c r="F3200">
        <v>1007.98</v>
      </c>
      <c r="G3200">
        <v>24</v>
      </c>
      <c r="H3200">
        <v>27</v>
      </c>
      <c r="I3200">
        <v>28</v>
      </c>
    </row>
    <row r="3201" spans="1:9" x14ac:dyDescent="0.25">
      <c r="A3201" s="3">
        <v>45622.736805555556</v>
      </c>
      <c r="B3201">
        <v>7.4610000000000003</v>
      </c>
      <c r="C3201">
        <v>7</v>
      </c>
      <c r="D3201" s="1">
        <v>12</v>
      </c>
      <c r="E3201">
        <v>66</v>
      </c>
      <c r="F3201">
        <v>1007.98</v>
      </c>
      <c r="G3201">
        <v>24</v>
      </c>
      <c r="H3201">
        <v>27</v>
      </c>
      <c r="I3201">
        <v>28</v>
      </c>
    </row>
    <row r="3202" spans="1:9" x14ac:dyDescent="0.25">
      <c r="A3202" s="3">
        <v>45622.736111111109</v>
      </c>
      <c r="B3202">
        <v>7.4859999999999998</v>
      </c>
      <c r="C3202">
        <v>6</v>
      </c>
      <c r="D3202" s="1">
        <v>12</v>
      </c>
      <c r="E3202">
        <v>66</v>
      </c>
      <c r="F3202">
        <v>1007.98</v>
      </c>
      <c r="G3202">
        <v>24</v>
      </c>
      <c r="H3202">
        <v>27</v>
      </c>
      <c r="I3202">
        <v>28</v>
      </c>
    </row>
    <row r="3203" spans="1:9" x14ac:dyDescent="0.25">
      <c r="A3203" s="3">
        <v>45622.73541666667</v>
      </c>
      <c r="B3203">
        <v>7.5369999999999999</v>
      </c>
      <c r="C3203">
        <v>6</v>
      </c>
      <c r="D3203" s="1">
        <v>12</v>
      </c>
      <c r="E3203">
        <v>66</v>
      </c>
      <c r="F3203">
        <v>1007.99</v>
      </c>
      <c r="G3203">
        <v>24</v>
      </c>
      <c r="H3203">
        <v>27</v>
      </c>
      <c r="I3203">
        <v>28</v>
      </c>
    </row>
    <row r="3204" spans="1:9" x14ac:dyDescent="0.25">
      <c r="A3204" s="3">
        <v>45622.734722222223</v>
      </c>
      <c r="B3204">
        <v>7.5979999999999999</v>
      </c>
      <c r="C3204">
        <v>6</v>
      </c>
      <c r="D3204" s="1">
        <v>12</v>
      </c>
      <c r="E3204">
        <v>66</v>
      </c>
      <c r="F3204">
        <v>1008.02</v>
      </c>
      <c r="G3204">
        <v>18</v>
      </c>
      <c r="H3204">
        <v>21</v>
      </c>
      <c r="I3204">
        <v>22</v>
      </c>
    </row>
    <row r="3205" spans="1:9" x14ac:dyDescent="0.25">
      <c r="A3205" s="3">
        <v>45622.734027777777</v>
      </c>
      <c r="B3205">
        <v>7.6260000000000003</v>
      </c>
      <c r="C3205">
        <v>5</v>
      </c>
      <c r="D3205" s="1">
        <v>12</v>
      </c>
      <c r="E3205">
        <v>65</v>
      </c>
      <c r="F3205">
        <v>1008.02</v>
      </c>
      <c r="G3205">
        <v>17</v>
      </c>
      <c r="H3205">
        <v>21</v>
      </c>
      <c r="I3205">
        <v>24</v>
      </c>
    </row>
    <row r="3206" spans="1:9" x14ac:dyDescent="0.25">
      <c r="A3206" s="3">
        <v>45622.73333333333</v>
      </c>
      <c r="B3206">
        <v>7.5819999999999999</v>
      </c>
      <c r="C3206">
        <v>6</v>
      </c>
      <c r="D3206" s="1">
        <v>12</v>
      </c>
      <c r="E3206">
        <v>65</v>
      </c>
      <c r="F3206">
        <v>1008</v>
      </c>
      <c r="G3206">
        <v>17</v>
      </c>
      <c r="H3206">
        <v>21</v>
      </c>
      <c r="I3206">
        <v>24</v>
      </c>
    </row>
    <row r="3207" spans="1:9" x14ac:dyDescent="0.25">
      <c r="A3207" s="3">
        <v>45622.732638888891</v>
      </c>
      <c r="B3207">
        <v>7.5179999999999998</v>
      </c>
      <c r="C3207">
        <v>6</v>
      </c>
      <c r="D3207" s="1">
        <v>12</v>
      </c>
      <c r="E3207">
        <v>65</v>
      </c>
      <c r="F3207">
        <v>1007.99</v>
      </c>
      <c r="G3207">
        <v>17</v>
      </c>
      <c r="H3207">
        <v>21</v>
      </c>
      <c r="I3207">
        <v>24</v>
      </c>
    </row>
    <row r="3208" spans="1:9" x14ac:dyDescent="0.25">
      <c r="A3208" s="3">
        <v>45622.731944444444</v>
      </c>
      <c r="B3208">
        <v>7.4569999999999999</v>
      </c>
      <c r="C3208">
        <v>7</v>
      </c>
      <c r="D3208" s="1">
        <v>12</v>
      </c>
      <c r="E3208">
        <v>65</v>
      </c>
      <c r="F3208">
        <v>1008</v>
      </c>
      <c r="G3208">
        <v>17</v>
      </c>
      <c r="H3208">
        <v>21</v>
      </c>
      <c r="I3208">
        <v>24</v>
      </c>
    </row>
    <row r="3209" spans="1:9" x14ac:dyDescent="0.25">
      <c r="A3209" s="3">
        <v>45622.731249999997</v>
      </c>
      <c r="B3209">
        <v>7.4039999999999999</v>
      </c>
      <c r="C3209">
        <v>7</v>
      </c>
      <c r="D3209" s="1">
        <v>12</v>
      </c>
      <c r="E3209">
        <v>65</v>
      </c>
      <c r="F3209">
        <v>1007.98</v>
      </c>
      <c r="G3209">
        <v>17</v>
      </c>
      <c r="H3209">
        <v>21</v>
      </c>
      <c r="I3209">
        <v>24</v>
      </c>
    </row>
    <row r="3210" spans="1:9" x14ac:dyDescent="0.25">
      <c r="A3210" s="3">
        <v>45622.730555555558</v>
      </c>
      <c r="B3210">
        <v>7.3579999999999997</v>
      </c>
      <c r="C3210">
        <v>7</v>
      </c>
      <c r="D3210" s="1">
        <v>12</v>
      </c>
      <c r="E3210">
        <v>66</v>
      </c>
      <c r="F3210">
        <v>1007.98</v>
      </c>
      <c r="G3210">
        <v>17</v>
      </c>
      <c r="H3210">
        <v>21</v>
      </c>
      <c r="I3210">
        <v>24</v>
      </c>
    </row>
    <row r="3211" spans="1:9" x14ac:dyDescent="0.25">
      <c r="A3211" s="3">
        <v>45622.729861111111</v>
      </c>
      <c r="B3211">
        <v>7.3250000000000002</v>
      </c>
      <c r="C3211">
        <v>7</v>
      </c>
      <c r="D3211" s="1">
        <v>12</v>
      </c>
      <c r="E3211">
        <v>66</v>
      </c>
      <c r="F3211">
        <v>1007.98</v>
      </c>
      <c r="G3211">
        <v>17</v>
      </c>
      <c r="H3211">
        <v>21</v>
      </c>
      <c r="I3211">
        <v>24</v>
      </c>
    </row>
    <row r="3212" spans="1:9" x14ac:dyDescent="0.25">
      <c r="A3212" s="3">
        <v>45622.729166666664</v>
      </c>
      <c r="B3212">
        <v>7.3109999999999999</v>
      </c>
      <c r="C3212">
        <v>8</v>
      </c>
      <c r="D3212" s="1">
        <v>12</v>
      </c>
      <c r="E3212">
        <v>66</v>
      </c>
      <c r="F3212">
        <v>1007.97</v>
      </c>
      <c r="G3212">
        <v>17</v>
      </c>
      <c r="H3212">
        <v>21</v>
      </c>
      <c r="I3212">
        <v>24</v>
      </c>
    </row>
    <row r="3213" spans="1:9" x14ac:dyDescent="0.25">
      <c r="A3213" s="3">
        <v>45622.728472222225</v>
      </c>
      <c r="B3213">
        <v>7.3230000000000004</v>
      </c>
      <c r="C3213">
        <v>7</v>
      </c>
      <c r="D3213" s="1">
        <v>12</v>
      </c>
      <c r="E3213">
        <v>66</v>
      </c>
      <c r="F3213">
        <v>1007.97</v>
      </c>
      <c r="G3213">
        <v>17</v>
      </c>
      <c r="H3213">
        <v>21</v>
      </c>
      <c r="I3213">
        <v>24</v>
      </c>
    </row>
    <row r="3214" spans="1:9" x14ac:dyDescent="0.25">
      <c r="A3214" s="3">
        <v>45622.727777777778</v>
      </c>
      <c r="B3214">
        <v>7.3630000000000004</v>
      </c>
      <c r="C3214">
        <v>7</v>
      </c>
      <c r="D3214" s="1">
        <v>12</v>
      </c>
      <c r="E3214">
        <v>66</v>
      </c>
      <c r="F3214">
        <v>1007.96</v>
      </c>
      <c r="G3214">
        <v>17</v>
      </c>
      <c r="H3214">
        <v>21</v>
      </c>
      <c r="I3214">
        <v>24</v>
      </c>
    </row>
    <row r="3215" spans="1:9" x14ac:dyDescent="0.25">
      <c r="A3215" s="3">
        <v>45622.727083333331</v>
      </c>
      <c r="B3215">
        <v>7.4139999999999997</v>
      </c>
      <c r="C3215">
        <v>7</v>
      </c>
      <c r="D3215" s="1">
        <v>12</v>
      </c>
      <c r="E3215">
        <v>66</v>
      </c>
      <c r="F3215">
        <v>1007.97</v>
      </c>
      <c r="G3215">
        <v>19</v>
      </c>
      <c r="H3215">
        <v>22</v>
      </c>
      <c r="I3215">
        <v>23</v>
      </c>
    </row>
    <row r="3216" spans="1:9" x14ac:dyDescent="0.25">
      <c r="A3216" s="3">
        <v>45622.726388888892</v>
      </c>
      <c r="B3216">
        <v>7.4379999999999997</v>
      </c>
      <c r="C3216">
        <v>7</v>
      </c>
      <c r="D3216" s="1">
        <v>12</v>
      </c>
      <c r="E3216">
        <v>65</v>
      </c>
      <c r="F3216">
        <v>1008</v>
      </c>
      <c r="G3216">
        <v>18</v>
      </c>
      <c r="H3216">
        <v>21</v>
      </c>
      <c r="I3216">
        <v>22</v>
      </c>
    </row>
    <row r="3217" spans="1:9" x14ac:dyDescent="0.25">
      <c r="A3217" s="3">
        <v>45622.725694444445</v>
      </c>
      <c r="B3217">
        <v>7.3890000000000002</v>
      </c>
      <c r="C3217">
        <v>7</v>
      </c>
      <c r="D3217" s="1">
        <v>12</v>
      </c>
      <c r="E3217">
        <v>65</v>
      </c>
      <c r="F3217">
        <v>1007.98</v>
      </c>
      <c r="G3217">
        <v>18</v>
      </c>
      <c r="H3217">
        <v>21</v>
      </c>
      <c r="I3217">
        <v>22</v>
      </c>
    </row>
    <row r="3218" spans="1:9" x14ac:dyDescent="0.25">
      <c r="A3218" s="3">
        <v>45622.724999999999</v>
      </c>
      <c r="B3218">
        <v>7.319</v>
      </c>
      <c r="C3218">
        <v>7</v>
      </c>
      <c r="D3218" s="1">
        <v>12</v>
      </c>
      <c r="E3218">
        <v>65</v>
      </c>
      <c r="F3218">
        <v>1007.98</v>
      </c>
      <c r="G3218">
        <v>18</v>
      </c>
      <c r="H3218">
        <v>21</v>
      </c>
      <c r="I3218">
        <v>22</v>
      </c>
    </row>
    <row r="3219" spans="1:9" x14ac:dyDescent="0.25">
      <c r="A3219" s="3">
        <v>45622.724305555559</v>
      </c>
      <c r="B3219">
        <v>7.319</v>
      </c>
      <c r="C3219">
        <v>7</v>
      </c>
      <c r="D3219" s="1">
        <v>12</v>
      </c>
      <c r="E3219">
        <v>65</v>
      </c>
      <c r="F3219">
        <v>1007.98</v>
      </c>
      <c r="G3219">
        <v>18</v>
      </c>
      <c r="H3219">
        <v>21</v>
      </c>
      <c r="I3219">
        <v>22</v>
      </c>
    </row>
    <row r="3220" spans="1:9" x14ac:dyDescent="0.25">
      <c r="A3220" s="3">
        <v>45622.723611111112</v>
      </c>
      <c r="B3220">
        <v>7.1959999999999997</v>
      </c>
      <c r="C3220">
        <v>8</v>
      </c>
      <c r="D3220" s="1">
        <v>12</v>
      </c>
      <c r="E3220">
        <v>65</v>
      </c>
      <c r="F3220">
        <v>1007.99</v>
      </c>
      <c r="G3220">
        <v>18</v>
      </c>
      <c r="H3220">
        <v>21</v>
      </c>
      <c r="I3220">
        <v>22</v>
      </c>
    </row>
    <row r="3221" spans="1:9" x14ac:dyDescent="0.25">
      <c r="A3221" s="3">
        <v>45622.722916666666</v>
      </c>
      <c r="B3221">
        <v>7.1520000000000001</v>
      </c>
      <c r="C3221">
        <v>9</v>
      </c>
      <c r="D3221" s="1">
        <v>12</v>
      </c>
      <c r="E3221">
        <v>65</v>
      </c>
      <c r="F3221">
        <v>1007.98</v>
      </c>
      <c r="G3221">
        <v>18</v>
      </c>
      <c r="H3221">
        <v>21</v>
      </c>
      <c r="I3221">
        <v>22</v>
      </c>
    </row>
    <row r="3222" spans="1:9" x14ac:dyDescent="0.25">
      <c r="A3222" s="3">
        <v>45622.722222222219</v>
      </c>
      <c r="B3222">
        <v>7.1219999999999999</v>
      </c>
      <c r="C3222">
        <v>9</v>
      </c>
      <c r="D3222" s="1">
        <v>12</v>
      </c>
      <c r="E3222">
        <v>65</v>
      </c>
      <c r="F3222">
        <v>1007.97</v>
      </c>
      <c r="G3222">
        <v>18</v>
      </c>
      <c r="H3222">
        <v>21</v>
      </c>
      <c r="I3222">
        <v>22</v>
      </c>
    </row>
    <row r="3223" spans="1:9" x14ac:dyDescent="0.25">
      <c r="A3223" s="3">
        <v>45622.72152777778</v>
      </c>
      <c r="B3223">
        <v>7.1120000000000001</v>
      </c>
      <c r="C3223">
        <v>9</v>
      </c>
      <c r="D3223" s="1">
        <v>12</v>
      </c>
      <c r="E3223">
        <v>65</v>
      </c>
      <c r="F3223">
        <v>1007.94</v>
      </c>
      <c r="G3223">
        <v>18</v>
      </c>
      <c r="H3223">
        <v>21</v>
      </c>
      <c r="I3223">
        <v>22</v>
      </c>
    </row>
    <row r="3224" spans="1:9" x14ac:dyDescent="0.25">
      <c r="A3224" s="3">
        <v>45622.720833333333</v>
      </c>
      <c r="B3224">
        <v>7.1269999999999998</v>
      </c>
      <c r="C3224">
        <v>9</v>
      </c>
      <c r="D3224" s="1">
        <v>12</v>
      </c>
      <c r="E3224">
        <v>65</v>
      </c>
      <c r="F3224">
        <v>1007.94</v>
      </c>
      <c r="G3224">
        <v>18</v>
      </c>
      <c r="H3224">
        <v>21</v>
      </c>
      <c r="I3224">
        <v>22</v>
      </c>
    </row>
    <row r="3225" spans="1:9" x14ac:dyDescent="0.25">
      <c r="A3225" s="3">
        <v>45622.720138888886</v>
      </c>
      <c r="B3225">
        <v>7.17</v>
      </c>
      <c r="C3225">
        <v>9</v>
      </c>
      <c r="D3225" s="1">
        <v>12</v>
      </c>
      <c r="E3225">
        <v>65</v>
      </c>
      <c r="F3225">
        <v>1007.91</v>
      </c>
      <c r="G3225">
        <v>18</v>
      </c>
      <c r="H3225">
        <v>21</v>
      </c>
      <c r="I3225">
        <v>22</v>
      </c>
    </row>
    <row r="3226" spans="1:9" x14ac:dyDescent="0.25">
      <c r="A3226" s="3">
        <v>45622.719444444447</v>
      </c>
      <c r="B3226">
        <v>7.2359999999999998</v>
      </c>
      <c r="C3226">
        <v>8</v>
      </c>
      <c r="D3226" s="1">
        <v>12</v>
      </c>
      <c r="E3226">
        <v>65</v>
      </c>
      <c r="F3226">
        <v>1007.91</v>
      </c>
      <c r="G3226">
        <v>18</v>
      </c>
      <c r="H3226">
        <v>21</v>
      </c>
      <c r="I3226">
        <v>22</v>
      </c>
    </row>
    <row r="3227" spans="1:9" x14ac:dyDescent="0.25">
      <c r="A3227" s="3">
        <v>45622.71875</v>
      </c>
      <c r="B3227">
        <v>7.2779999999999996</v>
      </c>
      <c r="C3227">
        <v>8</v>
      </c>
      <c r="D3227" s="1">
        <v>12</v>
      </c>
      <c r="E3227">
        <v>64</v>
      </c>
      <c r="F3227">
        <v>1007.9</v>
      </c>
      <c r="G3227">
        <v>19</v>
      </c>
      <c r="H3227">
        <v>21</v>
      </c>
      <c r="I3227">
        <v>23</v>
      </c>
    </row>
    <row r="3228" spans="1:9" x14ac:dyDescent="0.25">
      <c r="A3228" s="3">
        <v>45622.718055555553</v>
      </c>
      <c r="B3228">
        <v>7.2450000000000001</v>
      </c>
      <c r="C3228">
        <v>8</v>
      </c>
      <c r="D3228" s="1">
        <v>12</v>
      </c>
      <c r="E3228">
        <v>64</v>
      </c>
      <c r="F3228">
        <v>1007.89</v>
      </c>
      <c r="G3228">
        <v>19</v>
      </c>
      <c r="H3228">
        <v>21</v>
      </c>
      <c r="I3228">
        <v>23</v>
      </c>
    </row>
    <row r="3229" spans="1:9" x14ac:dyDescent="0.25">
      <c r="A3229" s="3">
        <v>45622.717361111114</v>
      </c>
      <c r="B3229">
        <v>7.1849999999999996</v>
      </c>
      <c r="C3229">
        <v>8</v>
      </c>
      <c r="D3229" s="1">
        <v>12</v>
      </c>
      <c r="E3229">
        <v>64</v>
      </c>
      <c r="F3229">
        <v>1007.9</v>
      </c>
      <c r="G3229">
        <v>19</v>
      </c>
      <c r="H3229">
        <v>21</v>
      </c>
      <c r="I3229">
        <v>23</v>
      </c>
    </row>
    <row r="3230" spans="1:9" x14ac:dyDescent="0.25">
      <c r="A3230" s="3">
        <v>45622.716666666667</v>
      </c>
      <c r="B3230">
        <v>7.133</v>
      </c>
      <c r="C3230">
        <v>9</v>
      </c>
      <c r="D3230" s="1">
        <v>12</v>
      </c>
      <c r="E3230">
        <v>64</v>
      </c>
      <c r="F3230">
        <v>1007.9</v>
      </c>
      <c r="G3230">
        <v>19</v>
      </c>
      <c r="H3230">
        <v>21</v>
      </c>
      <c r="I3230">
        <v>23</v>
      </c>
    </row>
    <row r="3231" spans="1:9" x14ac:dyDescent="0.25">
      <c r="A3231" s="3">
        <v>45622.71597222222</v>
      </c>
      <c r="B3231">
        <v>7.0880000000000001</v>
      </c>
      <c r="C3231">
        <v>9</v>
      </c>
      <c r="D3231" s="1">
        <v>12</v>
      </c>
      <c r="E3231">
        <v>64</v>
      </c>
      <c r="F3231">
        <v>1007.9</v>
      </c>
      <c r="G3231">
        <v>19</v>
      </c>
      <c r="H3231">
        <v>21</v>
      </c>
      <c r="I3231">
        <v>23</v>
      </c>
    </row>
    <row r="3232" spans="1:9" x14ac:dyDescent="0.25">
      <c r="A3232" s="3">
        <v>45622.715277777781</v>
      </c>
      <c r="B3232">
        <v>7.0519999999999996</v>
      </c>
      <c r="C3232">
        <v>9</v>
      </c>
      <c r="D3232" s="1">
        <v>12</v>
      </c>
      <c r="E3232">
        <v>64</v>
      </c>
      <c r="F3232">
        <v>1007.91</v>
      </c>
      <c r="G3232">
        <v>19</v>
      </c>
      <c r="H3232">
        <v>21</v>
      </c>
      <c r="I3232">
        <v>23</v>
      </c>
    </row>
    <row r="3233" spans="1:9" x14ac:dyDescent="0.25">
      <c r="A3233" s="3">
        <v>45622.714583333334</v>
      </c>
      <c r="B3233">
        <v>7.0350000000000001</v>
      </c>
      <c r="C3233">
        <v>9</v>
      </c>
      <c r="D3233" s="1">
        <v>12</v>
      </c>
      <c r="E3233">
        <v>64</v>
      </c>
      <c r="F3233">
        <v>1007.93</v>
      </c>
      <c r="G3233">
        <v>19</v>
      </c>
      <c r="H3233">
        <v>21</v>
      </c>
      <c r="I3233">
        <v>23</v>
      </c>
    </row>
    <row r="3234" spans="1:9" x14ac:dyDescent="0.25">
      <c r="A3234" s="3">
        <v>45622.713888888888</v>
      </c>
      <c r="B3234">
        <v>7.0359999999999996</v>
      </c>
      <c r="C3234">
        <v>9</v>
      </c>
      <c r="D3234" s="1">
        <v>12</v>
      </c>
      <c r="E3234">
        <v>65</v>
      </c>
      <c r="F3234">
        <v>1007.93</v>
      </c>
      <c r="G3234">
        <v>19</v>
      </c>
      <c r="H3234">
        <v>21</v>
      </c>
      <c r="I3234">
        <v>23</v>
      </c>
    </row>
    <row r="3235" spans="1:9" x14ac:dyDescent="0.25">
      <c r="A3235" s="3">
        <v>45622.713194444441</v>
      </c>
      <c r="B3235">
        <v>7.0629999999999997</v>
      </c>
      <c r="C3235">
        <v>9</v>
      </c>
      <c r="D3235" s="1">
        <v>12</v>
      </c>
      <c r="E3235">
        <v>65</v>
      </c>
      <c r="F3235">
        <v>1007.91</v>
      </c>
      <c r="G3235">
        <v>19</v>
      </c>
      <c r="H3235">
        <v>21</v>
      </c>
      <c r="I3235">
        <v>23</v>
      </c>
    </row>
    <row r="3236" spans="1:9" x14ac:dyDescent="0.25">
      <c r="A3236" s="3">
        <v>45622.712500000001</v>
      </c>
      <c r="B3236">
        <v>7.1180000000000003</v>
      </c>
      <c r="C3236">
        <v>9</v>
      </c>
      <c r="D3236" s="1">
        <v>12</v>
      </c>
      <c r="E3236">
        <v>65</v>
      </c>
      <c r="F3236">
        <v>1007.9</v>
      </c>
      <c r="G3236">
        <v>19</v>
      </c>
      <c r="H3236">
        <v>21</v>
      </c>
      <c r="I3236">
        <v>23</v>
      </c>
    </row>
    <row r="3237" spans="1:9" x14ac:dyDescent="0.25">
      <c r="A3237" s="3">
        <v>45622.711805555555</v>
      </c>
      <c r="B3237">
        <v>7.1890000000000001</v>
      </c>
      <c r="C3237">
        <v>8</v>
      </c>
      <c r="D3237" s="1">
        <v>12</v>
      </c>
      <c r="E3237">
        <v>65</v>
      </c>
      <c r="F3237">
        <v>1007.88</v>
      </c>
      <c r="G3237">
        <v>19</v>
      </c>
      <c r="H3237">
        <v>21</v>
      </c>
      <c r="I3237">
        <v>23</v>
      </c>
    </row>
    <row r="3238" spans="1:9" x14ac:dyDescent="0.25">
      <c r="A3238" s="3">
        <v>45622.711111111108</v>
      </c>
      <c r="B3238">
        <v>7.2359999999999998</v>
      </c>
      <c r="C3238">
        <v>8</v>
      </c>
      <c r="D3238" s="1">
        <v>12</v>
      </c>
      <c r="E3238">
        <v>64</v>
      </c>
      <c r="F3238">
        <v>1007.87</v>
      </c>
      <c r="G3238">
        <v>15</v>
      </c>
      <c r="H3238">
        <v>17</v>
      </c>
      <c r="I3238">
        <v>18</v>
      </c>
    </row>
    <row r="3239" spans="1:9" x14ac:dyDescent="0.25">
      <c r="A3239" s="3">
        <v>45622.710416666669</v>
      </c>
      <c r="B3239">
        <v>7.2089999999999996</v>
      </c>
      <c r="C3239">
        <v>8</v>
      </c>
      <c r="D3239" s="1">
        <v>12</v>
      </c>
      <c r="E3239">
        <v>64</v>
      </c>
      <c r="F3239">
        <v>1007.87</v>
      </c>
      <c r="G3239">
        <v>9</v>
      </c>
      <c r="H3239">
        <v>13</v>
      </c>
      <c r="I3239">
        <v>16</v>
      </c>
    </row>
    <row r="3240" spans="1:9" x14ac:dyDescent="0.25">
      <c r="A3240" s="3">
        <v>45622.709722222222</v>
      </c>
      <c r="B3240">
        <v>7.15</v>
      </c>
      <c r="C3240">
        <v>9</v>
      </c>
      <c r="D3240" s="1">
        <v>12</v>
      </c>
      <c r="E3240">
        <v>64</v>
      </c>
      <c r="F3240">
        <v>1007.88</v>
      </c>
      <c r="G3240">
        <v>9</v>
      </c>
      <c r="H3240">
        <v>13</v>
      </c>
      <c r="I3240">
        <v>16</v>
      </c>
    </row>
    <row r="3241" spans="1:9" x14ac:dyDescent="0.25">
      <c r="A3241" s="3">
        <v>45622.709027777775</v>
      </c>
      <c r="B3241">
        <v>7.0949999999999998</v>
      </c>
      <c r="C3241">
        <v>9</v>
      </c>
      <c r="D3241" s="1">
        <v>12</v>
      </c>
      <c r="E3241">
        <v>64</v>
      </c>
      <c r="F3241">
        <v>1007.89</v>
      </c>
      <c r="G3241">
        <v>9</v>
      </c>
      <c r="H3241">
        <v>13</v>
      </c>
      <c r="I3241">
        <v>16</v>
      </c>
    </row>
    <row r="3242" spans="1:9" x14ac:dyDescent="0.25">
      <c r="A3242" s="3">
        <v>45622.708333333336</v>
      </c>
      <c r="B3242">
        <v>7.048</v>
      </c>
      <c r="C3242">
        <v>9</v>
      </c>
      <c r="D3242" s="1">
        <v>12</v>
      </c>
      <c r="E3242">
        <v>64</v>
      </c>
      <c r="F3242">
        <v>1007.88</v>
      </c>
      <c r="G3242">
        <v>9</v>
      </c>
      <c r="H3242">
        <v>13</v>
      </c>
      <c r="I3242">
        <v>16</v>
      </c>
    </row>
    <row r="3243" spans="1:9" x14ac:dyDescent="0.25">
      <c r="A3243" s="3">
        <v>45622.707638888889</v>
      </c>
      <c r="B3243">
        <v>7.01</v>
      </c>
      <c r="C3243">
        <v>10</v>
      </c>
      <c r="D3243" s="1">
        <v>12</v>
      </c>
      <c r="E3243">
        <v>64</v>
      </c>
      <c r="F3243">
        <v>1007.9</v>
      </c>
      <c r="G3243">
        <v>9</v>
      </c>
      <c r="H3243">
        <v>13</v>
      </c>
      <c r="I3243">
        <v>16</v>
      </c>
    </row>
    <row r="3244" spans="1:9" x14ac:dyDescent="0.25">
      <c r="A3244" s="3">
        <v>45622.706944444442</v>
      </c>
      <c r="B3244">
        <v>6.9889999999999999</v>
      </c>
      <c r="C3244">
        <v>10</v>
      </c>
      <c r="D3244" s="1">
        <v>12</v>
      </c>
      <c r="E3244">
        <v>64</v>
      </c>
      <c r="F3244">
        <v>1007.89</v>
      </c>
      <c r="G3244">
        <v>9</v>
      </c>
      <c r="H3244">
        <v>13</v>
      </c>
      <c r="I3244">
        <v>16</v>
      </c>
    </row>
    <row r="3245" spans="1:9" x14ac:dyDescent="0.25">
      <c r="A3245" s="3">
        <v>45622.706250000003</v>
      </c>
      <c r="B3245">
        <v>6.9889999999999999</v>
      </c>
      <c r="C3245">
        <v>10</v>
      </c>
      <c r="D3245" s="1">
        <v>12</v>
      </c>
      <c r="E3245">
        <v>64</v>
      </c>
      <c r="F3245">
        <v>1007.89</v>
      </c>
      <c r="G3245">
        <v>9</v>
      </c>
      <c r="H3245">
        <v>13</v>
      </c>
      <c r="I3245">
        <v>16</v>
      </c>
    </row>
    <row r="3246" spans="1:9" x14ac:dyDescent="0.25">
      <c r="A3246" s="3">
        <v>45622.705555555556</v>
      </c>
      <c r="B3246">
        <v>7.0170000000000003</v>
      </c>
      <c r="C3246">
        <v>10</v>
      </c>
      <c r="D3246" s="1">
        <v>12</v>
      </c>
      <c r="E3246">
        <v>64</v>
      </c>
      <c r="F3246">
        <v>1007.89</v>
      </c>
      <c r="G3246">
        <v>9</v>
      </c>
      <c r="H3246">
        <v>13</v>
      </c>
      <c r="I3246">
        <v>16</v>
      </c>
    </row>
    <row r="3247" spans="1:9" x14ac:dyDescent="0.25">
      <c r="A3247" s="3">
        <v>45622.704861111109</v>
      </c>
      <c r="B3247">
        <v>7.0720000000000001</v>
      </c>
      <c r="C3247">
        <v>9</v>
      </c>
      <c r="D3247" s="1">
        <v>12</v>
      </c>
      <c r="E3247">
        <v>65</v>
      </c>
      <c r="F3247">
        <v>1007.86</v>
      </c>
      <c r="G3247">
        <v>9</v>
      </c>
      <c r="H3247">
        <v>13</v>
      </c>
      <c r="I3247">
        <v>16</v>
      </c>
    </row>
    <row r="3248" spans="1:9" x14ac:dyDescent="0.25">
      <c r="A3248" s="3">
        <v>45622.70416666667</v>
      </c>
      <c r="B3248">
        <v>7.1449999999999996</v>
      </c>
      <c r="C3248">
        <v>9</v>
      </c>
      <c r="D3248" s="1">
        <v>12</v>
      </c>
      <c r="E3248">
        <v>65</v>
      </c>
      <c r="F3248">
        <v>1007.88</v>
      </c>
      <c r="G3248">
        <v>9</v>
      </c>
      <c r="H3248">
        <v>13</v>
      </c>
      <c r="I3248">
        <v>16</v>
      </c>
    </row>
    <row r="3249" spans="1:9" x14ac:dyDescent="0.25">
      <c r="A3249" s="3">
        <v>45622.703472222223</v>
      </c>
      <c r="B3249">
        <v>7.2009999999999996</v>
      </c>
      <c r="C3249">
        <v>8</v>
      </c>
      <c r="D3249" s="1">
        <v>12</v>
      </c>
      <c r="E3249">
        <v>64</v>
      </c>
      <c r="F3249">
        <v>1007.85</v>
      </c>
      <c r="G3249">
        <v>12</v>
      </c>
      <c r="H3249">
        <v>14</v>
      </c>
      <c r="I3249">
        <v>15</v>
      </c>
    </row>
    <row r="3250" spans="1:9" x14ac:dyDescent="0.25">
      <c r="A3250" s="3">
        <v>45622.702777777777</v>
      </c>
      <c r="B3250">
        <v>7.1859999999999999</v>
      </c>
      <c r="C3250">
        <v>8</v>
      </c>
      <c r="D3250" s="1">
        <v>12</v>
      </c>
      <c r="E3250">
        <v>64</v>
      </c>
      <c r="F3250">
        <v>1007.84</v>
      </c>
      <c r="G3250">
        <v>11</v>
      </c>
      <c r="H3250">
        <v>13</v>
      </c>
      <c r="I3250">
        <v>14</v>
      </c>
    </row>
    <row r="3251" spans="1:9" x14ac:dyDescent="0.25">
      <c r="A3251" s="3">
        <v>45622.70208333333</v>
      </c>
      <c r="B3251">
        <v>7.125</v>
      </c>
      <c r="C3251">
        <v>9</v>
      </c>
      <c r="D3251" s="1">
        <v>12</v>
      </c>
      <c r="E3251">
        <v>64</v>
      </c>
      <c r="F3251">
        <v>1007.83</v>
      </c>
      <c r="G3251">
        <v>11</v>
      </c>
      <c r="H3251">
        <v>13</v>
      </c>
      <c r="I3251">
        <v>14</v>
      </c>
    </row>
    <row r="3252" spans="1:9" x14ac:dyDescent="0.25">
      <c r="A3252" s="3">
        <v>45622.701388888891</v>
      </c>
      <c r="B3252">
        <v>7.07</v>
      </c>
      <c r="C3252">
        <v>9</v>
      </c>
      <c r="D3252" s="1">
        <v>12</v>
      </c>
      <c r="E3252">
        <v>64</v>
      </c>
      <c r="F3252">
        <v>1007.81</v>
      </c>
      <c r="G3252">
        <v>11</v>
      </c>
      <c r="H3252">
        <v>13</v>
      </c>
      <c r="I3252">
        <v>14</v>
      </c>
    </row>
    <row r="3253" spans="1:9" x14ac:dyDescent="0.25">
      <c r="A3253" s="3">
        <v>45622.700694444444</v>
      </c>
      <c r="B3253">
        <v>7.0229999999999997</v>
      </c>
      <c r="C3253">
        <v>9</v>
      </c>
      <c r="D3253" s="1">
        <v>12</v>
      </c>
      <c r="E3253">
        <v>64</v>
      </c>
      <c r="F3253">
        <v>1007.77</v>
      </c>
      <c r="G3253">
        <v>11</v>
      </c>
      <c r="H3253">
        <v>13</v>
      </c>
      <c r="I3253">
        <v>14</v>
      </c>
    </row>
    <row r="3254" spans="1:9" x14ac:dyDescent="0.25">
      <c r="A3254" s="3">
        <v>45622.7</v>
      </c>
      <c r="B3254">
        <v>6.9859999999999998</v>
      </c>
      <c r="C3254">
        <v>10</v>
      </c>
      <c r="D3254" s="1">
        <v>12</v>
      </c>
      <c r="E3254">
        <v>64</v>
      </c>
      <c r="F3254">
        <v>1007.78</v>
      </c>
      <c r="G3254">
        <v>11</v>
      </c>
      <c r="H3254">
        <v>13</v>
      </c>
      <c r="I3254">
        <v>14</v>
      </c>
    </row>
    <row r="3255" spans="1:9" x14ac:dyDescent="0.25">
      <c r="A3255" s="3">
        <v>45622.699305555558</v>
      </c>
      <c r="B3255">
        <v>6.9640000000000004</v>
      </c>
      <c r="C3255">
        <v>10</v>
      </c>
      <c r="D3255" s="1">
        <v>12</v>
      </c>
      <c r="E3255">
        <v>64</v>
      </c>
      <c r="F3255">
        <v>1007.8</v>
      </c>
      <c r="G3255">
        <v>11</v>
      </c>
      <c r="H3255">
        <v>13</v>
      </c>
      <c r="I3255">
        <v>14</v>
      </c>
    </row>
    <row r="3256" spans="1:9" x14ac:dyDescent="0.25">
      <c r="A3256" s="3">
        <v>45622.698611111111</v>
      </c>
      <c r="B3256">
        <v>6.9610000000000003</v>
      </c>
      <c r="C3256">
        <v>10</v>
      </c>
      <c r="D3256" s="1">
        <v>12</v>
      </c>
      <c r="E3256">
        <v>65</v>
      </c>
      <c r="F3256">
        <v>1007.81</v>
      </c>
      <c r="G3256">
        <v>11</v>
      </c>
      <c r="H3256">
        <v>13</v>
      </c>
      <c r="I3256">
        <v>14</v>
      </c>
    </row>
    <row r="3257" spans="1:9" x14ac:dyDescent="0.25">
      <c r="A3257" s="3">
        <v>45622.697916666664</v>
      </c>
      <c r="B3257">
        <v>6.9809999999999999</v>
      </c>
      <c r="C3257">
        <v>10</v>
      </c>
      <c r="D3257" s="1">
        <v>12</v>
      </c>
      <c r="E3257">
        <v>65</v>
      </c>
      <c r="F3257">
        <v>1007.81</v>
      </c>
      <c r="G3257">
        <v>11</v>
      </c>
      <c r="H3257">
        <v>13</v>
      </c>
      <c r="I3257">
        <v>14</v>
      </c>
    </row>
    <row r="3258" spans="1:9" x14ac:dyDescent="0.25">
      <c r="A3258" s="3">
        <v>45622.697222222225</v>
      </c>
      <c r="B3258">
        <v>7.0289999999999999</v>
      </c>
      <c r="C3258">
        <v>9</v>
      </c>
      <c r="D3258" s="1">
        <v>12</v>
      </c>
      <c r="E3258">
        <v>65</v>
      </c>
      <c r="F3258">
        <v>1007.82</v>
      </c>
      <c r="G3258">
        <v>11</v>
      </c>
      <c r="H3258">
        <v>13</v>
      </c>
      <c r="I3258">
        <v>14</v>
      </c>
    </row>
    <row r="3259" spans="1:9" x14ac:dyDescent="0.25">
      <c r="A3259" s="3">
        <v>45622.696527777778</v>
      </c>
      <c r="B3259">
        <v>7.0990000000000002</v>
      </c>
      <c r="C3259">
        <v>9</v>
      </c>
      <c r="D3259" s="1">
        <v>12</v>
      </c>
      <c r="E3259">
        <v>65</v>
      </c>
      <c r="F3259">
        <v>1007.83</v>
      </c>
      <c r="G3259">
        <v>11</v>
      </c>
      <c r="H3259">
        <v>13</v>
      </c>
      <c r="I3259">
        <v>14</v>
      </c>
    </row>
    <row r="3260" spans="1:9" x14ac:dyDescent="0.25">
      <c r="A3260" s="3">
        <v>45622.695833333331</v>
      </c>
      <c r="B3260">
        <v>7.1559999999999997</v>
      </c>
      <c r="C3260">
        <v>9</v>
      </c>
      <c r="D3260" s="1">
        <v>12</v>
      </c>
      <c r="E3260">
        <v>64</v>
      </c>
      <c r="F3260">
        <v>1007.85</v>
      </c>
      <c r="G3260">
        <v>14</v>
      </c>
      <c r="H3260">
        <v>17</v>
      </c>
      <c r="I3260">
        <v>18</v>
      </c>
    </row>
    <row r="3261" spans="1:9" x14ac:dyDescent="0.25">
      <c r="A3261" s="3">
        <v>45622.695138888892</v>
      </c>
      <c r="B3261">
        <v>7.1440000000000001</v>
      </c>
      <c r="C3261">
        <v>9</v>
      </c>
      <c r="D3261" s="1">
        <v>12</v>
      </c>
      <c r="E3261">
        <v>63</v>
      </c>
      <c r="F3261">
        <v>1007.85</v>
      </c>
      <c r="G3261">
        <v>11</v>
      </c>
      <c r="H3261">
        <v>14</v>
      </c>
      <c r="I3261">
        <v>16</v>
      </c>
    </row>
    <row r="3262" spans="1:9" x14ac:dyDescent="0.25">
      <c r="A3262" s="3">
        <v>45622.694444444445</v>
      </c>
      <c r="B3262">
        <v>7.0830000000000002</v>
      </c>
      <c r="C3262">
        <v>9</v>
      </c>
      <c r="D3262" s="1">
        <v>12</v>
      </c>
      <c r="E3262">
        <v>63</v>
      </c>
      <c r="F3262">
        <v>1007.83</v>
      </c>
      <c r="G3262">
        <v>11</v>
      </c>
      <c r="H3262">
        <v>14</v>
      </c>
      <c r="I3262">
        <v>16</v>
      </c>
    </row>
    <row r="3263" spans="1:9" x14ac:dyDescent="0.25">
      <c r="A3263" s="3">
        <v>45622.693749999999</v>
      </c>
      <c r="B3263">
        <v>7.024</v>
      </c>
      <c r="C3263">
        <v>9</v>
      </c>
      <c r="D3263" s="1">
        <v>12</v>
      </c>
      <c r="E3263">
        <v>64</v>
      </c>
      <c r="F3263">
        <v>1007.81</v>
      </c>
      <c r="G3263">
        <v>11</v>
      </c>
      <c r="H3263">
        <v>14</v>
      </c>
      <c r="I3263">
        <v>16</v>
      </c>
    </row>
    <row r="3264" spans="1:9" x14ac:dyDescent="0.25">
      <c r="A3264" s="3">
        <v>45622.693055555559</v>
      </c>
      <c r="B3264">
        <v>6.9710000000000001</v>
      </c>
      <c r="C3264">
        <v>10</v>
      </c>
      <c r="D3264" s="1">
        <v>12</v>
      </c>
      <c r="E3264">
        <v>63</v>
      </c>
      <c r="F3264">
        <v>1007.81</v>
      </c>
      <c r="G3264">
        <v>11</v>
      </c>
      <c r="H3264">
        <v>14</v>
      </c>
      <c r="I3264">
        <v>16</v>
      </c>
    </row>
    <row r="3265" spans="1:9" x14ac:dyDescent="0.25">
      <c r="A3265" s="3">
        <v>45622.692361111112</v>
      </c>
      <c r="B3265">
        <v>6.9320000000000004</v>
      </c>
      <c r="C3265">
        <v>10</v>
      </c>
      <c r="D3265" s="1">
        <v>12</v>
      </c>
      <c r="E3265">
        <v>64</v>
      </c>
      <c r="F3265">
        <v>1007.8</v>
      </c>
      <c r="G3265">
        <v>11</v>
      </c>
      <c r="H3265">
        <v>14</v>
      </c>
      <c r="I3265">
        <v>16</v>
      </c>
    </row>
    <row r="3266" spans="1:9" x14ac:dyDescent="0.25">
      <c r="A3266" s="3">
        <v>45622.691666666666</v>
      </c>
      <c r="B3266">
        <v>6.9029999999999996</v>
      </c>
      <c r="C3266">
        <v>10</v>
      </c>
      <c r="D3266" s="1">
        <v>12</v>
      </c>
      <c r="E3266">
        <v>64</v>
      </c>
      <c r="F3266">
        <v>1007.8</v>
      </c>
      <c r="G3266">
        <v>11</v>
      </c>
      <c r="H3266">
        <v>14</v>
      </c>
      <c r="I3266">
        <v>16</v>
      </c>
    </row>
    <row r="3267" spans="1:9" x14ac:dyDescent="0.25">
      <c r="A3267" s="3">
        <v>45622.690972222219</v>
      </c>
      <c r="B3267">
        <v>6.8940000000000001</v>
      </c>
      <c r="C3267">
        <v>10</v>
      </c>
      <c r="D3267" s="1">
        <v>12</v>
      </c>
      <c r="E3267">
        <v>64</v>
      </c>
      <c r="F3267">
        <v>1007.78</v>
      </c>
      <c r="G3267">
        <v>11</v>
      </c>
      <c r="H3267">
        <v>14</v>
      </c>
      <c r="I3267">
        <v>16</v>
      </c>
    </row>
    <row r="3268" spans="1:9" x14ac:dyDescent="0.25">
      <c r="A3268" s="3">
        <v>45622.69027777778</v>
      </c>
      <c r="B3268">
        <v>6.9160000000000004</v>
      </c>
      <c r="C3268">
        <v>10</v>
      </c>
      <c r="D3268" s="1">
        <v>12</v>
      </c>
      <c r="E3268">
        <v>64</v>
      </c>
      <c r="F3268">
        <v>1007.79</v>
      </c>
      <c r="G3268">
        <v>11</v>
      </c>
      <c r="H3268">
        <v>14</v>
      </c>
      <c r="I3268">
        <v>16</v>
      </c>
    </row>
    <row r="3269" spans="1:9" x14ac:dyDescent="0.25">
      <c r="A3269" s="3">
        <v>45622.689583333333</v>
      </c>
      <c r="B3269">
        <v>6.97</v>
      </c>
      <c r="C3269">
        <v>10</v>
      </c>
      <c r="D3269" s="1">
        <v>12</v>
      </c>
      <c r="E3269">
        <v>64</v>
      </c>
      <c r="F3269">
        <v>1007.79</v>
      </c>
      <c r="G3269">
        <v>11</v>
      </c>
      <c r="H3269">
        <v>14</v>
      </c>
      <c r="I3269">
        <v>16</v>
      </c>
    </row>
    <row r="3270" spans="1:9" x14ac:dyDescent="0.25">
      <c r="A3270" s="3">
        <v>45622.688888888886</v>
      </c>
      <c r="B3270">
        <v>7.0490000000000004</v>
      </c>
      <c r="C3270">
        <v>9</v>
      </c>
      <c r="D3270" s="1">
        <v>12</v>
      </c>
      <c r="E3270">
        <v>64</v>
      </c>
      <c r="F3270">
        <v>1007.81</v>
      </c>
      <c r="G3270">
        <v>11</v>
      </c>
      <c r="H3270">
        <v>14</v>
      </c>
      <c r="I3270">
        <v>16</v>
      </c>
    </row>
    <row r="3271" spans="1:9" x14ac:dyDescent="0.25">
      <c r="A3271" s="3">
        <v>45622.688194444447</v>
      </c>
      <c r="B3271">
        <v>7.1180000000000003</v>
      </c>
      <c r="C3271">
        <v>9</v>
      </c>
      <c r="D3271" s="1">
        <v>12</v>
      </c>
      <c r="E3271">
        <v>63</v>
      </c>
      <c r="F3271">
        <v>1007.79</v>
      </c>
      <c r="G3271">
        <v>8</v>
      </c>
      <c r="H3271">
        <v>9</v>
      </c>
      <c r="I3271">
        <v>10</v>
      </c>
    </row>
    <row r="3272" spans="1:9" x14ac:dyDescent="0.25">
      <c r="A3272" s="3">
        <v>45622.6875</v>
      </c>
      <c r="B3272">
        <v>7.12</v>
      </c>
      <c r="C3272">
        <v>9</v>
      </c>
      <c r="D3272" s="1">
        <v>12</v>
      </c>
      <c r="E3272">
        <v>63</v>
      </c>
      <c r="F3272">
        <v>1007.8</v>
      </c>
      <c r="G3272">
        <v>6</v>
      </c>
      <c r="H3272">
        <v>8</v>
      </c>
      <c r="I3272">
        <v>10</v>
      </c>
    </row>
    <row r="3273" spans="1:9" x14ac:dyDescent="0.25">
      <c r="A3273" s="3">
        <v>45622.686805555553</v>
      </c>
      <c r="B3273">
        <v>7.06</v>
      </c>
      <c r="C3273">
        <v>9</v>
      </c>
      <c r="D3273" s="1">
        <v>12</v>
      </c>
      <c r="E3273">
        <v>63</v>
      </c>
      <c r="F3273">
        <v>1007.8</v>
      </c>
      <c r="G3273">
        <v>6</v>
      </c>
      <c r="H3273">
        <v>8</v>
      </c>
      <c r="I3273">
        <v>10</v>
      </c>
    </row>
    <row r="3274" spans="1:9" x14ac:dyDescent="0.25">
      <c r="A3274" s="3">
        <v>45622.686111111114</v>
      </c>
      <c r="B3274">
        <v>7.0030000000000001</v>
      </c>
      <c r="C3274">
        <v>10</v>
      </c>
      <c r="D3274" s="1">
        <v>12</v>
      </c>
      <c r="E3274">
        <v>63</v>
      </c>
      <c r="F3274">
        <v>1007.78</v>
      </c>
      <c r="G3274">
        <v>6</v>
      </c>
      <c r="H3274">
        <v>8</v>
      </c>
      <c r="I3274">
        <v>10</v>
      </c>
    </row>
    <row r="3275" spans="1:9" x14ac:dyDescent="0.25">
      <c r="A3275" s="3">
        <v>45622.685416666667</v>
      </c>
      <c r="B3275">
        <v>6.9550000000000001</v>
      </c>
      <c r="C3275">
        <v>10</v>
      </c>
      <c r="D3275" s="1">
        <v>12</v>
      </c>
      <c r="E3275">
        <v>63</v>
      </c>
      <c r="F3275">
        <v>1007.78</v>
      </c>
      <c r="G3275">
        <v>6</v>
      </c>
      <c r="H3275">
        <v>8</v>
      </c>
      <c r="I3275">
        <v>10</v>
      </c>
    </row>
    <row r="3276" spans="1:9" x14ac:dyDescent="0.25">
      <c r="A3276" s="3">
        <v>45622.68472222222</v>
      </c>
      <c r="B3276">
        <v>6.9189999999999996</v>
      </c>
      <c r="C3276">
        <v>10</v>
      </c>
      <c r="D3276" s="1">
        <v>12</v>
      </c>
      <c r="E3276">
        <v>62</v>
      </c>
      <c r="F3276">
        <v>1007.79</v>
      </c>
      <c r="G3276">
        <v>6</v>
      </c>
      <c r="H3276">
        <v>8</v>
      </c>
      <c r="I3276">
        <v>10</v>
      </c>
    </row>
    <row r="3277" spans="1:9" x14ac:dyDescent="0.25">
      <c r="A3277" s="3">
        <v>45622.684027777781</v>
      </c>
      <c r="B3277">
        <v>6.8979999999999997</v>
      </c>
      <c r="C3277">
        <v>10</v>
      </c>
      <c r="D3277" s="1">
        <v>12</v>
      </c>
      <c r="E3277">
        <v>60</v>
      </c>
      <c r="F3277">
        <v>1007.79</v>
      </c>
      <c r="G3277">
        <v>6</v>
      </c>
      <c r="H3277">
        <v>8</v>
      </c>
      <c r="I3277">
        <v>10</v>
      </c>
    </row>
    <row r="3278" spans="1:9" x14ac:dyDescent="0.25">
      <c r="A3278" s="3">
        <v>45622.683333333334</v>
      </c>
      <c r="B3278">
        <v>6.8970000000000002</v>
      </c>
      <c r="C3278">
        <v>10</v>
      </c>
      <c r="D3278" s="1">
        <v>13</v>
      </c>
      <c r="E3278">
        <v>60</v>
      </c>
      <c r="F3278">
        <v>1007.79</v>
      </c>
      <c r="G3278">
        <v>6</v>
      </c>
      <c r="H3278">
        <v>8</v>
      </c>
      <c r="I3278">
        <v>10</v>
      </c>
    </row>
    <row r="3279" spans="1:9" x14ac:dyDescent="0.25">
      <c r="A3279" s="3">
        <v>45622.682638888888</v>
      </c>
      <c r="B3279">
        <v>6.9189999999999996</v>
      </c>
      <c r="C3279">
        <v>10</v>
      </c>
      <c r="D3279" s="1">
        <v>13</v>
      </c>
      <c r="E3279">
        <v>60</v>
      </c>
      <c r="F3279">
        <v>1007.8</v>
      </c>
      <c r="G3279">
        <v>6</v>
      </c>
      <c r="H3279">
        <v>8</v>
      </c>
      <c r="I3279">
        <v>10</v>
      </c>
    </row>
    <row r="3280" spans="1:9" x14ac:dyDescent="0.25">
      <c r="A3280" s="3">
        <v>45622.681944444441</v>
      </c>
      <c r="B3280">
        <v>6.97</v>
      </c>
      <c r="C3280">
        <v>10</v>
      </c>
      <c r="D3280" s="1">
        <v>13</v>
      </c>
      <c r="E3280">
        <v>60</v>
      </c>
      <c r="F3280">
        <v>1007.8</v>
      </c>
      <c r="G3280">
        <v>6</v>
      </c>
      <c r="H3280">
        <v>8</v>
      </c>
      <c r="I3280">
        <v>10</v>
      </c>
    </row>
    <row r="3281" spans="1:9" x14ac:dyDescent="0.25">
      <c r="A3281" s="3">
        <v>45622.681250000001</v>
      </c>
      <c r="B3281">
        <v>7.0430000000000001</v>
      </c>
      <c r="C3281">
        <v>9</v>
      </c>
      <c r="D3281" s="1">
        <v>12</v>
      </c>
      <c r="E3281">
        <v>62</v>
      </c>
      <c r="F3281">
        <v>1007.81</v>
      </c>
      <c r="G3281">
        <v>6</v>
      </c>
      <c r="H3281">
        <v>8</v>
      </c>
      <c r="I3281">
        <v>10</v>
      </c>
    </row>
    <row r="3282" spans="1:9" x14ac:dyDescent="0.25">
      <c r="A3282" s="3">
        <v>45622.680555555555</v>
      </c>
      <c r="B3282">
        <v>7.1120000000000001</v>
      </c>
      <c r="C3282">
        <v>9</v>
      </c>
      <c r="D3282" s="1">
        <v>12</v>
      </c>
      <c r="E3282">
        <v>63</v>
      </c>
      <c r="F3282">
        <v>1007.8</v>
      </c>
      <c r="G3282">
        <v>9</v>
      </c>
      <c r="H3282">
        <v>11</v>
      </c>
      <c r="I3282">
        <v>13</v>
      </c>
    </row>
    <row r="3283" spans="1:9" x14ac:dyDescent="0.25">
      <c r="A3283" s="3">
        <v>45622.679861111108</v>
      </c>
      <c r="B3283">
        <v>7.12</v>
      </c>
      <c r="C3283">
        <v>9</v>
      </c>
      <c r="D3283" s="1">
        <v>12</v>
      </c>
      <c r="E3283">
        <v>63</v>
      </c>
      <c r="F3283">
        <v>1007.79</v>
      </c>
      <c r="G3283">
        <v>8</v>
      </c>
      <c r="H3283">
        <v>11</v>
      </c>
      <c r="I3283">
        <v>14</v>
      </c>
    </row>
    <row r="3284" spans="1:9" x14ac:dyDescent="0.25">
      <c r="A3284" s="3">
        <v>45622.679166666669</v>
      </c>
      <c r="B3284">
        <v>7.0650000000000004</v>
      </c>
      <c r="C3284">
        <v>9</v>
      </c>
      <c r="D3284" s="1">
        <v>12</v>
      </c>
      <c r="E3284">
        <v>63</v>
      </c>
      <c r="F3284">
        <v>1007.78</v>
      </c>
      <c r="G3284">
        <v>8</v>
      </c>
      <c r="H3284">
        <v>11</v>
      </c>
      <c r="I3284">
        <v>14</v>
      </c>
    </row>
    <row r="3285" spans="1:9" x14ac:dyDescent="0.25">
      <c r="A3285" s="3">
        <v>45622.678472222222</v>
      </c>
      <c r="B3285">
        <v>7.0110000000000001</v>
      </c>
      <c r="C3285">
        <v>10</v>
      </c>
      <c r="D3285" s="1">
        <v>12</v>
      </c>
      <c r="E3285">
        <v>60</v>
      </c>
      <c r="F3285">
        <v>1007.77</v>
      </c>
      <c r="G3285">
        <v>8</v>
      </c>
      <c r="H3285">
        <v>11</v>
      </c>
      <c r="I3285">
        <v>14</v>
      </c>
    </row>
    <row r="3286" spans="1:9" x14ac:dyDescent="0.25">
      <c r="A3286" s="3">
        <v>45622.677777777775</v>
      </c>
      <c r="B3286">
        <v>6.9649999999999999</v>
      </c>
      <c r="C3286">
        <v>10</v>
      </c>
      <c r="D3286" s="1">
        <v>13</v>
      </c>
      <c r="E3286">
        <v>60</v>
      </c>
      <c r="F3286">
        <v>1007.77</v>
      </c>
      <c r="G3286">
        <v>8</v>
      </c>
      <c r="H3286">
        <v>11</v>
      </c>
      <c r="I3286">
        <v>14</v>
      </c>
    </row>
    <row r="3287" spans="1:9" x14ac:dyDescent="0.25">
      <c r="A3287" s="3">
        <v>45622.677083333336</v>
      </c>
      <c r="B3287">
        <v>6.9240000000000004</v>
      </c>
      <c r="C3287">
        <v>10</v>
      </c>
      <c r="D3287" s="1">
        <v>13</v>
      </c>
      <c r="E3287">
        <v>60</v>
      </c>
      <c r="F3287">
        <v>1007.76</v>
      </c>
      <c r="G3287">
        <v>8</v>
      </c>
      <c r="H3287">
        <v>11</v>
      </c>
      <c r="I3287">
        <v>14</v>
      </c>
    </row>
    <row r="3288" spans="1:9" x14ac:dyDescent="0.25">
      <c r="A3288" s="3">
        <v>45622.676388888889</v>
      </c>
      <c r="B3288">
        <v>6.8940000000000001</v>
      </c>
      <c r="C3288">
        <v>10</v>
      </c>
      <c r="D3288" s="1">
        <v>13</v>
      </c>
      <c r="E3288">
        <v>60</v>
      </c>
      <c r="F3288">
        <v>1007.75</v>
      </c>
      <c r="G3288">
        <v>8</v>
      </c>
      <c r="H3288">
        <v>11</v>
      </c>
      <c r="I3288">
        <v>14</v>
      </c>
    </row>
    <row r="3289" spans="1:9" x14ac:dyDescent="0.25">
      <c r="A3289" s="3">
        <v>45622.675694444442</v>
      </c>
      <c r="B3289">
        <v>6.8869999999999996</v>
      </c>
      <c r="C3289">
        <v>10</v>
      </c>
      <c r="D3289" s="1">
        <v>13</v>
      </c>
      <c r="E3289">
        <v>60</v>
      </c>
      <c r="F3289">
        <v>1007.73</v>
      </c>
      <c r="G3289">
        <v>8</v>
      </c>
      <c r="H3289">
        <v>11</v>
      </c>
      <c r="I3289">
        <v>14</v>
      </c>
    </row>
    <row r="3290" spans="1:9" x14ac:dyDescent="0.25">
      <c r="A3290" s="3">
        <v>45622.675000000003</v>
      </c>
      <c r="B3290">
        <v>6.9050000000000002</v>
      </c>
      <c r="C3290">
        <v>10</v>
      </c>
      <c r="D3290" s="1">
        <v>13</v>
      </c>
      <c r="E3290">
        <v>60</v>
      </c>
      <c r="F3290">
        <v>1007.7</v>
      </c>
      <c r="G3290">
        <v>8</v>
      </c>
      <c r="H3290">
        <v>11</v>
      </c>
      <c r="I3290">
        <v>14</v>
      </c>
    </row>
    <row r="3291" spans="1:9" x14ac:dyDescent="0.25">
      <c r="A3291" s="3">
        <v>45622.674305555556</v>
      </c>
      <c r="B3291">
        <v>6.952</v>
      </c>
      <c r="C3291">
        <v>10</v>
      </c>
      <c r="D3291" s="1">
        <v>13</v>
      </c>
      <c r="E3291">
        <v>60</v>
      </c>
      <c r="F3291">
        <v>1007.7</v>
      </c>
      <c r="G3291">
        <v>8</v>
      </c>
      <c r="H3291">
        <v>11</v>
      </c>
      <c r="I3291">
        <v>14</v>
      </c>
    </row>
    <row r="3292" spans="1:9" x14ac:dyDescent="0.25">
      <c r="A3292" s="3">
        <v>45622.673611111109</v>
      </c>
      <c r="B3292">
        <v>7.0259999999999998</v>
      </c>
      <c r="C3292">
        <v>9</v>
      </c>
      <c r="D3292" s="1">
        <v>12</v>
      </c>
      <c r="E3292">
        <v>60</v>
      </c>
      <c r="F3292">
        <v>1007.7</v>
      </c>
      <c r="G3292">
        <v>8</v>
      </c>
      <c r="H3292">
        <v>11</v>
      </c>
      <c r="I3292">
        <v>14</v>
      </c>
    </row>
    <row r="3293" spans="1:9" x14ac:dyDescent="0.25">
      <c r="A3293" s="3">
        <v>45622.67291666667</v>
      </c>
      <c r="B3293">
        <v>7.0970000000000004</v>
      </c>
      <c r="C3293">
        <v>9</v>
      </c>
      <c r="D3293" s="1">
        <v>12</v>
      </c>
      <c r="E3293">
        <v>64</v>
      </c>
      <c r="F3293">
        <v>1007.69</v>
      </c>
      <c r="G3293">
        <v>7</v>
      </c>
      <c r="H3293">
        <v>9</v>
      </c>
      <c r="I3293">
        <v>10</v>
      </c>
    </row>
    <row r="3294" spans="1:9" x14ac:dyDescent="0.25">
      <c r="A3294" s="3">
        <v>45622.672222222223</v>
      </c>
      <c r="B3294">
        <v>7.109</v>
      </c>
      <c r="C3294">
        <v>9</v>
      </c>
      <c r="D3294" s="1">
        <v>12</v>
      </c>
      <c r="E3294">
        <v>60</v>
      </c>
      <c r="F3294">
        <v>1007.68</v>
      </c>
      <c r="G3294">
        <v>7</v>
      </c>
      <c r="H3294">
        <v>10</v>
      </c>
      <c r="I3294">
        <v>11</v>
      </c>
    </row>
    <row r="3295" spans="1:9" x14ac:dyDescent="0.25">
      <c r="A3295" s="3">
        <v>45622.671527777777</v>
      </c>
      <c r="B3295">
        <v>7.048</v>
      </c>
      <c r="C3295">
        <v>9</v>
      </c>
      <c r="D3295" s="1">
        <v>13</v>
      </c>
      <c r="E3295">
        <v>60</v>
      </c>
      <c r="F3295">
        <v>1007.67</v>
      </c>
      <c r="G3295">
        <v>7</v>
      </c>
      <c r="H3295">
        <v>10</v>
      </c>
      <c r="I3295">
        <v>11</v>
      </c>
    </row>
    <row r="3296" spans="1:9" x14ac:dyDescent="0.25">
      <c r="A3296" s="3">
        <v>45622.67083333333</v>
      </c>
      <c r="B3296">
        <v>6.9870000000000001</v>
      </c>
      <c r="C3296">
        <v>10</v>
      </c>
      <c r="D3296" s="1">
        <v>13</v>
      </c>
      <c r="E3296">
        <v>60</v>
      </c>
      <c r="F3296">
        <v>1007.67</v>
      </c>
      <c r="G3296">
        <v>7</v>
      </c>
      <c r="H3296">
        <v>10</v>
      </c>
      <c r="I3296">
        <v>11</v>
      </c>
    </row>
    <row r="3297" spans="1:9" x14ac:dyDescent="0.25">
      <c r="A3297" s="3">
        <v>45622.670138888891</v>
      </c>
      <c r="B3297">
        <v>6.931</v>
      </c>
      <c r="C3297">
        <v>10</v>
      </c>
      <c r="D3297" s="1">
        <v>13</v>
      </c>
      <c r="E3297">
        <v>59</v>
      </c>
      <c r="F3297">
        <v>1007.64</v>
      </c>
      <c r="G3297">
        <v>7</v>
      </c>
      <c r="H3297">
        <v>10</v>
      </c>
      <c r="I3297">
        <v>11</v>
      </c>
    </row>
    <row r="3298" spans="1:9" x14ac:dyDescent="0.25">
      <c r="A3298" s="3">
        <v>45622.669444444444</v>
      </c>
      <c r="B3298">
        <v>6.8840000000000003</v>
      </c>
      <c r="C3298">
        <v>10</v>
      </c>
      <c r="D3298" s="1">
        <v>13</v>
      </c>
      <c r="E3298">
        <v>60</v>
      </c>
      <c r="F3298">
        <v>1007.6</v>
      </c>
      <c r="G3298">
        <v>7</v>
      </c>
      <c r="H3298">
        <v>10</v>
      </c>
      <c r="I3298">
        <v>11</v>
      </c>
    </row>
    <row r="3299" spans="1:9" x14ac:dyDescent="0.25">
      <c r="A3299" s="3">
        <v>45622.668749999997</v>
      </c>
      <c r="B3299">
        <v>6.8479999999999999</v>
      </c>
      <c r="C3299">
        <v>11</v>
      </c>
      <c r="D3299" s="1">
        <v>13</v>
      </c>
      <c r="E3299">
        <v>60</v>
      </c>
      <c r="F3299">
        <v>1007.59</v>
      </c>
      <c r="G3299">
        <v>7</v>
      </c>
      <c r="H3299">
        <v>10</v>
      </c>
      <c r="I3299">
        <v>11</v>
      </c>
    </row>
    <row r="3300" spans="1:9" x14ac:dyDescent="0.25">
      <c r="A3300" s="3">
        <v>45622.668055555558</v>
      </c>
      <c r="B3300">
        <v>6.8360000000000003</v>
      </c>
      <c r="C3300">
        <v>11</v>
      </c>
      <c r="D3300" s="1">
        <v>13</v>
      </c>
      <c r="E3300">
        <v>60</v>
      </c>
      <c r="F3300">
        <v>1007.58</v>
      </c>
      <c r="G3300">
        <v>7</v>
      </c>
      <c r="H3300">
        <v>10</v>
      </c>
      <c r="I3300">
        <v>11</v>
      </c>
    </row>
    <row r="3301" spans="1:9" x14ac:dyDescent="0.25">
      <c r="A3301" s="3">
        <v>45622.667361111111</v>
      </c>
      <c r="B3301">
        <v>6.851</v>
      </c>
      <c r="C3301">
        <v>11</v>
      </c>
      <c r="D3301" s="1">
        <v>13</v>
      </c>
      <c r="E3301">
        <v>60</v>
      </c>
      <c r="F3301">
        <v>1007.55</v>
      </c>
      <c r="G3301">
        <v>7</v>
      </c>
      <c r="H3301">
        <v>10</v>
      </c>
      <c r="I3301">
        <v>11</v>
      </c>
    </row>
    <row r="3302" spans="1:9" x14ac:dyDescent="0.25">
      <c r="A3302" s="3">
        <v>45622.666666666664</v>
      </c>
      <c r="B3302">
        <v>6.8970000000000002</v>
      </c>
      <c r="C3302">
        <v>10</v>
      </c>
      <c r="D3302" s="1">
        <v>13</v>
      </c>
      <c r="E3302">
        <v>60</v>
      </c>
      <c r="F3302">
        <v>1007.55</v>
      </c>
      <c r="G3302">
        <v>7</v>
      </c>
      <c r="H3302">
        <v>10</v>
      </c>
      <c r="I3302">
        <v>11</v>
      </c>
    </row>
    <row r="3303" spans="1:9" x14ac:dyDescent="0.25">
      <c r="A3303" s="3">
        <v>45622.665972222225</v>
      </c>
      <c r="B3303">
        <v>6.9649999999999999</v>
      </c>
      <c r="C3303">
        <v>10</v>
      </c>
      <c r="D3303" s="1">
        <v>13</v>
      </c>
      <c r="E3303">
        <v>60</v>
      </c>
      <c r="F3303">
        <v>1007.53</v>
      </c>
      <c r="G3303">
        <v>7</v>
      </c>
      <c r="H3303">
        <v>10</v>
      </c>
      <c r="I3303">
        <v>11</v>
      </c>
    </row>
    <row r="3304" spans="1:9" x14ac:dyDescent="0.25">
      <c r="A3304" s="3">
        <v>45622.665277777778</v>
      </c>
      <c r="B3304">
        <v>7.0359999999999996</v>
      </c>
      <c r="C3304">
        <v>9</v>
      </c>
      <c r="D3304" s="1">
        <v>12</v>
      </c>
      <c r="E3304">
        <v>62</v>
      </c>
      <c r="F3304">
        <v>1007.52</v>
      </c>
      <c r="G3304">
        <v>8</v>
      </c>
      <c r="H3304">
        <v>9</v>
      </c>
      <c r="I3304">
        <v>11</v>
      </c>
    </row>
    <row r="3305" spans="1:9" x14ac:dyDescent="0.25">
      <c r="A3305" s="3">
        <v>45622.664583333331</v>
      </c>
      <c r="B3305">
        <v>7.0549999999999997</v>
      </c>
      <c r="C3305">
        <v>9</v>
      </c>
      <c r="D3305" s="1">
        <v>13</v>
      </c>
      <c r="E3305">
        <v>60</v>
      </c>
      <c r="F3305">
        <v>1007.52</v>
      </c>
      <c r="G3305">
        <v>7</v>
      </c>
      <c r="H3305">
        <v>10</v>
      </c>
      <c r="I3305">
        <v>12</v>
      </c>
    </row>
    <row r="3306" spans="1:9" x14ac:dyDescent="0.25">
      <c r="A3306" s="3">
        <v>45622.663888888892</v>
      </c>
      <c r="B3306">
        <v>6.9980000000000002</v>
      </c>
      <c r="C3306">
        <v>10</v>
      </c>
      <c r="D3306" s="1">
        <v>13</v>
      </c>
      <c r="E3306">
        <v>60</v>
      </c>
      <c r="F3306">
        <v>1007.51</v>
      </c>
      <c r="G3306">
        <v>7</v>
      </c>
      <c r="H3306">
        <v>10</v>
      </c>
      <c r="I3306">
        <v>12</v>
      </c>
    </row>
    <row r="3307" spans="1:9" x14ac:dyDescent="0.25">
      <c r="A3307" s="3">
        <v>45622.663194444445</v>
      </c>
      <c r="B3307">
        <v>6.9359999999999999</v>
      </c>
      <c r="C3307">
        <v>10</v>
      </c>
      <c r="D3307" s="1">
        <v>13</v>
      </c>
      <c r="E3307">
        <v>60</v>
      </c>
      <c r="F3307">
        <v>1007.51</v>
      </c>
      <c r="G3307">
        <v>7</v>
      </c>
      <c r="H3307">
        <v>10</v>
      </c>
      <c r="I3307">
        <v>12</v>
      </c>
    </row>
    <row r="3308" spans="1:9" x14ac:dyDescent="0.25">
      <c r="A3308" s="3">
        <v>45622.662499999999</v>
      </c>
      <c r="B3308">
        <v>6.88</v>
      </c>
      <c r="C3308">
        <v>10</v>
      </c>
      <c r="D3308" s="1">
        <v>13</v>
      </c>
      <c r="E3308">
        <v>60</v>
      </c>
      <c r="F3308">
        <v>1007.52</v>
      </c>
      <c r="G3308">
        <v>7</v>
      </c>
      <c r="H3308">
        <v>10</v>
      </c>
      <c r="I3308">
        <v>12</v>
      </c>
    </row>
    <row r="3309" spans="1:9" x14ac:dyDescent="0.25">
      <c r="A3309" s="3">
        <v>45622.661805555559</v>
      </c>
      <c r="B3309">
        <v>6.88</v>
      </c>
      <c r="C3309">
        <v>10</v>
      </c>
      <c r="D3309" s="1">
        <v>13</v>
      </c>
      <c r="E3309">
        <v>60</v>
      </c>
      <c r="F3309">
        <v>1007.52</v>
      </c>
      <c r="G3309">
        <v>7</v>
      </c>
      <c r="H3309">
        <v>10</v>
      </c>
      <c r="I3309">
        <v>12</v>
      </c>
    </row>
    <row r="3310" spans="1:9" x14ac:dyDescent="0.25">
      <c r="A3310" s="3">
        <v>45622.661111111112</v>
      </c>
      <c r="B3310">
        <v>6.782</v>
      </c>
      <c r="C3310">
        <v>11</v>
      </c>
      <c r="D3310" s="1">
        <v>13</v>
      </c>
      <c r="E3310">
        <v>59</v>
      </c>
      <c r="F3310">
        <v>1007.51</v>
      </c>
      <c r="G3310">
        <v>7</v>
      </c>
      <c r="H3310">
        <v>10</v>
      </c>
      <c r="I3310">
        <v>12</v>
      </c>
    </row>
    <row r="3311" spans="1:9" x14ac:dyDescent="0.25">
      <c r="A3311" s="3">
        <v>45622.660416666666</v>
      </c>
      <c r="B3311">
        <v>6.7619999999999996</v>
      </c>
      <c r="C3311">
        <v>11</v>
      </c>
      <c r="D3311" s="1">
        <v>13</v>
      </c>
      <c r="E3311">
        <v>60</v>
      </c>
      <c r="F3311">
        <v>1007.52</v>
      </c>
      <c r="G3311">
        <v>7</v>
      </c>
      <c r="H3311">
        <v>10</v>
      </c>
      <c r="I3311">
        <v>12</v>
      </c>
    </row>
    <row r="3312" spans="1:9" x14ac:dyDescent="0.25">
      <c r="A3312" s="3">
        <v>45622.659722222219</v>
      </c>
      <c r="B3312">
        <v>6.766</v>
      </c>
      <c r="C3312">
        <v>11</v>
      </c>
      <c r="D3312" s="1">
        <v>13</v>
      </c>
      <c r="E3312">
        <v>60</v>
      </c>
      <c r="F3312">
        <v>1007.5</v>
      </c>
      <c r="G3312">
        <v>7</v>
      </c>
      <c r="H3312">
        <v>10</v>
      </c>
      <c r="I3312">
        <v>12</v>
      </c>
    </row>
    <row r="3313" spans="1:9" x14ac:dyDescent="0.25">
      <c r="A3313" s="3">
        <v>45622.65902777778</v>
      </c>
      <c r="B3313">
        <v>6.8</v>
      </c>
      <c r="C3313">
        <v>11</v>
      </c>
      <c r="D3313" s="1">
        <v>13</v>
      </c>
      <c r="E3313">
        <v>60</v>
      </c>
      <c r="F3313">
        <v>1007.5</v>
      </c>
      <c r="G3313">
        <v>7</v>
      </c>
      <c r="H3313">
        <v>10</v>
      </c>
      <c r="I3313">
        <v>12</v>
      </c>
    </row>
    <row r="3314" spans="1:9" x14ac:dyDescent="0.25">
      <c r="A3314" s="3">
        <v>45622.658333333333</v>
      </c>
      <c r="B3314">
        <v>6.8620000000000001</v>
      </c>
      <c r="C3314">
        <v>11</v>
      </c>
      <c r="D3314" s="1">
        <v>13</v>
      </c>
      <c r="E3314">
        <v>60</v>
      </c>
      <c r="F3314">
        <v>1007.51</v>
      </c>
      <c r="G3314">
        <v>7</v>
      </c>
      <c r="H3314">
        <v>10</v>
      </c>
      <c r="I3314">
        <v>12</v>
      </c>
    </row>
    <row r="3315" spans="1:9" x14ac:dyDescent="0.25">
      <c r="A3315" s="3">
        <v>45622.657638888886</v>
      </c>
      <c r="B3315">
        <v>6.9260000000000002</v>
      </c>
      <c r="C3315">
        <v>10</v>
      </c>
      <c r="D3315" s="1">
        <v>12</v>
      </c>
      <c r="E3315">
        <v>62</v>
      </c>
      <c r="F3315">
        <v>1007.48</v>
      </c>
      <c r="G3315">
        <v>7</v>
      </c>
      <c r="H3315">
        <v>9</v>
      </c>
      <c r="I3315">
        <v>10</v>
      </c>
    </row>
    <row r="3316" spans="1:9" x14ac:dyDescent="0.25">
      <c r="A3316" s="3">
        <v>45622.656944444447</v>
      </c>
      <c r="B3316">
        <v>6.944</v>
      </c>
      <c r="C3316">
        <v>10</v>
      </c>
      <c r="D3316" s="1">
        <v>13</v>
      </c>
      <c r="E3316">
        <v>59</v>
      </c>
      <c r="F3316">
        <v>1007.49</v>
      </c>
      <c r="G3316">
        <v>7</v>
      </c>
      <c r="H3316">
        <v>9</v>
      </c>
      <c r="I3316">
        <v>12</v>
      </c>
    </row>
    <row r="3317" spans="1:9" x14ac:dyDescent="0.25">
      <c r="A3317" s="3">
        <v>45622.65625</v>
      </c>
      <c r="B3317">
        <v>6.8810000000000002</v>
      </c>
      <c r="C3317">
        <v>10</v>
      </c>
      <c r="D3317" s="1">
        <v>13</v>
      </c>
      <c r="E3317">
        <v>59</v>
      </c>
      <c r="F3317">
        <v>1007.48</v>
      </c>
      <c r="G3317">
        <v>7</v>
      </c>
      <c r="H3317">
        <v>9</v>
      </c>
      <c r="I3317">
        <v>12</v>
      </c>
    </row>
    <row r="3318" spans="1:9" x14ac:dyDescent="0.25">
      <c r="A3318" s="3">
        <v>45622.655555555553</v>
      </c>
      <c r="B3318">
        <v>6.8109999999999999</v>
      </c>
      <c r="C3318">
        <v>11</v>
      </c>
      <c r="D3318" s="1">
        <v>13</v>
      </c>
      <c r="E3318">
        <v>59</v>
      </c>
      <c r="F3318">
        <v>1007.48</v>
      </c>
      <c r="G3318">
        <v>7</v>
      </c>
      <c r="H3318">
        <v>9</v>
      </c>
      <c r="I3318">
        <v>12</v>
      </c>
    </row>
    <row r="3319" spans="1:9" x14ac:dyDescent="0.25">
      <c r="A3319" s="3">
        <v>45622.654861111114</v>
      </c>
      <c r="B3319">
        <v>6.7450000000000001</v>
      </c>
      <c r="C3319">
        <v>11</v>
      </c>
      <c r="D3319" s="1">
        <v>13</v>
      </c>
      <c r="E3319">
        <v>59</v>
      </c>
      <c r="F3319">
        <v>1007.48</v>
      </c>
      <c r="G3319">
        <v>7</v>
      </c>
      <c r="H3319">
        <v>9</v>
      </c>
      <c r="I3319">
        <v>12</v>
      </c>
    </row>
    <row r="3320" spans="1:9" x14ac:dyDescent="0.25">
      <c r="A3320" s="3">
        <v>45622.654166666667</v>
      </c>
      <c r="B3320">
        <v>6.6879999999999997</v>
      </c>
      <c r="C3320">
        <v>12</v>
      </c>
      <c r="D3320" s="1">
        <v>13</v>
      </c>
      <c r="E3320">
        <v>59</v>
      </c>
      <c r="F3320">
        <v>1007.46</v>
      </c>
      <c r="G3320">
        <v>7</v>
      </c>
      <c r="H3320">
        <v>9</v>
      </c>
      <c r="I3320">
        <v>12</v>
      </c>
    </row>
    <row r="3321" spans="1:9" x14ac:dyDescent="0.25">
      <c r="A3321" s="3">
        <v>45622.65347222222</v>
      </c>
      <c r="B3321">
        <v>6.6449999999999996</v>
      </c>
      <c r="C3321">
        <v>12</v>
      </c>
      <c r="D3321" s="1">
        <v>13</v>
      </c>
      <c r="E3321">
        <v>60</v>
      </c>
      <c r="F3321">
        <v>1007.48</v>
      </c>
      <c r="G3321">
        <v>7</v>
      </c>
      <c r="H3321">
        <v>9</v>
      </c>
      <c r="I3321">
        <v>12</v>
      </c>
    </row>
    <row r="3322" spans="1:9" x14ac:dyDescent="0.25">
      <c r="A3322" s="3">
        <v>45622.652777777781</v>
      </c>
      <c r="B3322">
        <v>6.6210000000000004</v>
      </c>
      <c r="C3322">
        <v>12</v>
      </c>
      <c r="D3322" s="1">
        <v>13</v>
      </c>
      <c r="E3322">
        <v>60</v>
      </c>
      <c r="F3322">
        <v>1007.47</v>
      </c>
      <c r="G3322">
        <v>7</v>
      </c>
      <c r="H3322">
        <v>9</v>
      </c>
      <c r="I3322">
        <v>12</v>
      </c>
    </row>
    <row r="3323" spans="1:9" x14ac:dyDescent="0.25">
      <c r="A3323" s="3">
        <v>45622.652083333334</v>
      </c>
      <c r="B3323">
        <v>6.62</v>
      </c>
      <c r="C3323">
        <v>12</v>
      </c>
      <c r="D3323" s="1">
        <v>13</v>
      </c>
      <c r="E3323">
        <v>60</v>
      </c>
      <c r="F3323">
        <v>1007.47</v>
      </c>
      <c r="G3323">
        <v>7</v>
      </c>
      <c r="H3323">
        <v>9</v>
      </c>
      <c r="I3323">
        <v>12</v>
      </c>
    </row>
    <row r="3324" spans="1:9" x14ac:dyDescent="0.25">
      <c r="A3324" s="3">
        <v>45622.651388888888</v>
      </c>
      <c r="B3324">
        <v>6.6470000000000002</v>
      </c>
      <c r="C3324">
        <v>12</v>
      </c>
      <c r="D3324" s="1">
        <v>13</v>
      </c>
      <c r="E3324">
        <v>60</v>
      </c>
      <c r="F3324">
        <v>1007.47</v>
      </c>
      <c r="G3324">
        <v>7</v>
      </c>
      <c r="H3324">
        <v>9</v>
      </c>
      <c r="I3324">
        <v>12</v>
      </c>
    </row>
    <row r="3325" spans="1:9" x14ac:dyDescent="0.25">
      <c r="A3325" s="3">
        <v>45622.650694444441</v>
      </c>
      <c r="B3325">
        <v>6.7050000000000001</v>
      </c>
      <c r="C3325">
        <v>12</v>
      </c>
      <c r="D3325" s="1">
        <v>13</v>
      </c>
      <c r="E3325">
        <v>60</v>
      </c>
      <c r="F3325">
        <v>1007.45</v>
      </c>
      <c r="G3325">
        <v>7</v>
      </c>
      <c r="H3325">
        <v>9</v>
      </c>
      <c r="I3325">
        <v>12</v>
      </c>
    </row>
    <row r="3326" spans="1:9" x14ac:dyDescent="0.25">
      <c r="A3326" s="3">
        <v>45622.65</v>
      </c>
      <c r="B3326">
        <v>6.774</v>
      </c>
      <c r="C3326">
        <v>11</v>
      </c>
      <c r="D3326" s="1">
        <v>12</v>
      </c>
      <c r="E3326">
        <v>60</v>
      </c>
      <c r="F3326">
        <v>1007.45</v>
      </c>
      <c r="G3326">
        <v>7</v>
      </c>
      <c r="H3326">
        <v>9</v>
      </c>
      <c r="I3326">
        <v>10</v>
      </c>
    </row>
    <row r="3327" spans="1:9" x14ac:dyDescent="0.25">
      <c r="A3327" s="3">
        <v>45622.649305555555</v>
      </c>
      <c r="B3327">
        <v>6.798</v>
      </c>
      <c r="C3327">
        <v>11</v>
      </c>
      <c r="D3327" s="1">
        <v>13</v>
      </c>
      <c r="E3327">
        <v>59</v>
      </c>
      <c r="F3327">
        <v>1007.42</v>
      </c>
      <c r="G3327">
        <v>6</v>
      </c>
      <c r="H3327">
        <v>9</v>
      </c>
      <c r="I3327">
        <v>11</v>
      </c>
    </row>
    <row r="3328" spans="1:9" x14ac:dyDescent="0.25">
      <c r="A3328" s="3">
        <v>45622.648611111108</v>
      </c>
      <c r="B3328">
        <v>6.7350000000000003</v>
      </c>
      <c r="C3328">
        <v>11</v>
      </c>
      <c r="D3328" s="1">
        <v>13</v>
      </c>
      <c r="E3328">
        <v>59</v>
      </c>
      <c r="F3328">
        <v>1007.41</v>
      </c>
      <c r="G3328">
        <v>6</v>
      </c>
      <c r="H3328">
        <v>9</v>
      </c>
      <c r="I3328">
        <v>11</v>
      </c>
    </row>
    <row r="3329" spans="1:9" x14ac:dyDescent="0.25">
      <c r="A3329" s="3">
        <v>45622.647916666669</v>
      </c>
      <c r="B3329">
        <v>6.6630000000000003</v>
      </c>
      <c r="C3329">
        <v>12</v>
      </c>
      <c r="D3329" s="1">
        <v>13</v>
      </c>
      <c r="E3329">
        <v>59</v>
      </c>
      <c r="F3329">
        <v>1007.43</v>
      </c>
      <c r="G3329">
        <v>6</v>
      </c>
      <c r="H3329">
        <v>9</v>
      </c>
      <c r="I3329">
        <v>11</v>
      </c>
    </row>
    <row r="3330" spans="1:9" x14ac:dyDescent="0.25">
      <c r="A3330" s="3">
        <v>45622.647222222222</v>
      </c>
      <c r="B3330">
        <v>6.5990000000000002</v>
      </c>
      <c r="C3330">
        <v>12</v>
      </c>
      <c r="D3330" s="1">
        <v>13</v>
      </c>
      <c r="E3330">
        <v>59</v>
      </c>
      <c r="F3330">
        <v>1007.42</v>
      </c>
      <c r="G3330">
        <v>6</v>
      </c>
      <c r="H3330">
        <v>9</v>
      </c>
      <c r="I3330">
        <v>11</v>
      </c>
    </row>
    <row r="3331" spans="1:9" x14ac:dyDescent="0.25">
      <c r="A3331" s="3">
        <v>45622.646527777775</v>
      </c>
      <c r="B3331">
        <v>6.5359999999999996</v>
      </c>
      <c r="C3331">
        <v>13</v>
      </c>
      <c r="D3331" s="1">
        <v>13</v>
      </c>
      <c r="E3331">
        <v>59</v>
      </c>
      <c r="F3331">
        <v>1007.42</v>
      </c>
      <c r="G3331">
        <v>6</v>
      </c>
      <c r="H3331">
        <v>9</v>
      </c>
      <c r="I3331">
        <v>11</v>
      </c>
    </row>
    <row r="3332" spans="1:9" x14ac:dyDescent="0.25">
      <c r="A3332" s="3">
        <v>45622.645833333336</v>
      </c>
      <c r="B3332">
        <v>6.4880000000000004</v>
      </c>
      <c r="C3332">
        <v>13</v>
      </c>
      <c r="D3332" s="1">
        <v>13</v>
      </c>
      <c r="E3332">
        <v>59</v>
      </c>
      <c r="F3332">
        <v>1007.41</v>
      </c>
      <c r="G3332">
        <v>6</v>
      </c>
      <c r="H3332">
        <v>9</v>
      </c>
      <c r="I3332">
        <v>11</v>
      </c>
    </row>
    <row r="3333" spans="1:9" x14ac:dyDescent="0.25">
      <c r="A3333" s="3">
        <v>45622.645138888889</v>
      </c>
      <c r="B3333">
        <v>6.4550000000000001</v>
      </c>
      <c r="C3333">
        <v>13</v>
      </c>
      <c r="D3333" s="1">
        <v>13</v>
      </c>
      <c r="E3333">
        <v>59</v>
      </c>
      <c r="F3333">
        <v>1007.42</v>
      </c>
      <c r="G3333">
        <v>6</v>
      </c>
      <c r="H3333">
        <v>9</v>
      </c>
      <c r="I3333">
        <v>11</v>
      </c>
    </row>
    <row r="3334" spans="1:9" x14ac:dyDescent="0.25">
      <c r="A3334" s="3">
        <v>45622.644444444442</v>
      </c>
      <c r="B3334">
        <v>6.444</v>
      </c>
      <c r="C3334">
        <v>13</v>
      </c>
      <c r="D3334" s="1">
        <v>13</v>
      </c>
      <c r="E3334">
        <v>59</v>
      </c>
      <c r="F3334">
        <v>1007.41</v>
      </c>
      <c r="G3334">
        <v>6</v>
      </c>
      <c r="H3334">
        <v>9</v>
      </c>
      <c r="I3334">
        <v>11</v>
      </c>
    </row>
    <row r="3335" spans="1:9" x14ac:dyDescent="0.25">
      <c r="A3335" s="3">
        <v>45622.643750000003</v>
      </c>
      <c r="B3335">
        <v>6.4610000000000003</v>
      </c>
      <c r="C3335">
        <v>13</v>
      </c>
      <c r="D3335" s="1">
        <v>13</v>
      </c>
      <c r="E3335">
        <v>60</v>
      </c>
      <c r="F3335">
        <v>1007.4</v>
      </c>
      <c r="G3335">
        <v>6</v>
      </c>
      <c r="H3335">
        <v>9</v>
      </c>
      <c r="I3335">
        <v>11</v>
      </c>
    </row>
    <row r="3336" spans="1:9" x14ac:dyDescent="0.25">
      <c r="A3336" s="3">
        <v>45622.643055555556</v>
      </c>
      <c r="B3336">
        <v>6.5060000000000002</v>
      </c>
      <c r="C3336">
        <v>13</v>
      </c>
      <c r="D3336" s="1">
        <v>13</v>
      </c>
      <c r="E3336">
        <v>60</v>
      </c>
      <c r="F3336">
        <v>1007.41</v>
      </c>
      <c r="G3336">
        <v>6</v>
      </c>
      <c r="H3336">
        <v>9</v>
      </c>
      <c r="I3336">
        <v>11</v>
      </c>
    </row>
    <row r="3337" spans="1:9" x14ac:dyDescent="0.25">
      <c r="A3337" s="3">
        <v>45622.642361111109</v>
      </c>
      <c r="B3337">
        <v>6.5650000000000004</v>
      </c>
      <c r="C3337">
        <v>13</v>
      </c>
      <c r="D3337" s="1">
        <v>13</v>
      </c>
      <c r="E3337">
        <v>60</v>
      </c>
      <c r="F3337">
        <v>1007.42</v>
      </c>
      <c r="G3337">
        <v>7</v>
      </c>
      <c r="H3337">
        <v>8</v>
      </c>
      <c r="I3337">
        <v>10</v>
      </c>
    </row>
    <row r="3338" spans="1:9" x14ac:dyDescent="0.25">
      <c r="A3338" s="3">
        <v>45622.64166666667</v>
      </c>
      <c r="B3338">
        <v>6.5880000000000001</v>
      </c>
      <c r="C3338">
        <v>12</v>
      </c>
      <c r="D3338" s="1">
        <v>13</v>
      </c>
      <c r="E3338">
        <v>59</v>
      </c>
      <c r="F3338">
        <v>1007.42</v>
      </c>
      <c r="G3338">
        <v>7</v>
      </c>
      <c r="H3338">
        <v>9</v>
      </c>
      <c r="I3338">
        <v>10</v>
      </c>
    </row>
    <row r="3339" spans="1:9" x14ac:dyDescent="0.25">
      <c r="A3339" s="3">
        <v>45622.640972222223</v>
      </c>
      <c r="B3339">
        <v>6.5259999999999998</v>
      </c>
      <c r="C3339">
        <v>13</v>
      </c>
      <c r="D3339" s="1">
        <v>13</v>
      </c>
      <c r="E3339">
        <v>59</v>
      </c>
      <c r="F3339">
        <v>1007.41</v>
      </c>
      <c r="G3339">
        <v>7</v>
      </c>
      <c r="H3339">
        <v>9</v>
      </c>
      <c r="I3339">
        <v>10</v>
      </c>
    </row>
    <row r="3340" spans="1:9" x14ac:dyDescent="0.25">
      <c r="A3340" s="3">
        <v>45622.640277777777</v>
      </c>
      <c r="B3340">
        <v>6.4489999999999998</v>
      </c>
      <c r="C3340">
        <v>13</v>
      </c>
      <c r="D3340" s="1">
        <v>13</v>
      </c>
      <c r="E3340">
        <v>59</v>
      </c>
      <c r="F3340">
        <v>1007.39</v>
      </c>
      <c r="G3340">
        <v>7</v>
      </c>
      <c r="H3340">
        <v>9</v>
      </c>
      <c r="I3340">
        <v>10</v>
      </c>
    </row>
    <row r="3341" spans="1:9" x14ac:dyDescent="0.25">
      <c r="A3341" s="3">
        <v>45622.63958333333</v>
      </c>
      <c r="B3341">
        <v>6.3769999999999998</v>
      </c>
      <c r="C3341">
        <v>14</v>
      </c>
      <c r="D3341" s="1">
        <v>13</v>
      </c>
      <c r="E3341">
        <v>59</v>
      </c>
      <c r="F3341">
        <v>1007.39</v>
      </c>
      <c r="G3341">
        <v>7</v>
      </c>
      <c r="H3341">
        <v>9</v>
      </c>
      <c r="I3341">
        <v>10</v>
      </c>
    </row>
    <row r="3342" spans="1:9" x14ac:dyDescent="0.25">
      <c r="A3342" s="3">
        <v>45622.638888888891</v>
      </c>
      <c r="B3342">
        <v>6.3120000000000003</v>
      </c>
      <c r="C3342">
        <v>14</v>
      </c>
      <c r="D3342" s="1">
        <v>13</v>
      </c>
      <c r="E3342">
        <v>59</v>
      </c>
      <c r="F3342">
        <v>1007.39</v>
      </c>
      <c r="G3342">
        <v>7</v>
      </c>
      <c r="H3342">
        <v>9</v>
      </c>
      <c r="I3342">
        <v>10</v>
      </c>
    </row>
    <row r="3343" spans="1:9" x14ac:dyDescent="0.25">
      <c r="A3343" s="3">
        <v>45622.638194444444</v>
      </c>
      <c r="B3343">
        <v>6.2610000000000001</v>
      </c>
      <c r="C3343">
        <v>15</v>
      </c>
      <c r="D3343" s="1">
        <v>13</v>
      </c>
      <c r="E3343">
        <v>59</v>
      </c>
      <c r="F3343">
        <v>1007.38</v>
      </c>
      <c r="G3343">
        <v>7</v>
      </c>
      <c r="H3343">
        <v>9</v>
      </c>
      <c r="I3343">
        <v>10</v>
      </c>
    </row>
    <row r="3344" spans="1:9" x14ac:dyDescent="0.25">
      <c r="A3344" s="3">
        <v>45622.637499999997</v>
      </c>
      <c r="B3344">
        <v>6.2329999999999997</v>
      </c>
      <c r="C3344">
        <v>15</v>
      </c>
      <c r="D3344" s="1">
        <v>13</v>
      </c>
      <c r="E3344">
        <v>59</v>
      </c>
      <c r="F3344">
        <v>1007.37</v>
      </c>
      <c r="G3344">
        <v>7</v>
      </c>
      <c r="H3344">
        <v>9</v>
      </c>
      <c r="I3344">
        <v>10</v>
      </c>
    </row>
    <row r="3345" spans="1:9" x14ac:dyDescent="0.25">
      <c r="A3345" s="3">
        <v>45622.636805555558</v>
      </c>
      <c r="B3345">
        <v>6.226</v>
      </c>
      <c r="C3345">
        <v>15</v>
      </c>
      <c r="D3345" s="1">
        <v>13</v>
      </c>
      <c r="E3345">
        <v>59</v>
      </c>
      <c r="F3345">
        <v>1007.35</v>
      </c>
      <c r="G3345">
        <v>7</v>
      </c>
      <c r="H3345">
        <v>9</v>
      </c>
      <c r="I3345">
        <v>10</v>
      </c>
    </row>
    <row r="3346" spans="1:9" x14ac:dyDescent="0.25">
      <c r="A3346" s="3">
        <v>45622.636111111111</v>
      </c>
      <c r="B3346">
        <v>6.2460000000000004</v>
      </c>
      <c r="C3346">
        <v>15</v>
      </c>
      <c r="D3346" s="1">
        <v>13</v>
      </c>
      <c r="E3346">
        <v>60</v>
      </c>
      <c r="F3346">
        <v>1007.35</v>
      </c>
      <c r="G3346">
        <v>7</v>
      </c>
      <c r="H3346">
        <v>9</v>
      </c>
      <c r="I3346">
        <v>10</v>
      </c>
    </row>
    <row r="3347" spans="1:9" x14ac:dyDescent="0.25">
      <c r="A3347" s="3">
        <v>45622.635416666664</v>
      </c>
      <c r="B3347">
        <v>6.2919999999999998</v>
      </c>
      <c r="C3347">
        <v>14</v>
      </c>
      <c r="D3347" s="1">
        <v>13</v>
      </c>
      <c r="E3347">
        <v>60</v>
      </c>
      <c r="F3347">
        <v>1007.34</v>
      </c>
      <c r="G3347">
        <v>7</v>
      </c>
      <c r="H3347">
        <v>9</v>
      </c>
      <c r="I3347">
        <v>10</v>
      </c>
    </row>
    <row r="3348" spans="1:9" x14ac:dyDescent="0.25">
      <c r="A3348" s="3">
        <v>45622.634722222225</v>
      </c>
      <c r="B3348">
        <v>6.3579999999999997</v>
      </c>
      <c r="C3348">
        <v>14</v>
      </c>
      <c r="D3348" s="1">
        <v>13</v>
      </c>
      <c r="E3348">
        <v>60</v>
      </c>
      <c r="F3348">
        <v>1007.32</v>
      </c>
      <c r="G3348">
        <v>8</v>
      </c>
      <c r="H3348">
        <v>10</v>
      </c>
      <c r="I3348">
        <v>11</v>
      </c>
    </row>
    <row r="3349" spans="1:9" x14ac:dyDescent="0.25">
      <c r="A3349" s="3">
        <v>45622.634027777778</v>
      </c>
      <c r="B3349">
        <v>6.399</v>
      </c>
      <c r="C3349">
        <v>14</v>
      </c>
      <c r="D3349" s="1">
        <v>13</v>
      </c>
      <c r="E3349">
        <v>59</v>
      </c>
      <c r="F3349">
        <v>1007.33</v>
      </c>
      <c r="G3349">
        <v>7</v>
      </c>
      <c r="H3349">
        <v>9</v>
      </c>
      <c r="I3349">
        <v>10</v>
      </c>
    </row>
    <row r="3350" spans="1:9" x14ac:dyDescent="0.25">
      <c r="A3350" s="3">
        <v>45622.633333333331</v>
      </c>
      <c r="B3350">
        <v>6.3680000000000003</v>
      </c>
      <c r="C3350">
        <v>14</v>
      </c>
      <c r="D3350" s="1">
        <v>13</v>
      </c>
      <c r="E3350">
        <v>59</v>
      </c>
      <c r="F3350">
        <v>1007.33</v>
      </c>
      <c r="G3350">
        <v>7</v>
      </c>
      <c r="H3350">
        <v>9</v>
      </c>
      <c r="I3350">
        <v>10</v>
      </c>
    </row>
    <row r="3351" spans="1:9" x14ac:dyDescent="0.25">
      <c r="A3351" s="3">
        <v>45622.632638888892</v>
      </c>
      <c r="B3351">
        <v>6.3239999999999998</v>
      </c>
      <c r="C3351">
        <v>14</v>
      </c>
      <c r="D3351" s="1">
        <v>13</v>
      </c>
      <c r="E3351">
        <v>60</v>
      </c>
      <c r="F3351">
        <v>1007.31</v>
      </c>
      <c r="G3351">
        <v>7</v>
      </c>
      <c r="H3351">
        <v>9</v>
      </c>
      <c r="I3351">
        <v>10</v>
      </c>
    </row>
    <row r="3352" spans="1:9" x14ac:dyDescent="0.25">
      <c r="A3352" s="3">
        <v>45622.631944444445</v>
      </c>
      <c r="B3352">
        <v>6.2939999999999996</v>
      </c>
      <c r="C3352">
        <v>14</v>
      </c>
      <c r="D3352" s="1">
        <v>13</v>
      </c>
      <c r="E3352">
        <v>60</v>
      </c>
      <c r="F3352">
        <v>1007.33</v>
      </c>
      <c r="G3352">
        <v>7</v>
      </c>
      <c r="H3352">
        <v>9</v>
      </c>
      <c r="I3352">
        <v>10</v>
      </c>
    </row>
    <row r="3353" spans="1:9" x14ac:dyDescent="0.25">
      <c r="A3353" s="3">
        <v>45622.631249999999</v>
      </c>
      <c r="B3353">
        <v>6.2850000000000001</v>
      </c>
      <c r="C3353">
        <v>14</v>
      </c>
      <c r="D3353" s="1">
        <v>13</v>
      </c>
      <c r="E3353">
        <v>57</v>
      </c>
      <c r="F3353">
        <v>1007.31</v>
      </c>
      <c r="G3353">
        <v>7</v>
      </c>
      <c r="H3353">
        <v>9</v>
      </c>
      <c r="I3353">
        <v>10</v>
      </c>
    </row>
    <row r="3354" spans="1:9" x14ac:dyDescent="0.25">
      <c r="A3354" s="3">
        <v>45622.630555555559</v>
      </c>
      <c r="B3354">
        <v>6.2889999999999997</v>
      </c>
      <c r="C3354">
        <v>14</v>
      </c>
      <c r="D3354" s="1">
        <v>14</v>
      </c>
      <c r="E3354">
        <v>58</v>
      </c>
      <c r="F3354">
        <v>1007.31</v>
      </c>
      <c r="G3354">
        <v>7</v>
      </c>
      <c r="H3354">
        <v>9</v>
      </c>
      <c r="I3354">
        <v>10</v>
      </c>
    </row>
    <row r="3355" spans="1:9" x14ac:dyDescent="0.25">
      <c r="A3355" s="3">
        <v>45622.629861111112</v>
      </c>
      <c r="B3355">
        <v>6.3019999999999996</v>
      </c>
      <c r="C3355">
        <v>14</v>
      </c>
      <c r="D3355" s="1">
        <v>13</v>
      </c>
      <c r="E3355">
        <v>57</v>
      </c>
      <c r="F3355">
        <v>1007.31</v>
      </c>
      <c r="G3355">
        <v>7</v>
      </c>
      <c r="H3355">
        <v>9</v>
      </c>
      <c r="I3355">
        <v>10</v>
      </c>
    </row>
    <row r="3356" spans="1:9" x14ac:dyDescent="0.25">
      <c r="A3356" s="3">
        <v>45622.629166666666</v>
      </c>
      <c r="B3356">
        <v>6.3239999999999998</v>
      </c>
      <c r="C3356">
        <v>14</v>
      </c>
      <c r="D3356" s="1">
        <v>13</v>
      </c>
      <c r="E3356">
        <v>57</v>
      </c>
      <c r="F3356">
        <v>1007.31</v>
      </c>
      <c r="G3356">
        <v>7</v>
      </c>
      <c r="H3356">
        <v>9</v>
      </c>
      <c r="I3356">
        <v>10</v>
      </c>
    </row>
    <row r="3357" spans="1:9" x14ac:dyDescent="0.25">
      <c r="A3357" s="3">
        <v>45622.628472222219</v>
      </c>
      <c r="B3357">
        <v>6.3659999999999997</v>
      </c>
      <c r="C3357">
        <v>14</v>
      </c>
      <c r="D3357" s="1">
        <v>13</v>
      </c>
      <c r="E3357">
        <v>60</v>
      </c>
      <c r="F3357">
        <v>1007.32</v>
      </c>
      <c r="G3357">
        <v>7</v>
      </c>
      <c r="H3357">
        <v>9</v>
      </c>
      <c r="I3357">
        <v>10</v>
      </c>
    </row>
    <row r="3358" spans="1:9" x14ac:dyDescent="0.25">
      <c r="A3358" s="3">
        <v>45622.62777777778</v>
      </c>
      <c r="B3358">
        <v>6.423</v>
      </c>
      <c r="C3358">
        <v>14</v>
      </c>
      <c r="D3358" s="1">
        <v>13</v>
      </c>
      <c r="E3358">
        <v>60</v>
      </c>
      <c r="F3358">
        <v>1007.29</v>
      </c>
      <c r="G3358">
        <v>7</v>
      </c>
      <c r="H3358">
        <v>9</v>
      </c>
      <c r="I3358">
        <v>10</v>
      </c>
    </row>
    <row r="3359" spans="1:9" x14ac:dyDescent="0.25">
      <c r="A3359" s="3">
        <v>45622.627083333333</v>
      </c>
      <c r="B3359">
        <v>6.5110000000000001</v>
      </c>
      <c r="C3359">
        <v>13</v>
      </c>
      <c r="D3359" s="1">
        <v>13</v>
      </c>
      <c r="E3359">
        <v>60</v>
      </c>
      <c r="F3359">
        <v>1007.29</v>
      </c>
      <c r="G3359">
        <v>6</v>
      </c>
      <c r="H3359">
        <v>7</v>
      </c>
      <c r="I3359">
        <v>8</v>
      </c>
    </row>
    <row r="3360" spans="1:9" x14ac:dyDescent="0.25">
      <c r="A3360" s="3">
        <v>45622.626388888886</v>
      </c>
      <c r="B3360">
        <v>6.5880000000000001</v>
      </c>
      <c r="C3360">
        <v>12</v>
      </c>
      <c r="D3360" s="1">
        <v>13</v>
      </c>
      <c r="E3360">
        <v>59</v>
      </c>
      <c r="F3360">
        <v>1007.28</v>
      </c>
      <c r="G3360">
        <v>5</v>
      </c>
      <c r="H3360">
        <v>6</v>
      </c>
      <c r="I3360">
        <v>7</v>
      </c>
    </row>
    <row r="3361" spans="1:9" x14ac:dyDescent="0.25">
      <c r="A3361" s="3">
        <v>45622.625694444447</v>
      </c>
      <c r="B3361">
        <v>6.601</v>
      </c>
      <c r="C3361">
        <v>12</v>
      </c>
      <c r="D3361" s="1">
        <v>13</v>
      </c>
      <c r="E3361">
        <v>59</v>
      </c>
      <c r="F3361">
        <v>1007.3</v>
      </c>
      <c r="G3361">
        <v>5</v>
      </c>
      <c r="H3361">
        <v>6</v>
      </c>
      <c r="I3361">
        <v>7</v>
      </c>
    </row>
    <row r="3362" spans="1:9" x14ac:dyDescent="0.25">
      <c r="A3362" s="3">
        <v>45622.625</v>
      </c>
      <c r="B3362">
        <v>6.5960000000000001</v>
      </c>
      <c r="C3362">
        <v>12</v>
      </c>
      <c r="D3362" s="1">
        <v>13</v>
      </c>
      <c r="E3362">
        <v>58</v>
      </c>
      <c r="F3362">
        <v>1007.29</v>
      </c>
      <c r="G3362">
        <v>5</v>
      </c>
      <c r="H3362">
        <v>6</v>
      </c>
      <c r="I3362">
        <v>7</v>
      </c>
    </row>
    <row r="3363" spans="1:9" x14ac:dyDescent="0.25">
      <c r="A3363" s="3">
        <v>45622.624305555553</v>
      </c>
      <c r="B3363">
        <v>6.585</v>
      </c>
      <c r="C3363">
        <v>12</v>
      </c>
      <c r="D3363" s="1">
        <v>14</v>
      </c>
      <c r="E3363">
        <v>56</v>
      </c>
      <c r="F3363">
        <v>1007.3</v>
      </c>
      <c r="G3363">
        <v>5</v>
      </c>
      <c r="H3363">
        <v>6</v>
      </c>
      <c r="I3363">
        <v>7</v>
      </c>
    </row>
    <row r="3364" spans="1:9" x14ac:dyDescent="0.25">
      <c r="A3364" s="3">
        <v>45622.623611111114</v>
      </c>
      <c r="B3364">
        <v>6.5949999999999998</v>
      </c>
      <c r="C3364">
        <v>12</v>
      </c>
      <c r="D3364" s="1">
        <v>14</v>
      </c>
      <c r="E3364">
        <v>56</v>
      </c>
      <c r="F3364">
        <v>1007.28</v>
      </c>
      <c r="G3364">
        <v>5</v>
      </c>
      <c r="H3364">
        <v>6</v>
      </c>
      <c r="I3364">
        <v>7</v>
      </c>
    </row>
    <row r="3365" spans="1:9" x14ac:dyDescent="0.25">
      <c r="A3365" s="3">
        <v>45622.622916666667</v>
      </c>
      <c r="B3365">
        <v>6.6120000000000001</v>
      </c>
      <c r="C3365">
        <v>12</v>
      </c>
      <c r="D3365" s="1">
        <v>14</v>
      </c>
      <c r="E3365">
        <v>57</v>
      </c>
      <c r="F3365">
        <v>1007.29</v>
      </c>
      <c r="G3365">
        <v>5</v>
      </c>
      <c r="H3365">
        <v>6</v>
      </c>
      <c r="I3365">
        <v>7</v>
      </c>
    </row>
    <row r="3366" spans="1:9" x14ac:dyDescent="0.25">
      <c r="A3366" s="3">
        <v>45622.62222222222</v>
      </c>
      <c r="B3366">
        <v>6.64</v>
      </c>
      <c r="C3366">
        <v>12</v>
      </c>
      <c r="D3366" s="1">
        <v>14</v>
      </c>
      <c r="E3366">
        <v>56</v>
      </c>
      <c r="F3366">
        <v>1007.29</v>
      </c>
      <c r="G3366">
        <v>5</v>
      </c>
      <c r="H3366">
        <v>6</v>
      </c>
      <c r="I3366">
        <v>7</v>
      </c>
    </row>
    <row r="3367" spans="1:9" x14ac:dyDescent="0.25">
      <c r="A3367" s="3">
        <v>45622.621527777781</v>
      </c>
      <c r="B3367">
        <v>6.673</v>
      </c>
      <c r="C3367">
        <v>12</v>
      </c>
      <c r="D3367" s="1">
        <v>14</v>
      </c>
      <c r="E3367">
        <v>56</v>
      </c>
      <c r="F3367">
        <v>1007.28</v>
      </c>
      <c r="G3367">
        <v>5</v>
      </c>
      <c r="H3367">
        <v>6</v>
      </c>
      <c r="I3367">
        <v>7</v>
      </c>
    </row>
    <row r="3368" spans="1:9" x14ac:dyDescent="0.25">
      <c r="A3368" s="3">
        <v>45622.620833333334</v>
      </c>
      <c r="B3368">
        <v>6.7130000000000001</v>
      </c>
      <c r="C3368">
        <v>12</v>
      </c>
      <c r="D3368" s="1">
        <v>14</v>
      </c>
      <c r="E3368">
        <v>56</v>
      </c>
      <c r="F3368">
        <v>1007.27</v>
      </c>
      <c r="G3368">
        <v>5</v>
      </c>
      <c r="H3368">
        <v>6</v>
      </c>
      <c r="I3368">
        <v>7</v>
      </c>
    </row>
    <row r="3369" spans="1:9" x14ac:dyDescent="0.25">
      <c r="A3369" s="3">
        <v>45622.620138888888</v>
      </c>
      <c r="B3369">
        <v>6.7869999999999999</v>
      </c>
      <c r="C3369">
        <v>11</v>
      </c>
      <c r="D3369" s="1">
        <v>14</v>
      </c>
      <c r="E3369">
        <v>57</v>
      </c>
      <c r="F3369">
        <v>1007.29</v>
      </c>
      <c r="G3369">
        <v>5</v>
      </c>
      <c r="H3369">
        <v>6</v>
      </c>
      <c r="I3369">
        <v>7</v>
      </c>
    </row>
    <row r="3370" spans="1:9" x14ac:dyDescent="0.25">
      <c r="A3370" s="3">
        <v>45622.619444444441</v>
      </c>
      <c r="B3370">
        <v>6.883</v>
      </c>
      <c r="C3370">
        <v>10</v>
      </c>
      <c r="D3370" s="1">
        <v>13</v>
      </c>
      <c r="E3370">
        <v>60</v>
      </c>
      <c r="F3370">
        <v>1007.28</v>
      </c>
      <c r="G3370">
        <v>5</v>
      </c>
      <c r="H3370">
        <v>6</v>
      </c>
      <c r="I3370">
        <v>7</v>
      </c>
    </row>
    <row r="3371" spans="1:9" x14ac:dyDescent="0.25">
      <c r="A3371" s="3">
        <v>45622.618750000001</v>
      </c>
      <c r="B3371">
        <v>6.9720000000000004</v>
      </c>
      <c r="C3371">
        <v>10</v>
      </c>
      <c r="D3371" s="1">
        <v>13</v>
      </c>
      <c r="E3371">
        <v>60</v>
      </c>
      <c r="F3371">
        <v>1007.29</v>
      </c>
      <c r="G3371">
        <v>5</v>
      </c>
      <c r="H3371">
        <v>6</v>
      </c>
      <c r="I3371">
        <v>8</v>
      </c>
    </row>
    <row r="3372" spans="1:9" x14ac:dyDescent="0.25">
      <c r="A3372" s="3">
        <v>45622.618055555555</v>
      </c>
      <c r="B3372">
        <v>7.0049999999999999</v>
      </c>
      <c r="C3372">
        <v>10</v>
      </c>
      <c r="D3372" s="1">
        <v>13</v>
      </c>
      <c r="E3372">
        <v>59</v>
      </c>
      <c r="F3372">
        <v>1007.28</v>
      </c>
      <c r="G3372">
        <v>5</v>
      </c>
      <c r="H3372">
        <v>12</v>
      </c>
      <c r="I3372">
        <v>21</v>
      </c>
    </row>
    <row r="3373" spans="1:9" x14ac:dyDescent="0.25">
      <c r="A3373" s="3">
        <v>45622.617361111108</v>
      </c>
      <c r="B3373">
        <v>6.9969999999999999</v>
      </c>
      <c r="C3373">
        <v>10</v>
      </c>
      <c r="D3373" s="1">
        <v>13</v>
      </c>
      <c r="E3373">
        <v>59</v>
      </c>
      <c r="F3373">
        <v>1007.3</v>
      </c>
      <c r="G3373">
        <v>5</v>
      </c>
      <c r="H3373">
        <v>12</v>
      </c>
      <c r="I3373">
        <v>21</v>
      </c>
    </row>
    <row r="3374" spans="1:9" x14ac:dyDescent="0.25">
      <c r="A3374" s="3">
        <v>45622.616666666669</v>
      </c>
      <c r="B3374">
        <v>6.968</v>
      </c>
      <c r="C3374">
        <v>10</v>
      </c>
      <c r="D3374" s="1">
        <v>13</v>
      </c>
      <c r="E3374">
        <v>58</v>
      </c>
      <c r="F3374">
        <v>1007.26</v>
      </c>
      <c r="G3374">
        <v>5</v>
      </c>
      <c r="H3374">
        <v>12</v>
      </c>
      <c r="I3374">
        <v>21</v>
      </c>
    </row>
    <row r="3375" spans="1:9" x14ac:dyDescent="0.25">
      <c r="A3375" s="3">
        <v>45622.615972222222</v>
      </c>
      <c r="B3375">
        <v>6.94</v>
      </c>
      <c r="C3375">
        <v>10</v>
      </c>
      <c r="D3375" s="1">
        <v>13</v>
      </c>
      <c r="E3375">
        <v>58</v>
      </c>
      <c r="F3375">
        <v>1007.24</v>
      </c>
      <c r="G3375">
        <v>5</v>
      </c>
      <c r="H3375">
        <v>12</v>
      </c>
      <c r="I3375">
        <v>21</v>
      </c>
    </row>
    <row r="3376" spans="1:9" x14ac:dyDescent="0.25">
      <c r="A3376" s="3">
        <v>45622.615277777775</v>
      </c>
      <c r="B3376">
        <v>6.9169999999999998</v>
      </c>
      <c r="C3376">
        <v>10</v>
      </c>
      <c r="D3376" s="1">
        <v>13</v>
      </c>
      <c r="E3376">
        <v>58</v>
      </c>
      <c r="F3376">
        <v>1007.22</v>
      </c>
      <c r="G3376">
        <v>5</v>
      </c>
      <c r="H3376">
        <v>12</v>
      </c>
      <c r="I3376">
        <v>21</v>
      </c>
    </row>
    <row r="3377" spans="1:9" x14ac:dyDescent="0.25">
      <c r="A3377" s="3">
        <v>45622.614583333336</v>
      </c>
      <c r="B3377">
        <v>6.9119999999999999</v>
      </c>
      <c r="C3377">
        <v>10</v>
      </c>
      <c r="D3377" s="1">
        <v>13</v>
      </c>
      <c r="E3377">
        <v>58</v>
      </c>
      <c r="F3377">
        <v>1007.23</v>
      </c>
      <c r="G3377">
        <v>5</v>
      </c>
      <c r="H3377">
        <v>12</v>
      </c>
      <c r="I3377">
        <v>21</v>
      </c>
    </row>
    <row r="3378" spans="1:9" x14ac:dyDescent="0.25">
      <c r="A3378" s="3">
        <v>45622.613888888889</v>
      </c>
      <c r="B3378">
        <v>6.9249999999999998</v>
      </c>
      <c r="C3378">
        <v>10</v>
      </c>
      <c r="D3378" s="1">
        <v>13</v>
      </c>
      <c r="E3378">
        <v>58</v>
      </c>
      <c r="F3378">
        <v>1007.21</v>
      </c>
      <c r="G3378">
        <v>5</v>
      </c>
      <c r="H3378">
        <v>12</v>
      </c>
      <c r="I3378">
        <v>21</v>
      </c>
    </row>
    <row r="3379" spans="1:9" x14ac:dyDescent="0.25">
      <c r="A3379" s="3">
        <v>45622.613194444442</v>
      </c>
      <c r="B3379">
        <v>6.96</v>
      </c>
      <c r="C3379">
        <v>10</v>
      </c>
      <c r="D3379" s="1">
        <v>13</v>
      </c>
      <c r="E3379">
        <v>58</v>
      </c>
      <c r="F3379">
        <v>1007.2</v>
      </c>
      <c r="G3379">
        <v>5</v>
      </c>
      <c r="H3379">
        <v>12</v>
      </c>
      <c r="I3379">
        <v>21</v>
      </c>
    </row>
    <row r="3380" spans="1:9" x14ac:dyDescent="0.25">
      <c r="A3380" s="3">
        <v>45622.612500000003</v>
      </c>
      <c r="B3380">
        <v>7.0259999999999998</v>
      </c>
      <c r="C3380">
        <v>9</v>
      </c>
      <c r="D3380" s="1">
        <v>13</v>
      </c>
      <c r="E3380">
        <v>58</v>
      </c>
      <c r="F3380">
        <v>1007.2</v>
      </c>
      <c r="G3380">
        <v>5</v>
      </c>
      <c r="H3380">
        <v>12</v>
      </c>
      <c r="I3380">
        <v>21</v>
      </c>
    </row>
    <row r="3381" spans="1:9" x14ac:dyDescent="0.25">
      <c r="A3381" s="3">
        <v>45622.611805555556</v>
      </c>
      <c r="B3381">
        <v>7.1150000000000002</v>
      </c>
      <c r="C3381">
        <v>9</v>
      </c>
      <c r="D3381" s="1">
        <v>12</v>
      </c>
      <c r="E3381">
        <v>58</v>
      </c>
      <c r="F3381">
        <v>1007.19</v>
      </c>
      <c r="G3381">
        <v>5</v>
      </c>
      <c r="H3381">
        <v>12</v>
      </c>
      <c r="I3381">
        <v>21</v>
      </c>
    </row>
    <row r="3382" spans="1:9" x14ac:dyDescent="0.25">
      <c r="A3382" s="3">
        <v>45622.611111111109</v>
      </c>
      <c r="B3382">
        <v>7.181</v>
      </c>
      <c r="C3382">
        <v>8</v>
      </c>
      <c r="D3382" s="1">
        <v>12</v>
      </c>
      <c r="E3382">
        <v>58</v>
      </c>
      <c r="F3382">
        <v>1007.18</v>
      </c>
      <c r="G3382">
        <v>3</v>
      </c>
      <c r="H3382">
        <v>5</v>
      </c>
      <c r="I3382">
        <v>6</v>
      </c>
    </row>
    <row r="3383" spans="1:9" x14ac:dyDescent="0.25">
      <c r="A3383" s="3">
        <v>45622.61041666667</v>
      </c>
      <c r="B3383">
        <v>7.165</v>
      </c>
      <c r="C3383">
        <v>9</v>
      </c>
      <c r="D3383" s="1">
        <v>13</v>
      </c>
      <c r="E3383">
        <v>57</v>
      </c>
      <c r="F3383">
        <v>1007.19</v>
      </c>
      <c r="G3383">
        <v>2</v>
      </c>
      <c r="H3383">
        <v>5</v>
      </c>
      <c r="I3383">
        <v>8</v>
      </c>
    </row>
    <row r="3384" spans="1:9" x14ac:dyDescent="0.25">
      <c r="A3384" s="3">
        <v>45622.609722222223</v>
      </c>
      <c r="B3384">
        <v>7.1070000000000002</v>
      </c>
      <c r="C3384">
        <v>9</v>
      </c>
      <c r="D3384" s="1">
        <v>13</v>
      </c>
      <c r="E3384">
        <v>57</v>
      </c>
      <c r="F3384">
        <v>1007.17</v>
      </c>
      <c r="G3384">
        <v>2</v>
      </c>
      <c r="H3384">
        <v>5</v>
      </c>
      <c r="I3384">
        <v>8</v>
      </c>
    </row>
    <row r="3385" spans="1:9" x14ac:dyDescent="0.25">
      <c r="A3385" s="3">
        <v>45622.609027777777</v>
      </c>
      <c r="B3385">
        <v>7.0519999999999996</v>
      </c>
      <c r="C3385">
        <v>9</v>
      </c>
      <c r="D3385" s="1">
        <v>13</v>
      </c>
      <c r="E3385">
        <v>57</v>
      </c>
      <c r="F3385">
        <v>1007.19</v>
      </c>
      <c r="G3385">
        <v>2</v>
      </c>
      <c r="H3385">
        <v>5</v>
      </c>
      <c r="I3385">
        <v>8</v>
      </c>
    </row>
    <row r="3386" spans="1:9" x14ac:dyDescent="0.25">
      <c r="A3386" s="3">
        <v>45622.60833333333</v>
      </c>
      <c r="B3386">
        <v>7.0049999999999999</v>
      </c>
      <c r="C3386">
        <v>10</v>
      </c>
      <c r="D3386" s="1">
        <v>13</v>
      </c>
      <c r="E3386">
        <v>57</v>
      </c>
      <c r="F3386">
        <v>1007.19</v>
      </c>
      <c r="G3386">
        <v>2</v>
      </c>
      <c r="H3386">
        <v>5</v>
      </c>
      <c r="I3386">
        <v>8</v>
      </c>
    </row>
    <row r="3387" spans="1:9" x14ac:dyDescent="0.25">
      <c r="A3387" s="3">
        <v>45622.607638888891</v>
      </c>
      <c r="B3387">
        <v>6.968</v>
      </c>
      <c r="C3387">
        <v>10</v>
      </c>
      <c r="D3387" s="1">
        <v>13</v>
      </c>
      <c r="E3387">
        <v>58</v>
      </c>
      <c r="F3387">
        <v>1007.19</v>
      </c>
      <c r="G3387">
        <v>2</v>
      </c>
      <c r="H3387">
        <v>5</v>
      </c>
      <c r="I3387">
        <v>8</v>
      </c>
    </row>
    <row r="3388" spans="1:9" x14ac:dyDescent="0.25">
      <c r="A3388" s="3">
        <v>45622.606944444444</v>
      </c>
      <c r="B3388">
        <v>6.9459999999999997</v>
      </c>
      <c r="C3388">
        <v>10</v>
      </c>
      <c r="D3388" s="1">
        <v>13</v>
      </c>
      <c r="E3388">
        <v>57</v>
      </c>
      <c r="F3388">
        <v>1007.19</v>
      </c>
      <c r="G3388">
        <v>2</v>
      </c>
      <c r="H3388">
        <v>5</v>
      </c>
      <c r="I3388">
        <v>8</v>
      </c>
    </row>
    <row r="3389" spans="1:9" x14ac:dyDescent="0.25">
      <c r="A3389" s="3">
        <v>45622.606249999997</v>
      </c>
      <c r="B3389">
        <v>6.9480000000000004</v>
      </c>
      <c r="C3389">
        <v>10</v>
      </c>
      <c r="D3389" s="1">
        <v>13</v>
      </c>
      <c r="E3389">
        <v>57</v>
      </c>
      <c r="F3389">
        <v>1007.15</v>
      </c>
      <c r="G3389">
        <v>2</v>
      </c>
      <c r="H3389">
        <v>5</v>
      </c>
      <c r="I3389">
        <v>8</v>
      </c>
    </row>
    <row r="3390" spans="1:9" x14ac:dyDescent="0.25">
      <c r="A3390" s="3">
        <v>45622.605555555558</v>
      </c>
      <c r="B3390">
        <v>6.9770000000000003</v>
      </c>
      <c r="C3390">
        <v>10</v>
      </c>
      <c r="D3390" s="1">
        <v>13</v>
      </c>
      <c r="E3390">
        <v>58</v>
      </c>
      <c r="F3390">
        <v>1007.13</v>
      </c>
      <c r="G3390">
        <v>2</v>
      </c>
      <c r="H3390">
        <v>5</v>
      </c>
      <c r="I3390">
        <v>8</v>
      </c>
    </row>
    <row r="3391" spans="1:9" x14ac:dyDescent="0.25">
      <c r="A3391" s="3">
        <v>45622.604861111111</v>
      </c>
      <c r="B3391">
        <v>7.04</v>
      </c>
      <c r="C3391">
        <v>9</v>
      </c>
      <c r="D3391" s="1">
        <v>13</v>
      </c>
      <c r="E3391">
        <v>58</v>
      </c>
      <c r="F3391">
        <v>1007.16</v>
      </c>
      <c r="G3391">
        <v>2</v>
      </c>
      <c r="H3391">
        <v>5</v>
      </c>
      <c r="I3391">
        <v>8</v>
      </c>
    </row>
    <row r="3392" spans="1:9" x14ac:dyDescent="0.25">
      <c r="A3392" s="3">
        <v>45622.604166666664</v>
      </c>
      <c r="B3392">
        <v>7.1269999999999998</v>
      </c>
      <c r="C3392">
        <v>9</v>
      </c>
      <c r="D3392" s="1">
        <v>13</v>
      </c>
      <c r="E3392">
        <v>58</v>
      </c>
      <c r="F3392">
        <v>1007.17</v>
      </c>
      <c r="G3392">
        <v>2</v>
      </c>
      <c r="H3392">
        <v>5</v>
      </c>
      <c r="I3392">
        <v>8</v>
      </c>
    </row>
    <row r="3393" spans="1:9" x14ac:dyDescent="0.25">
      <c r="A3393" s="3">
        <v>45622.603472222225</v>
      </c>
      <c r="B3393">
        <v>7.1989999999999998</v>
      </c>
      <c r="C3393">
        <v>8</v>
      </c>
      <c r="D3393" s="1">
        <v>13</v>
      </c>
      <c r="E3393">
        <v>57</v>
      </c>
      <c r="F3393">
        <v>1007.14</v>
      </c>
      <c r="G3393">
        <v>3</v>
      </c>
      <c r="H3393">
        <v>6</v>
      </c>
      <c r="I3393">
        <v>7</v>
      </c>
    </row>
    <row r="3394" spans="1:9" x14ac:dyDescent="0.25">
      <c r="A3394" s="3">
        <v>45622.602777777778</v>
      </c>
      <c r="B3394">
        <v>7.1879999999999997</v>
      </c>
      <c r="C3394">
        <v>8</v>
      </c>
      <c r="D3394" s="1">
        <v>13</v>
      </c>
      <c r="E3394">
        <v>57</v>
      </c>
      <c r="F3394">
        <v>1007.14</v>
      </c>
      <c r="G3394">
        <v>3</v>
      </c>
      <c r="H3394">
        <v>10</v>
      </c>
      <c r="I3394">
        <v>17</v>
      </c>
    </row>
    <row r="3395" spans="1:9" x14ac:dyDescent="0.25">
      <c r="A3395" s="3">
        <v>45622.602083333331</v>
      </c>
      <c r="B3395">
        <v>7.133</v>
      </c>
      <c r="C3395">
        <v>9</v>
      </c>
      <c r="D3395" s="1">
        <v>13</v>
      </c>
      <c r="E3395">
        <v>57</v>
      </c>
      <c r="F3395">
        <v>1007.14</v>
      </c>
      <c r="G3395">
        <v>3</v>
      </c>
      <c r="H3395">
        <v>10</v>
      </c>
      <c r="I3395">
        <v>17</v>
      </c>
    </row>
    <row r="3396" spans="1:9" x14ac:dyDescent="0.25">
      <c r="A3396" s="3">
        <v>45622.601388888892</v>
      </c>
      <c r="B3396">
        <v>7.0810000000000004</v>
      </c>
      <c r="C3396">
        <v>9</v>
      </c>
      <c r="D3396" s="1">
        <v>13</v>
      </c>
      <c r="E3396">
        <v>57</v>
      </c>
      <c r="F3396">
        <v>1007.15</v>
      </c>
      <c r="G3396">
        <v>3</v>
      </c>
      <c r="H3396">
        <v>10</v>
      </c>
      <c r="I3396">
        <v>17</v>
      </c>
    </row>
    <row r="3397" spans="1:9" x14ac:dyDescent="0.25">
      <c r="A3397" s="3">
        <v>45622.600694444445</v>
      </c>
      <c r="B3397">
        <v>7.0369999999999999</v>
      </c>
      <c r="C3397">
        <v>9</v>
      </c>
      <c r="D3397" s="1">
        <v>13</v>
      </c>
      <c r="E3397">
        <v>57</v>
      </c>
      <c r="F3397">
        <v>1007.14</v>
      </c>
      <c r="G3397">
        <v>3</v>
      </c>
      <c r="H3397">
        <v>10</v>
      </c>
      <c r="I3397">
        <v>17</v>
      </c>
    </row>
    <row r="3398" spans="1:9" x14ac:dyDescent="0.25">
      <c r="A3398" s="3">
        <v>45622.6</v>
      </c>
      <c r="B3398">
        <v>7.0019999999999998</v>
      </c>
      <c r="C3398">
        <v>10</v>
      </c>
      <c r="D3398" s="1">
        <v>13</v>
      </c>
      <c r="E3398">
        <v>58</v>
      </c>
      <c r="F3398">
        <v>1007.1</v>
      </c>
      <c r="G3398">
        <v>3</v>
      </c>
      <c r="H3398">
        <v>10</v>
      </c>
      <c r="I3398">
        <v>17</v>
      </c>
    </row>
    <row r="3399" spans="1:9" x14ac:dyDescent="0.25">
      <c r="A3399" s="3">
        <v>45622.599305555559</v>
      </c>
      <c r="B3399">
        <v>7.0019999999999998</v>
      </c>
      <c r="C3399">
        <v>10</v>
      </c>
      <c r="D3399" s="1">
        <v>13</v>
      </c>
      <c r="E3399">
        <v>58</v>
      </c>
      <c r="F3399">
        <v>1007.1</v>
      </c>
      <c r="G3399">
        <v>3</v>
      </c>
      <c r="H3399">
        <v>10</v>
      </c>
      <c r="I3399">
        <v>17</v>
      </c>
    </row>
    <row r="3400" spans="1:9" x14ac:dyDescent="0.25">
      <c r="A3400" s="3">
        <v>45622.598611111112</v>
      </c>
      <c r="B3400">
        <v>6.9749999999999996</v>
      </c>
      <c r="C3400">
        <v>10</v>
      </c>
      <c r="D3400" s="1">
        <v>13</v>
      </c>
      <c r="E3400">
        <v>58</v>
      </c>
      <c r="F3400">
        <v>1007.12</v>
      </c>
      <c r="G3400">
        <v>3</v>
      </c>
      <c r="H3400">
        <v>10</v>
      </c>
      <c r="I3400">
        <v>17</v>
      </c>
    </row>
    <row r="3401" spans="1:9" x14ac:dyDescent="0.25">
      <c r="A3401" s="3">
        <v>45622.597916666666</v>
      </c>
      <c r="B3401">
        <v>7.0010000000000003</v>
      </c>
      <c r="C3401">
        <v>10</v>
      </c>
      <c r="D3401" s="1">
        <v>13</v>
      </c>
      <c r="E3401">
        <v>58</v>
      </c>
      <c r="F3401">
        <v>1007.15</v>
      </c>
      <c r="G3401">
        <v>3</v>
      </c>
      <c r="H3401">
        <v>10</v>
      </c>
      <c r="I3401">
        <v>17</v>
      </c>
    </row>
    <row r="3402" spans="1:9" x14ac:dyDescent="0.25">
      <c r="A3402" s="3">
        <v>45622.597222222219</v>
      </c>
      <c r="B3402">
        <v>7.0590000000000002</v>
      </c>
      <c r="C3402">
        <v>9</v>
      </c>
      <c r="D3402" s="1">
        <v>13</v>
      </c>
      <c r="E3402">
        <v>58</v>
      </c>
      <c r="F3402">
        <v>1007.14</v>
      </c>
      <c r="G3402">
        <v>3</v>
      </c>
      <c r="H3402">
        <v>10</v>
      </c>
      <c r="I3402">
        <v>17</v>
      </c>
    </row>
    <row r="3403" spans="1:9" x14ac:dyDescent="0.25">
      <c r="A3403" s="3">
        <v>45622.59652777778</v>
      </c>
      <c r="B3403">
        <v>7.1440000000000001</v>
      </c>
      <c r="C3403">
        <v>9</v>
      </c>
      <c r="D3403" s="1">
        <v>13</v>
      </c>
      <c r="E3403">
        <v>58</v>
      </c>
      <c r="F3403">
        <v>1007.15</v>
      </c>
      <c r="G3403">
        <v>3</v>
      </c>
      <c r="H3403">
        <v>10</v>
      </c>
      <c r="I3403">
        <v>17</v>
      </c>
    </row>
    <row r="3404" spans="1:9" x14ac:dyDescent="0.25">
      <c r="A3404" s="3">
        <v>45622.595833333333</v>
      </c>
      <c r="B3404">
        <v>7.2220000000000004</v>
      </c>
      <c r="C3404">
        <v>8</v>
      </c>
      <c r="D3404" s="1">
        <v>13</v>
      </c>
      <c r="E3404">
        <v>57</v>
      </c>
      <c r="F3404">
        <v>1007.19</v>
      </c>
      <c r="G3404">
        <v>3</v>
      </c>
      <c r="H3404">
        <v>5</v>
      </c>
      <c r="I3404">
        <v>7</v>
      </c>
    </row>
    <row r="3405" spans="1:9" x14ac:dyDescent="0.25">
      <c r="A3405" s="3">
        <v>45622.595138888886</v>
      </c>
      <c r="B3405">
        <v>7.2240000000000002</v>
      </c>
      <c r="C3405">
        <v>8</v>
      </c>
      <c r="D3405" s="1">
        <v>13</v>
      </c>
      <c r="E3405">
        <v>57</v>
      </c>
      <c r="F3405">
        <v>1007.17</v>
      </c>
      <c r="G3405">
        <v>3</v>
      </c>
      <c r="H3405">
        <v>6</v>
      </c>
      <c r="I3405">
        <v>9</v>
      </c>
    </row>
    <row r="3406" spans="1:9" x14ac:dyDescent="0.25">
      <c r="A3406" s="3">
        <v>45622.594444444447</v>
      </c>
      <c r="B3406">
        <v>7.1680000000000001</v>
      </c>
      <c r="C3406">
        <v>9</v>
      </c>
      <c r="D3406" s="1">
        <v>13</v>
      </c>
      <c r="E3406">
        <v>57</v>
      </c>
      <c r="F3406">
        <v>1007.14</v>
      </c>
      <c r="G3406">
        <v>3</v>
      </c>
      <c r="H3406">
        <v>6</v>
      </c>
      <c r="I3406">
        <v>9</v>
      </c>
    </row>
    <row r="3407" spans="1:9" x14ac:dyDescent="0.25">
      <c r="A3407" s="3">
        <v>45622.59375</v>
      </c>
      <c r="B3407">
        <v>7.117</v>
      </c>
      <c r="C3407">
        <v>9</v>
      </c>
      <c r="D3407" s="1">
        <v>13</v>
      </c>
      <c r="E3407">
        <v>57</v>
      </c>
      <c r="F3407">
        <v>1007.13</v>
      </c>
      <c r="G3407">
        <v>3</v>
      </c>
      <c r="H3407">
        <v>6</v>
      </c>
      <c r="I3407">
        <v>9</v>
      </c>
    </row>
    <row r="3408" spans="1:9" x14ac:dyDescent="0.25">
      <c r="A3408" s="3">
        <v>45622.593055555553</v>
      </c>
      <c r="B3408">
        <v>7.0670000000000002</v>
      </c>
      <c r="C3408">
        <v>9</v>
      </c>
      <c r="D3408" s="1">
        <v>13</v>
      </c>
      <c r="E3408">
        <v>57</v>
      </c>
      <c r="F3408">
        <v>1007.11</v>
      </c>
      <c r="G3408">
        <v>3</v>
      </c>
      <c r="H3408">
        <v>6</v>
      </c>
      <c r="I3408">
        <v>9</v>
      </c>
    </row>
    <row r="3409" spans="1:9" x14ac:dyDescent="0.25">
      <c r="A3409" s="3">
        <v>45622.592361111114</v>
      </c>
      <c r="B3409">
        <v>7.024</v>
      </c>
      <c r="C3409">
        <v>9</v>
      </c>
      <c r="D3409" s="1">
        <v>13</v>
      </c>
      <c r="E3409">
        <v>57</v>
      </c>
      <c r="F3409">
        <v>1007.12</v>
      </c>
      <c r="G3409">
        <v>3</v>
      </c>
      <c r="H3409">
        <v>6</v>
      </c>
      <c r="I3409">
        <v>9</v>
      </c>
    </row>
    <row r="3410" spans="1:9" x14ac:dyDescent="0.25">
      <c r="A3410" s="3">
        <v>45622.591666666667</v>
      </c>
      <c r="B3410">
        <v>6.9930000000000003</v>
      </c>
      <c r="C3410">
        <v>10</v>
      </c>
      <c r="D3410" s="1">
        <v>13</v>
      </c>
      <c r="E3410">
        <v>57</v>
      </c>
      <c r="F3410">
        <v>1007.15</v>
      </c>
      <c r="G3410">
        <v>3</v>
      </c>
      <c r="H3410">
        <v>6</v>
      </c>
      <c r="I3410">
        <v>9</v>
      </c>
    </row>
    <row r="3411" spans="1:9" x14ac:dyDescent="0.25">
      <c r="A3411" s="3">
        <v>45622.59097222222</v>
      </c>
      <c r="B3411">
        <v>6.9850000000000003</v>
      </c>
      <c r="C3411">
        <v>10</v>
      </c>
      <c r="D3411" s="1">
        <v>13</v>
      </c>
      <c r="E3411">
        <v>58</v>
      </c>
      <c r="F3411">
        <v>1007.14</v>
      </c>
      <c r="G3411">
        <v>3</v>
      </c>
      <c r="H3411">
        <v>6</v>
      </c>
      <c r="I3411">
        <v>9</v>
      </c>
    </row>
    <row r="3412" spans="1:9" x14ac:dyDescent="0.25">
      <c r="A3412" s="3">
        <v>45622.590277777781</v>
      </c>
      <c r="B3412">
        <v>7.0049999999999999</v>
      </c>
      <c r="C3412">
        <v>10</v>
      </c>
      <c r="D3412" s="1">
        <v>13</v>
      </c>
      <c r="E3412">
        <v>58</v>
      </c>
      <c r="F3412">
        <v>1007.14</v>
      </c>
      <c r="G3412">
        <v>3</v>
      </c>
      <c r="H3412">
        <v>6</v>
      </c>
      <c r="I3412">
        <v>9</v>
      </c>
    </row>
    <row r="3413" spans="1:9" x14ac:dyDescent="0.25">
      <c r="A3413" s="3">
        <v>45622.589583333334</v>
      </c>
      <c r="B3413">
        <v>7.06</v>
      </c>
      <c r="C3413">
        <v>9</v>
      </c>
      <c r="D3413" s="1">
        <v>13</v>
      </c>
      <c r="E3413">
        <v>58</v>
      </c>
      <c r="F3413">
        <v>1007.13</v>
      </c>
      <c r="G3413">
        <v>3</v>
      </c>
      <c r="H3413">
        <v>6</v>
      </c>
      <c r="I3413">
        <v>9</v>
      </c>
    </row>
    <row r="3414" spans="1:9" x14ac:dyDescent="0.25">
      <c r="A3414" s="3">
        <v>45622.588888888888</v>
      </c>
      <c r="B3414">
        <v>7.1420000000000003</v>
      </c>
      <c r="C3414">
        <v>9</v>
      </c>
      <c r="D3414" s="1">
        <v>13</v>
      </c>
      <c r="E3414">
        <v>57</v>
      </c>
      <c r="F3414">
        <v>1007.13</v>
      </c>
      <c r="G3414">
        <v>3</v>
      </c>
      <c r="H3414">
        <v>6</v>
      </c>
      <c r="I3414">
        <v>9</v>
      </c>
    </row>
    <row r="3415" spans="1:9" x14ac:dyDescent="0.25">
      <c r="A3415" s="3">
        <v>45622.588194444441</v>
      </c>
      <c r="B3415">
        <v>7.2210000000000001</v>
      </c>
      <c r="C3415">
        <v>8</v>
      </c>
      <c r="D3415" s="1">
        <v>13</v>
      </c>
      <c r="E3415">
        <v>57</v>
      </c>
      <c r="F3415">
        <v>1007.15</v>
      </c>
      <c r="G3415">
        <v>5</v>
      </c>
      <c r="H3415">
        <v>6</v>
      </c>
      <c r="I3415">
        <v>7</v>
      </c>
    </row>
    <row r="3416" spans="1:9" x14ac:dyDescent="0.25">
      <c r="A3416" s="3">
        <v>45622.587500000001</v>
      </c>
      <c r="B3416">
        <v>7.2290000000000001</v>
      </c>
      <c r="C3416">
        <v>8</v>
      </c>
      <c r="D3416" s="1">
        <v>13</v>
      </c>
      <c r="E3416">
        <v>57</v>
      </c>
      <c r="F3416">
        <v>1007.16</v>
      </c>
      <c r="G3416">
        <v>5</v>
      </c>
      <c r="H3416">
        <v>7</v>
      </c>
      <c r="I3416">
        <v>8</v>
      </c>
    </row>
    <row r="3417" spans="1:9" x14ac:dyDescent="0.25">
      <c r="A3417" s="3">
        <v>45622.586805555555</v>
      </c>
      <c r="B3417">
        <v>7.1680000000000001</v>
      </c>
      <c r="C3417">
        <v>9</v>
      </c>
      <c r="D3417" s="1">
        <v>13</v>
      </c>
      <c r="E3417">
        <v>57</v>
      </c>
      <c r="F3417">
        <v>1007.16</v>
      </c>
      <c r="G3417">
        <v>5</v>
      </c>
      <c r="H3417">
        <v>7</v>
      </c>
      <c r="I3417">
        <v>8</v>
      </c>
    </row>
    <row r="3418" spans="1:9" x14ac:dyDescent="0.25">
      <c r="A3418" s="3">
        <v>45622.586111111108</v>
      </c>
      <c r="B3418">
        <v>7.1079999999999997</v>
      </c>
      <c r="C3418">
        <v>9</v>
      </c>
      <c r="D3418" s="1">
        <v>13</v>
      </c>
      <c r="E3418">
        <v>57</v>
      </c>
      <c r="F3418">
        <v>1007.15</v>
      </c>
      <c r="G3418">
        <v>5</v>
      </c>
      <c r="H3418">
        <v>7</v>
      </c>
      <c r="I3418">
        <v>8</v>
      </c>
    </row>
    <row r="3419" spans="1:9" x14ac:dyDescent="0.25">
      <c r="A3419" s="3">
        <v>45622.585416666669</v>
      </c>
      <c r="B3419">
        <v>7.056</v>
      </c>
      <c r="C3419">
        <v>9</v>
      </c>
      <c r="D3419" s="1">
        <v>13</v>
      </c>
      <c r="E3419">
        <v>57</v>
      </c>
      <c r="F3419">
        <v>1007.14</v>
      </c>
      <c r="G3419">
        <v>5</v>
      </c>
      <c r="H3419">
        <v>7</v>
      </c>
      <c r="I3419">
        <v>8</v>
      </c>
    </row>
    <row r="3420" spans="1:9" x14ac:dyDescent="0.25">
      <c r="A3420" s="3">
        <v>45622.584722222222</v>
      </c>
      <c r="B3420">
        <v>7.0140000000000002</v>
      </c>
      <c r="C3420">
        <v>10</v>
      </c>
      <c r="D3420" s="1">
        <v>13</v>
      </c>
      <c r="E3420">
        <v>57</v>
      </c>
      <c r="F3420">
        <v>1007.16</v>
      </c>
      <c r="G3420">
        <v>5</v>
      </c>
      <c r="H3420">
        <v>7</v>
      </c>
      <c r="I3420">
        <v>8</v>
      </c>
    </row>
    <row r="3421" spans="1:9" x14ac:dyDescent="0.25">
      <c r="A3421" s="3">
        <v>45622.584027777775</v>
      </c>
      <c r="B3421">
        <v>6.9850000000000003</v>
      </c>
      <c r="C3421">
        <v>10</v>
      </c>
      <c r="D3421" s="1">
        <v>13</v>
      </c>
      <c r="E3421">
        <v>57</v>
      </c>
      <c r="F3421">
        <v>1007.17</v>
      </c>
      <c r="G3421">
        <v>5</v>
      </c>
      <c r="H3421">
        <v>7</v>
      </c>
      <c r="I3421">
        <v>8</v>
      </c>
    </row>
    <row r="3422" spans="1:9" x14ac:dyDescent="0.25">
      <c r="A3422" s="3">
        <v>45622.583333333336</v>
      </c>
      <c r="B3422">
        <v>6.9770000000000003</v>
      </c>
      <c r="C3422">
        <v>10</v>
      </c>
      <c r="D3422" s="1">
        <v>13</v>
      </c>
      <c r="E3422">
        <v>57</v>
      </c>
      <c r="F3422">
        <v>1007.17</v>
      </c>
      <c r="G3422">
        <v>5</v>
      </c>
      <c r="H3422">
        <v>7</v>
      </c>
      <c r="I3422">
        <v>8</v>
      </c>
    </row>
    <row r="3423" spans="1:9" x14ac:dyDescent="0.25">
      <c r="A3423" s="3">
        <v>45622.582638888889</v>
      </c>
      <c r="B3423">
        <v>6.9960000000000004</v>
      </c>
      <c r="C3423">
        <v>10</v>
      </c>
      <c r="D3423" s="1">
        <v>13</v>
      </c>
      <c r="E3423">
        <v>57</v>
      </c>
      <c r="F3423">
        <v>1007.17</v>
      </c>
      <c r="G3423">
        <v>5</v>
      </c>
      <c r="H3423">
        <v>7</v>
      </c>
      <c r="I3423">
        <v>8</v>
      </c>
    </row>
    <row r="3424" spans="1:9" x14ac:dyDescent="0.25">
      <c r="A3424" s="3">
        <v>45622.581944444442</v>
      </c>
      <c r="B3424">
        <v>7.048</v>
      </c>
      <c r="C3424">
        <v>9</v>
      </c>
      <c r="D3424" s="1">
        <v>13</v>
      </c>
      <c r="E3424">
        <v>58</v>
      </c>
      <c r="F3424">
        <v>1007.19</v>
      </c>
      <c r="G3424">
        <v>5</v>
      </c>
      <c r="H3424">
        <v>7</v>
      </c>
      <c r="I3424">
        <v>8</v>
      </c>
    </row>
    <row r="3425" spans="1:9" x14ac:dyDescent="0.25">
      <c r="A3425" s="3">
        <v>45622.581250000003</v>
      </c>
      <c r="B3425">
        <v>7.1260000000000003</v>
      </c>
      <c r="C3425">
        <v>9</v>
      </c>
      <c r="D3425" s="1">
        <v>13</v>
      </c>
      <c r="E3425">
        <v>57</v>
      </c>
      <c r="F3425">
        <v>1007.18</v>
      </c>
      <c r="G3425">
        <v>5</v>
      </c>
      <c r="H3425">
        <v>7</v>
      </c>
      <c r="I3425">
        <v>8</v>
      </c>
    </row>
    <row r="3426" spans="1:9" x14ac:dyDescent="0.25">
      <c r="A3426" s="3">
        <v>45622.580555555556</v>
      </c>
      <c r="B3426">
        <v>7.2050000000000001</v>
      </c>
      <c r="C3426">
        <v>8</v>
      </c>
      <c r="D3426" s="1">
        <v>13</v>
      </c>
      <c r="E3426">
        <v>57</v>
      </c>
      <c r="F3426">
        <v>1007.21</v>
      </c>
      <c r="G3426">
        <v>5</v>
      </c>
      <c r="H3426">
        <v>7</v>
      </c>
      <c r="I3426">
        <v>8</v>
      </c>
    </row>
    <row r="3427" spans="1:9" x14ac:dyDescent="0.25">
      <c r="A3427" s="3">
        <v>45622.579861111109</v>
      </c>
      <c r="B3427">
        <v>7.2130000000000001</v>
      </c>
      <c r="C3427">
        <v>8</v>
      </c>
      <c r="D3427" s="1">
        <v>13</v>
      </c>
      <c r="E3427">
        <v>57</v>
      </c>
      <c r="F3427">
        <v>1007.21</v>
      </c>
      <c r="G3427">
        <v>4</v>
      </c>
      <c r="H3427">
        <v>6</v>
      </c>
      <c r="I3427">
        <v>8</v>
      </c>
    </row>
    <row r="3428" spans="1:9" x14ac:dyDescent="0.25">
      <c r="A3428" s="3">
        <v>45622.57916666667</v>
      </c>
      <c r="B3428">
        <v>7.15</v>
      </c>
      <c r="C3428">
        <v>9</v>
      </c>
      <c r="D3428" s="1">
        <v>13</v>
      </c>
      <c r="E3428">
        <v>57</v>
      </c>
      <c r="F3428">
        <v>1007.23</v>
      </c>
      <c r="G3428">
        <v>4</v>
      </c>
      <c r="H3428">
        <v>6</v>
      </c>
      <c r="I3428">
        <v>8</v>
      </c>
    </row>
    <row r="3429" spans="1:9" x14ac:dyDescent="0.25">
      <c r="A3429" s="3">
        <v>45622.578472222223</v>
      </c>
      <c r="B3429">
        <v>7.0890000000000004</v>
      </c>
      <c r="C3429">
        <v>9</v>
      </c>
      <c r="D3429" s="1">
        <v>13</v>
      </c>
      <c r="E3429">
        <v>57</v>
      </c>
      <c r="F3429">
        <v>1007.18</v>
      </c>
      <c r="G3429">
        <v>4</v>
      </c>
      <c r="H3429">
        <v>6</v>
      </c>
      <c r="I3429">
        <v>8</v>
      </c>
    </row>
    <row r="3430" spans="1:9" x14ac:dyDescent="0.25">
      <c r="A3430" s="3">
        <v>45622.577777777777</v>
      </c>
      <c r="B3430">
        <v>7.0369999999999999</v>
      </c>
      <c r="C3430">
        <v>9</v>
      </c>
      <c r="D3430" s="1">
        <v>13</v>
      </c>
      <c r="E3430">
        <v>57</v>
      </c>
      <c r="F3430">
        <v>1007.19</v>
      </c>
      <c r="G3430">
        <v>4</v>
      </c>
      <c r="H3430">
        <v>6</v>
      </c>
      <c r="I3430">
        <v>8</v>
      </c>
    </row>
    <row r="3431" spans="1:9" x14ac:dyDescent="0.25">
      <c r="A3431" s="3">
        <v>45622.57708333333</v>
      </c>
      <c r="B3431">
        <v>6.9930000000000003</v>
      </c>
      <c r="C3431">
        <v>10</v>
      </c>
      <c r="D3431" s="1">
        <v>13</v>
      </c>
      <c r="E3431">
        <v>57</v>
      </c>
      <c r="F3431">
        <v>1007.19</v>
      </c>
      <c r="G3431">
        <v>4</v>
      </c>
      <c r="H3431">
        <v>6</v>
      </c>
      <c r="I3431">
        <v>8</v>
      </c>
    </row>
    <row r="3432" spans="1:9" x14ac:dyDescent="0.25">
      <c r="A3432" s="3">
        <v>45622.576388888891</v>
      </c>
      <c r="B3432">
        <v>6.9630000000000001</v>
      </c>
      <c r="C3432">
        <v>10</v>
      </c>
      <c r="D3432" s="1">
        <v>13</v>
      </c>
      <c r="E3432">
        <v>57</v>
      </c>
      <c r="F3432">
        <v>1007.18</v>
      </c>
      <c r="G3432">
        <v>4</v>
      </c>
      <c r="H3432">
        <v>6</v>
      </c>
      <c r="I3432">
        <v>8</v>
      </c>
    </row>
    <row r="3433" spans="1:9" x14ac:dyDescent="0.25">
      <c r="A3433" s="3">
        <v>45622.575694444444</v>
      </c>
      <c r="B3433">
        <v>6.9530000000000003</v>
      </c>
      <c r="C3433">
        <v>10</v>
      </c>
      <c r="D3433" s="1">
        <v>13</v>
      </c>
      <c r="E3433">
        <v>57</v>
      </c>
      <c r="F3433">
        <v>1007.17</v>
      </c>
      <c r="G3433">
        <v>4</v>
      </c>
      <c r="H3433">
        <v>6</v>
      </c>
      <c r="I3433">
        <v>8</v>
      </c>
    </row>
    <row r="3434" spans="1:9" x14ac:dyDescent="0.25">
      <c r="A3434" s="3">
        <v>45622.574999999997</v>
      </c>
      <c r="B3434">
        <v>6.968</v>
      </c>
      <c r="C3434">
        <v>10</v>
      </c>
      <c r="D3434" s="1">
        <v>13</v>
      </c>
      <c r="E3434">
        <v>57</v>
      </c>
      <c r="F3434">
        <v>1007.18</v>
      </c>
      <c r="G3434">
        <v>4</v>
      </c>
      <c r="H3434">
        <v>6</v>
      </c>
      <c r="I3434">
        <v>8</v>
      </c>
    </row>
    <row r="3435" spans="1:9" x14ac:dyDescent="0.25">
      <c r="A3435" s="3">
        <v>45622.574305555558</v>
      </c>
      <c r="B3435">
        <v>7.0129999999999999</v>
      </c>
      <c r="C3435">
        <v>10</v>
      </c>
      <c r="D3435" s="1">
        <v>13</v>
      </c>
      <c r="E3435">
        <v>57</v>
      </c>
      <c r="F3435">
        <v>1007.18</v>
      </c>
      <c r="G3435">
        <v>4</v>
      </c>
      <c r="H3435">
        <v>6</v>
      </c>
      <c r="I3435">
        <v>8</v>
      </c>
    </row>
    <row r="3436" spans="1:9" x14ac:dyDescent="0.25">
      <c r="A3436" s="3">
        <v>45622.573611111111</v>
      </c>
      <c r="B3436">
        <v>7.09</v>
      </c>
      <c r="C3436">
        <v>9</v>
      </c>
      <c r="D3436" s="1">
        <v>13</v>
      </c>
      <c r="E3436">
        <v>57</v>
      </c>
      <c r="F3436">
        <v>1007.19</v>
      </c>
      <c r="G3436">
        <v>4</v>
      </c>
      <c r="H3436">
        <v>6</v>
      </c>
      <c r="I3436">
        <v>8</v>
      </c>
    </row>
    <row r="3437" spans="1:9" x14ac:dyDescent="0.25">
      <c r="A3437" s="3">
        <v>45622.572916666664</v>
      </c>
      <c r="B3437">
        <v>7.1680000000000001</v>
      </c>
      <c r="C3437">
        <v>9</v>
      </c>
      <c r="D3437" s="1">
        <v>13</v>
      </c>
      <c r="E3437">
        <v>57</v>
      </c>
      <c r="F3437">
        <v>1007.2</v>
      </c>
      <c r="G3437">
        <v>6</v>
      </c>
      <c r="H3437">
        <v>7</v>
      </c>
      <c r="I3437">
        <v>8</v>
      </c>
    </row>
    <row r="3438" spans="1:9" x14ac:dyDescent="0.25">
      <c r="A3438" s="3">
        <v>45622.572222222225</v>
      </c>
      <c r="B3438">
        <v>7.1829999999999998</v>
      </c>
      <c r="C3438">
        <v>8</v>
      </c>
      <c r="D3438" s="1">
        <v>13</v>
      </c>
      <c r="E3438">
        <v>57</v>
      </c>
      <c r="F3438">
        <v>1007.22</v>
      </c>
      <c r="G3438">
        <v>4</v>
      </c>
      <c r="H3438">
        <v>7</v>
      </c>
      <c r="I3438">
        <v>9</v>
      </c>
    </row>
    <row r="3439" spans="1:9" x14ac:dyDescent="0.25">
      <c r="A3439" s="3">
        <v>45622.571527777778</v>
      </c>
      <c r="B3439">
        <v>7.1189999999999998</v>
      </c>
      <c r="C3439">
        <v>9</v>
      </c>
      <c r="D3439" s="1">
        <v>13</v>
      </c>
      <c r="E3439">
        <v>57</v>
      </c>
      <c r="F3439">
        <v>1007.19</v>
      </c>
      <c r="G3439">
        <v>4</v>
      </c>
      <c r="H3439">
        <v>7</v>
      </c>
      <c r="I3439">
        <v>9</v>
      </c>
    </row>
    <row r="3440" spans="1:9" x14ac:dyDescent="0.25">
      <c r="A3440" s="3">
        <v>45622.570833333331</v>
      </c>
      <c r="B3440">
        <v>7.0540000000000003</v>
      </c>
      <c r="C3440">
        <v>9</v>
      </c>
      <c r="D3440" s="1">
        <v>13</v>
      </c>
      <c r="E3440">
        <v>57</v>
      </c>
      <c r="F3440">
        <v>1007.19</v>
      </c>
      <c r="G3440">
        <v>4</v>
      </c>
      <c r="H3440">
        <v>7</v>
      </c>
      <c r="I3440">
        <v>9</v>
      </c>
    </row>
    <row r="3441" spans="1:9" x14ac:dyDescent="0.25">
      <c r="A3441" s="3">
        <v>45622.570138888892</v>
      </c>
      <c r="B3441">
        <v>6.9950000000000001</v>
      </c>
      <c r="C3441">
        <v>10</v>
      </c>
      <c r="D3441" s="1">
        <v>13</v>
      </c>
      <c r="E3441">
        <v>57</v>
      </c>
      <c r="F3441">
        <v>1007.18</v>
      </c>
      <c r="G3441">
        <v>4</v>
      </c>
      <c r="H3441">
        <v>7</v>
      </c>
      <c r="I3441">
        <v>9</v>
      </c>
    </row>
    <row r="3442" spans="1:9" x14ac:dyDescent="0.25">
      <c r="A3442" s="3">
        <v>45622.569444444445</v>
      </c>
      <c r="B3442">
        <v>6.9450000000000003</v>
      </c>
      <c r="C3442">
        <v>10</v>
      </c>
      <c r="D3442" s="1">
        <v>13</v>
      </c>
      <c r="E3442">
        <v>57</v>
      </c>
      <c r="F3442">
        <v>1007.16</v>
      </c>
      <c r="G3442">
        <v>4</v>
      </c>
      <c r="H3442">
        <v>7</v>
      </c>
      <c r="I3442">
        <v>9</v>
      </c>
    </row>
    <row r="3443" spans="1:9" x14ac:dyDescent="0.25">
      <c r="A3443" s="3">
        <v>45622.568749999999</v>
      </c>
      <c r="B3443">
        <v>6.9109999999999996</v>
      </c>
      <c r="C3443">
        <v>10</v>
      </c>
      <c r="D3443" s="1">
        <v>13</v>
      </c>
      <c r="E3443">
        <v>57</v>
      </c>
      <c r="F3443">
        <v>1007.16</v>
      </c>
      <c r="G3443">
        <v>4</v>
      </c>
      <c r="H3443">
        <v>7</v>
      </c>
      <c r="I3443">
        <v>9</v>
      </c>
    </row>
    <row r="3444" spans="1:9" x14ac:dyDescent="0.25">
      <c r="A3444" s="3">
        <v>45622.568055555559</v>
      </c>
      <c r="B3444">
        <v>6.899</v>
      </c>
      <c r="C3444">
        <v>10</v>
      </c>
      <c r="D3444" s="1">
        <v>13</v>
      </c>
      <c r="E3444">
        <v>57</v>
      </c>
      <c r="F3444">
        <v>1007.15</v>
      </c>
      <c r="G3444">
        <v>4</v>
      </c>
      <c r="H3444">
        <v>7</v>
      </c>
      <c r="I3444">
        <v>9</v>
      </c>
    </row>
    <row r="3445" spans="1:9" x14ac:dyDescent="0.25">
      <c r="A3445" s="3">
        <v>45622.567361111112</v>
      </c>
      <c r="B3445">
        <v>6.9089999999999998</v>
      </c>
      <c r="C3445">
        <v>10</v>
      </c>
      <c r="D3445" s="1">
        <v>13</v>
      </c>
      <c r="E3445">
        <v>57</v>
      </c>
      <c r="F3445">
        <v>1007.12</v>
      </c>
      <c r="G3445">
        <v>4</v>
      </c>
      <c r="H3445">
        <v>7</v>
      </c>
      <c r="I3445">
        <v>9</v>
      </c>
    </row>
    <row r="3446" spans="1:9" x14ac:dyDescent="0.25">
      <c r="A3446" s="3">
        <v>45622.566666666666</v>
      </c>
      <c r="B3446">
        <v>6.9480000000000004</v>
      </c>
      <c r="C3446">
        <v>10</v>
      </c>
      <c r="D3446" s="1">
        <v>13</v>
      </c>
      <c r="E3446">
        <v>57</v>
      </c>
      <c r="F3446">
        <v>1007.08</v>
      </c>
      <c r="G3446">
        <v>4</v>
      </c>
      <c r="H3446">
        <v>7</v>
      </c>
      <c r="I3446">
        <v>9</v>
      </c>
    </row>
    <row r="3447" spans="1:9" x14ac:dyDescent="0.25">
      <c r="A3447" s="3">
        <v>45622.565972222219</v>
      </c>
      <c r="B3447">
        <v>7.0179999999999998</v>
      </c>
      <c r="C3447">
        <v>10</v>
      </c>
      <c r="D3447" s="1">
        <v>13</v>
      </c>
      <c r="E3447">
        <v>57</v>
      </c>
      <c r="F3447">
        <v>1007.11</v>
      </c>
      <c r="G3447">
        <v>4</v>
      </c>
      <c r="H3447">
        <v>7</v>
      </c>
      <c r="I3447">
        <v>9</v>
      </c>
    </row>
    <row r="3448" spans="1:9" x14ac:dyDescent="0.25">
      <c r="A3448" s="3">
        <v>45622.56527777778</v>
      </c>
      <c r="B3448">
        <v>7.0960000000000001</v>
      </c>
      <c r="C3448">
        <v>9</v>
      </c>
      <c r="D3448" s="1">
        <v>13</v>
      </c>
      <c r="E3448">
        <v>57</v>
      </c>
      <c r="F3448">
        <v>1007.09</v>
      </c>
      <c r="G3448">
        <v>6</v>
      </c>
      <c r="H3448">
        <v>8</v>
      </c>
      <c r="I3448">
        <v>10</v>
      </c>
    </row>
    <row r="3449" spans="1:9" x14ac:dyDescent="0.25">
      <c r="A3449" s="3">
        <v>45622.564583333333</v>
      </c>
      <c r="B3449">
        <v>7.1159999999999997</v>
      </c>
      <c r="C3449">
        <v>9</v>
      </c>
      <c r="D3449" s="1">
        <v>13</v>
      </c>
      <c r="E3449">
        <v>57</v>
      </c>
      <c r="F3449">
        <v>1007.08</v>
      </c>
      <c r="G3449">
        <v>6</v>
      </c>
      <c r="H3449">
        <v>9</v>
      </c>
      <c r="I3449">
        <v>12</v>
      </c>
    </row>
    <row r="3450" spans="1:9" x14ac:dyDescent="0.25">
      <c r="A3450" s="3">
        <v>45622.563888888886</v>
      </c>
      <c r="B3450">
        <v>7.0540000000000003</v>
      </c>
      <c r="C3450">
        <v>9</v>
      </c>
      <c r="D3450" s="1">
        <v>13</v>
      </c>
      <c r="E3450">
        <v>56</v>
      </c>
      <c r="F3450">
        <v>1007.04</v>
      </c>
      <c r="G3450">
        <v>6</v>
      </c>
      <c r="H3450">
        <v>9</v>
      </c>
      <c r="I3450">
        <v>12</v>
      </c>
    </row>
    <row r="3451" spans="1:9" x14ac:dyDescent="0.25">
      <c r="A3451" s="3">
        <v>45622.563194444447</v>
      </c>
      <c r="B3451">
        <v>6.9870000000000001</v>
      </c>
      <c r="C3451">
        <v>10</v>
      </c>
      <c r="D3451" s="1">
        <v>13</v>
      </c>
      <c r="E3451">
        <v>56</v>
      </c>
      <c r="F3451">
        <v>1007.02</v>
      </c>
      <c r="G3451">
        <v>6</v>
      </c>
      <c r="H3451">
        <v>9</v>
      </c>
      <c r="I3451">
        <v>12</v>
      </c>
    </row>
    <row r="3452" spans="1:9" x14ac:dyDescent="0.25">
      <c r="A3452" s="3">
        <v>45622.5625</v>
      </c>
      <c r="B3452">
        <v>6.9269999999999996</v>
      </c>
      <c r="C3452">
        <v>10</v>
      </c>
      <c r="D3452" s="1">
        <v>13</v>
      </c>
      <c r="E3452">
        <v>56</v>
      </c>
      <c r="F3452">
        <v>1007.03</v>
      </c>
      <c r="G3452">
        <v>6</v>
      </c>
      <c r="H3452">
        <v>9</v>
      </c>
      <c r="I3452">
        <v>12</v>
      </c>
    </row>
    <row r="3453" spans="1:9" x14ac:dyDescent="0.25">
      <c r="A3453" s="3">
        <v>45622.561805555553</v>
      </c>
      <c r="B3453">
        <v>6.8730000000000002</v>
      </c>
      <c r="C3453">
        <v>11</v>
      </c>
      <c r="D3453" s="1">
        <v>13</v>
      </c>
      <c r="E3453">
        <v>56</v>
      </c>
      <c r="F3453">
        <v>1007.03</v>
      </c>
      <c r="G3453">
        <v>6</v>
      </c>
      <c r="H3453">
        <v>9</v>
      </c>
      <c r="I3453">
        <v>12</v>
      </c>
    </row>
    <row r="3454" spans="1:9" x14ac:dyDescent="0.25">
      <c r="A3454" s="3">
        <v>45622.561111111114</v>
      </c>
      <c r="B3454">
        <v>6.8330000000000002</v>
      </c>
      <c r="C3454">
        <v>11</v>
      </c>
      <c r="D3454" s="1">
        <v>13</v>
      </c>
      <c r="E3454">
        <v>57</v>
      </c>
      <c r="F3454">
        <v>1007.03</v>
      </c>
      <c r="G3454">
        <v>6</v>
      </c>
      <c r="H3454">
        <v>9</v>
      </c>
      <c r="I3454">
        <v>12</v>
      </c>
    </row>
    <row r="3455" spans="1:9" x14ac:dyDescent="0.25">
      <c r="A3455" s="3">
        <v>45622.560416666667</v>
      </c>
      <c r="B3455">
        <v>6.8090000000000002</v>
      </c>
      <c r="C3455">
        <v>11</v>
      </c>
      <c r="D3455" s="1">
        <v>13</v>
      </c>
      <c r="E3455">
        <v>57</v>
      </c>
      <c r="F3455">
        <v>1007.04</v>
      </c>
      <c r="G3455">
        <v>6</v>
      </c>
      <c r="H3455">
        <v>9</v>
      </c>
      <c r="I3455">
        <v>12</v>
      </c>
    </row>
    <row r="3456" spans="1:9" x14ac:dyDescent="0.25">
      <c r="A3456" s="3">
        <v>45622.55972222222</v>
      </c>
      <c r="B3456">
        <v>6.81</v>
      </c>
      <c r="C3456">
        <v>11</v>
      </c>
      <c r="D3456" s="1">
        <v>13</v>
      </c>
      <c r="E3456">
        <v>57</v>
      </c>
      <c r="F3456">
        <v>1007.04</v>
      </c>
      <c r="G3456">
        <v>6</v>
      </c>
      <c r="H3456">
        <v>9</v>
      </c>
      <c r="I3456">
        <v>12</v>
      </c>
    </row>
    <row r="3457" spans="1:9" x14ac:dyDescent="0.25">
      <c r="A3457" s="3">
        <v>45622.559027777781</v>
      </c>
      <c r="B3457">
        <v>6.8460000000000001</v>
      </c>
      <c r="C3457">
        <v>11</v>
      </c>
      <c r="D3457" s="1">
        <v>13</v>
      </c>
      <c r="E3457">
        <v>57</v>
      </c>
      <c r="F3457">
        <v>1007.07</v>
      </c>
      <c r="G3457">
        <v>6</v>
      </c>
      <c r="H3457">
        <v>9</v>
      </c>
      <c r="I3457">
        <v>12</v>
      </c>
    </row>
    <row r="3458" spans="1:9" x14ac:dyDescent="0.25">
      <c r="A3458" s="3">
        <v>45622.558333333334</v>
      </c>
      <c r="B3458">
        <v>6.9139999999999997</v>
      </c>
      <c r="C3458">
        <v>10</v>
      </c>
      <c r="D3458" s="1">
        <v>13</v>
      </c>
      <c r="E3458">
        <v>57</v>
      </c>
      <c r="F3458">
        <v>1007.06</v>
      </c>
      <c r="G3458">
        <v>6</v>
      </c>
      <c r="H3458">
        <v>9</v>
      </c>
      <c r="I3458">
        <v>12</v>
      </c>
    </row>
    <row r="3459" spans="1:9" x14ac:dyDescent="0.25">
      <c r="A3459" s="3">
        <v>45622.557638888888</v>
      </c>
      <c r="B3459">
        <v>6.9909999999999997</v>
      </c>
      <c r="C3459">
        <v>10</v>
      </c>
      <c r="D3459" s="1">
        <v>13</v>
      </c>
      <c r="E3459">
        <v>57</v>
      </c>
      <c r="F3459">
        <v>1007.1</v>
      </c>
      <c r="G3459">
        <v>6</v>
      </c>
      <c r="H3459">
        <v>8</v>
      </c>
      <c r="I3459">
        <v>9</v>
      </c>
    </row>
    <row r="3460" spans="1:9" x14ac:dyDescent="0.25">
      <c r="A3460" s="3">
        <v>45622.556944444441</v>
      </c>
      <c r="B3460">
        <v>7.0179999999999998</v>
      </c>
      <c r="C3460">
        <v>10</v>
      </c>
      <c r="D3460" s="1">
        <v>13</v>
      </c>
      <c r="E3460">
        <v>56</v>
      </c>
      <c r="F3460">
        <v>1007.12</v>
      </c>
      <c r="G3460">
        <v>6</v>
      </c>
      <c r="H3460">
        <v>7</v>
      </c>
      <c r="I3460">
        <v>8</v>
      </c>
    </row>
    <row r="3461" spans="1:9" x14ac:dyDescent="0.25">
      <c r="A3461" s="3">
        <v>45622.556250000001</v>
      </c>
      <c r="B3461">
        <v>6.9580000000000002</v>
      </c>
      <c r="C3461">
        <v>10</v>
      </c>
      <c r="D3461" s="1">
        <v>13</v>
      </c>
      <c r="E3461">
        <v>56</v>
      </c>
      <c r="F3461">
        <v>1007.1</v>
      </c>
      <c r="G3461">
        <v>6</v>
      </c>
      <c r="H3461">
        <v>7</v>
      </c>
      <c r="I3461">
        <v>8</v>
      </c>
    </row>
    <row r="3462" spans="1:9" x14ac:dyDescent="0.25">
      <c r="A3462" s="3">
        <v>45622.555555555555</v>
      </c>
      <c r="B3462">
        <v>6.891</v>
      </c>
      <c r="C3462">
        <v>10</v>
      </c>
      <c r="D3462" s="1">
        <v>13</v>
      </c>
      <c r="E3462">
        <v>56</v>
      </c>
      <c r="F3462">
        <v>1007.05</v>
      </c>
      <c r="G3462">
        <v>6</v>
      </c>
      <c r="H3462">
        <v>7</v>
      </c>
      <c r="I3462">
        <v>8</v>
      </c>
    </row>
    <row r="3463" spans="1:9" x14ac:dyDescent="0.25">
      <c r="A3463" s="3">
        <v>45622.554861111108</v>
      </c>
      <c r="B3463">
        <v>6.827</v>
      </c>
      <c r="C3463">
        <v>11</v>
      </c>
      <c r="D3463" s="1">
        <v>13</v>
      </c>
      <c r="E3463">
        <v>56</v>
      </c>
      <c r="F3463">
        <v>1007.05</v>
      </c>
      <c r="G3463">
        <v>6</v>
      </c>
      <c r="H3463">
        <v>7</v>
      </c>
      <c r="I3463">
        <v>8</v>
      </c>
    </row>
    <row r="3464" spans="1:9" x14ac:dyDescent="0.25">
      <c r="A3464" s="3">
        <v>45622.554166666669</v>
      </c>
      <c r="B3464">
        <v>6.7709999999999999</v>
      </c>
      <c r="C3464">
        <v>11</v>
      </c>
      <c r="D3464" s="1">
        <v>13</v>
      </c>
      <c r="E3464">
        <v>56</v>
      </c>
      <c r="F3464">
        <v>1007.04</v>
      </c>
      <c r="G3464">
        <v>6</v>
      </c>
      <c r="H3464">
        <v>7</v>
      </c>
      <c r="I3464">
        <v>8</v>
      </c>
    </row>
    <row r="3465" spans="1:9" x14ac:dyDescent="0.25">
      <c r="A3465" s="3">
        <v>45622.553472222222</v>
      </c>
      <c r="B3465">
        <v>6.7270000000000003</v>
      </c>
      <c r="C3465">
        <v>12</v>
      </c>
      <c r="D3465" s="1">
        <v>13</v>
      </c>
      <c r="E3465">
        <v>56</v>
      </c>
      <c r="F3465">
        <v>1007.04</v>
      </c>
      <c r="G3465">
        <v>6</v>
      </c>
      <c r="H3465">
        <v>7</v>
      </c>
      <c r="I3465">
        <v>8</v>
      </c>
    </row>
    <row r="3466" spans="1:9" x14ac:dyDescent="0.25">
      <c r="A3466" s="3">
        <v>45622.552777777775</v>
      </c>
      <c r="B3466">
        <v>6.7</v>
      </c>
      <c r="C3466">
        <v>12</v>
      </c>
      <c r="D3466" s="1">
        <v>13</v>
      </c>
      <c r="E3466">
        <v>56</v>
      </c>
      <c r="F3466">
        <v>1007.04</v>
      </c>
      <c r="G3466">
        <v>6</v>
      </c>
      <c r="H3466">
        <v>7</v>
      </c>
      <c r="I3466">
        <v>8</v>
      </c>
    </row>
    <row r="3467" spans="1:9" x14ac:dyDescent="0.25">
      <c r="A3467" s="3">
        <v>45622.552083333336</v>
      </c>
      <c r="B3467">
        <v>6.6980000000000004</v>
      </c>
      <c r="C3467">
        <v>12</v>
      </c>
      <c r="D3467" s="1">
        <v>13</v>
      </c>
      <c r="E3467">
        <v>56</v>
      </c>
      <c r="F3467">
        <v>1007.03</v>
      </c>
      <c r="G3467">
        <v>6</v>
      </c>
      <c r="H3467">
        <v>7</v>
      </c>
      <c r="I3467">
        <v>8</v>
      </c>
    </row>
    <row r="3468" spans="1:9" x14ac:dyDescent="0.25">
      <c r="A3468" s="3">
        <v>45622.551388888889</v>
      </c>
      <c r="B3468">
        <v>6.7279999999999998</v>
      </c>
      <c r="C3468">
        <v>11</v>
      </c>
      <c r="D3468" s="1">
        <v>13</v>
      </c>
      <c r="E3468">
        <v>57</v>
      </c>
      <c r="F3468">
        <v>1007.03</v>
      </c>
      <c r="G3468">
        <v>6</v>
      </c>
      <c r="H3468">
        <v>7</v>
      </c>
      <c r="I3468">
        <v>8</v>
      </c>
    </row>
    <row r="3469" spans="1:9" x14ac:dyDescent="0.25">
      <c r="A3469" s="3">
        <v>45622.550694444442</v>
      </c>
      <c r="B3469">
        <v>6.7919999999999998</v>
      </c>
      <c r="C3469">
        <v>11</v>
      </c>
      <c r="D3469" s="1">
        <v>13</v>
      </c>
      <c r="E3469">
        <v>57</v>
      </c>
      <c r="F3469">
        <v>1007.04</v>
      </c>
      <c r="G3469">
        <v>6</v>
      </c>
      <c r="H3469">
        <v>7</v>
      </c>
      <c r="I3469">
        <v>8</v>
      </c>
    </row>
    <row r="3470" spans="1:9" x14ac:dyDescent="0.25">
      <c r="A3470" s="3">
        <v>45622.55</v>
      </c>
      <c r="B3470">
        <v>6.8689999999999998</v>
      </c>
      <c r="C3470">
        <v>11</v>
      </c>
      <c r="D3470" s="1">
        <v>13</v>
      </c>
      <c r="E3470">
        <v>56</v>
      </c>
      <c r="F3470">
        <v>1007.05</v>
      </c>
      <c r="G3470">
        <v>7</v>
      </c>
      <c r="H3470">
        <v>8</v>
      </c>
      <c r="I3470">
        <v>9</v>
      </c>
    </row>
    <row r="3471" spans="1:9" x14ac:dyDescent="0.25">
      <c r="A3471" s="3">
        <v>45622.549305555556</v>
      </c>
      <c r="B3471">
        <v>6.9020000000000001</v>
      </c>
      <c r="C3471">
        <v>10</v>
      </c>
      <c r="D3471" s="1">
        <v>13</v>
      </c>
      <c r="E3471">
        <v>56</v>
      </c>
      <c r="F3471">
        <v>1007.06</v>
      </c>
      <c r="G3471">
        <v>6</v>
      </c>
      <c r="H3471">
        <v>8</v>
      </c>
      <c r="I3471">
        <v>9</v>
      </c>
    </row>
    <row r="3472" spans="1:9" x14ac:dyDescent="0.25">
      <c r="A3472" s="3">
        <v>45622.548611111109</v>
      </c>
      <c r="B3472">
        <v>6.843</v>
      </c>
      <c r="C3472">
        <v>11</v>
      </c>
      <c r="D3472" s="1">
        <v>13</v>
      </c>
      <c r="E3472">
        <v>56</v>
      </c>
      <c r="F3472">
        <v>1007.05</v>
      </c>
      <c r="G3472">
        <v>6</v>
      </c>
      <c r="H3472">
        <v>8</v>
      </c>
      <c r="I3472">
        <v>9</v>
      </c>
    </row>
    <row r="3473" spans="1:9" x14ac:dyDescent="0.25">
      <c r="A3473" s="3">
        <v>45622.54791666667</v>
      </c>
      <c r="B3473">
        <v>6.7729999999999997</v>
      </c>
      <c r="C3473">
        <v>11</v>
      </c>
      <c r="D3473" s="1">
        <v>13</v>
      </c>
      <c r="E3473">
        <v>56</v>
      </c>
      <c r="F3473">
        <v>1007.04</v>
      </c>
      <c r="G3473">
        <v>6</v>
      </c>
      <c r="H3473">
        <v>8</v>
      </c>
      <c r="I3473">
        <v>9</v>
      </c>
    </row>
    <row r="3474" spans="1:9" x14ac:dyDescent="0.25">
      <c r="A3474" s="3">
        <v>45622.547222222223</v>
      </c>
      <c r="B3474">
        <v>6.7080000000000002</v>
      </c>
      <c r="C3474">
        <v>12</v>
      </c>
      <c r="D3474" s="1">
        <v>13</v>
      </c>
      <c r="E3474">
        <v>56</v>
      </c>
      <c r="F3474">
        <v>1007.03</v>
      </c>
      <c r="G3474">
        <v>6</v>
      </c>
      <c r="H3474">
        <v>8</v>
      </c>
      <c r="I3474">
        <v>9</v>
      </c>
    </row>
    <row r="3475" spans="1:9" x14ac:dyDescent="0.25">
      <c r="A3475" s="3">
        <v>45622.546527777777</v>
      </c>
      <c r="B3475">
        <v>6.649</v>
      </c>
      <c r="C3475">
        <v>12</v>
      </c>
      <c r="D3475" s="1">
        <v>13</v>
      </c>
      <c r="E3475">
        <v>56</v>
      </c>
      <c r="F3475">
        <v>1007.05</v>
      </c>
      <c r="G3475">
        <v>6</v>
      </c>
      <c r="H3475">
        <v>8</v>
      </c>
      <c r="I3475">
        <v>9</v>
      </c>
    </row>
    <row r="3476" spans="1:9" x14ac:dyDescent="0.25">
      <c r="A3476" s="3">
        <v>45622.54583333333</v>
      </c>
      <c r="B3476">
        <v>6.6</v>
      </c>
      <c r="C3476">
        <v>12</v>
      </c>
      <c r="D3476" s="1">
        <v>13</v>
      </c>
      <c r="E3476">
        <v>56</v>
      </c>
      <c r="F3476">
        <v>1007.05</v>
      </c>
      <c r="G3476">
        <v>6</v>
      </c>
      <c r="H3476">
        <v>8</v>
      </c>
      <c r="I3476">
        <v>9</v>
      </c>
    </row>
    <row r="3477" spans="1:9" x14ac:dyDescent="0.25">
      <c r="A3477" s="3">
        <v>45622.545138888891</v>
      </c>
      <c r="B3477">
        <v>6.5720000000000001</v>
      </c>
      <c r="C3477">
        <v>13</v>
      </c>
      <c r="D3477" s="1">
        <v>13</v>
      </c>
      <c r="E3477">
        <v>56</v>
      </c>
      <c r="F3477">
        <v>1007.09</v>
      </c>
      <c r="G3477">
        <v>6</v>
      </c>
      <c r="H3477">
        <v>8</v>
      </c>
      <c r="I3477">
        <v>9</v>
      </c>
    </row>
    <row r="3478" spans="1:9" x14ac:dyDescent="0.25">
      <c r="A3478" s="3">
        <v>45622.544444444444</v>
      </c>
      <c r="B3478">
        <v>6.5640000000000001</v>
      </c>
      <c r="C3478">
        <v>13</v>
      </c>
      <c r="D3478" s="1">
        <v>13</v>
      </c>
      <c r="E3478">
        <v>57</v>
      </c>
      <c r="F3478">
        <v>1007.09</v>
      </c>
      <c r="G3478">
        <v>6</v>
      </c>
      <c r="H3478">
        <v>8</v>
      </c>
      <c r="I3478">
        <v>9</v>
      </c>
    </row>
    <row r="3479" spans="1:9" x14ac:dyDescent="0.25">
      <c r="A3479" s="3">
        <v>45622.543749999997</v>
      </c>
      <c r="B3479">
        <v>6.5869999999999997</v>
      </c>
      <c r="C3479">
        <v>12</v>
      </c>
      <c r="D3479" s="1">
        <v>13</v>
      </c>
      <c r="E3479">
        <v>57</v>
      </c>
      <c r="F3479">
        <v>1007.11</v>
      </c>
      <c r="G3479">
        <v>6</v>
      </c>
      <c r="H3479">
        <v>8</v>
      </c>
      <c r="I3479">
        <v>9</v>
      </c>
    </row>
    <row r="3480" spans="1:9" x14ac:dyDescent="0.25">
      <c r="A3480" s="3">
        <v>45622.543055555558</v>
      </c>
      <c r="B3480">
        <v>6.6479999999999997</v>
      </c>
      <c r="C3480">
        <v>12</v>
      </c>
      <c r="D3480" s="1">
        <v>13</v>
      </c>
      <c r="E3480">
        <v>57</v>
      </c>
      <c r="F3480">
        <v>1007.11</v>
      </c>
      <c r="G3480">
        <v>6</v>
      </c>
      <c r="H3480">
        <v>8</v>
      </c>
      <c r="I3480">
        <v>9</v>
      </c>
    </row>
    <row r="3481" spans="1:9" x14ac:dyDescent="0.25">
      <c r="A3481" s="3">
        <v>45622.542361111111</v>
      </c>
      <c r="B3481">
        <v>6.726</v>
      </c>
      <c r="C3481">
        <v>12</v>
      </c>
      <c r="D3481" s="1">
        <v>13</v>
      </c>
      <c r="E3481">
        <v>57</v>
      </c>
      <c r="F3481">
        <v>1007.12</v>
      </c>
      <c r="G3481">
        <v>6</v>
      </c>
      <c r="H3481">
        <v>8</v>
      </c>
      <c r="I3481">
        <v>9</v>
      </c>
    </row>
    <row r="3482" spans="1:9" x14ac:dyDescent="0.25">
      <c r="A3482" s="3">
        <v>45622.541666666664</v>
      </c>
      <c r="B3482">
        <v>6.7670000000000003</v>
      </c>
      <c r="C3482">
        <v>11</v>
      </c>
      <c r="D3482" s="1">
        <v>13</v>
      </c>
      <c r="E3482">
        <v>56</v>
      </c>
      <c r="F3482">
        <v>1007.13</v>
      </c>
      <c r="G3482">
        <v>5</v>
      </c>
      <c r="H3482">
        <v>6</v>
      </c>
      <c r="I3482">
        <v>7</v>
      </c>
    </row>
    <row r="3483" spans="1:9" x14ac:dyDescent="0.25">
      <c r="A3483" s="3">
        <v>45622.540972222225</v>
      </c>
      <c r="B3483">
        <v>6.7169999999999996</v>
      </c>
      <c r="C3483">
        <v>12</v>
      </c>
      <c r="D3483" s="1">
        <v>13</v>
      </c>
      <c r="E3483">
        <v>56</v>
      </c>
      <c r="F3483">
        <v>1007.14</v>
      </c>
      <c r="G3483">
        <v>5</v>
      </c>
      <c r="H3483">
        <v>6</v>
      </c>
      <c r="I3483">
        <v>7</v>
      </c>
    </row>
    <row r="3484" spans="1:9" x14ac:dyDescent="0.25">
      <c r="A3484" s="3">
        <v>45622.540277777778</v>
      </c>
      <c r="B3484">
        <v>6.6459999999999999</v>
      </c>
      <c r="C3484">
        <v>12</v>
      </c>
      <c r="D3484" s="1">
        <v>13</v>
      </c>
      <c r="E3484">
        <v>56</v>
      </c>
      <c r="F3484">
        <v>1007.13</v>
      </c>
      <c r="G3484">
        <v>5</v>
      </c>
      <c r="H3484">
        <v>6</v>
      </c>
      <c r="I3484">
        <v>7</v>
      </c>
    </row>
    <row r="3485" spans="1:9" x14ac:dyDescent="0.25">
      <c r="A3485" s="3">
        <v>45622.539583333331</v>
      </c>
      <c r="B3485">
        <v>6.58</v>
      </c>
      <c r="C3485">
        <v>12</v>
      </c>
      <c r="D3485" s="1">
        <v>13</v>
      </c>
      <c r="E3485">
        <v>56</v>
      </c>
      <c r="F3485">
        <v>1007.15</v>
      </c>
      <c r="G3485">
        <v>5</v>
      </c>
      <c r="H3485">
        <v>6</v>
      </c>
      <c r="I3485">
        <v>7</v>
      </c>
    </row>
    <row r="3486" spans="1:9" x14ac:dyDescent="0.25">
      <c r="A3486" s="3">
        <v>45622.538888888892</v>
      </c>
      <c r="B3486">
        <v>6.5250000000000004</v>
      </c>
      <c r="C3486">
        <v>13</v>
      </c>
      <c r="D3486" s="1">
        <v>13</v>
      </c>
      <c r="E3486">
        <v>56</v>
      </c>
      <c r="F3486">
        <v>1007.16</v>
      </c>
      <c r="G3486">
        <v>5</v>
      </c>
      <c r="H3486">
        <v>6</v>
      </c>
      <c r="I3486">
        <v>7</v>
      </c>
    </row>
    <row r="3487" spans="1:9" x14ac:dyDescent="0.25">
      <c r="A3487" s="3">
        <v>45622.538194444445</v>
      </c>
      <c r="B3487">
        <v>6.484</v>
      </c>
      <c r="C3487">
        <v>13</v>
      </c>
      <c r="D3487" s="1">
        <v>13</v>
      </c>
      <c r="E3487">
        <v>56</v>
      </c>
      <c r="F3487">
        <v>1007.17</v>
      </c>
      <c r="G3487">
        <v>5</v>
      </c>
      <c r="H3487">
        <v>6</v>
      </c>
      <c r="I3487">
        <v>7</v>
      </c>
    </row>
    <row r="3488" spans="1:9" x14ac:dyDescent="0.25">
      <c r="A3488" s="3">
        <v>45622.537499999999</v>
      </c>
      <c r="B3488">
        <v>6.4619999999999997</v>
      </c>
      <c r="C3488">
        <v>13</v>
      </c>
      <c r="D3488" s="1">
        <v>13</v>
      </c>
      <c r="E3488">
        <v>56</v>
      </c>
      <c r="F3488">
        <v>1007.18</v>
      </c>
      <c r="G3488">
        <v>5</v>
      </c>
      <c r="H3488">
        <v>6</v>
      </c>
      <c r="I3488">
        <v>7</v>
      </c>
    </row>
    <row r="3489" spans="1:9" x14ac:dyDescent="0.25">
      <c r="A3489" s="3">
        <v>45622.536805555559</v>
      </c>
      <c r="B3489">
        <v>6.4619999999999997</v>
      </c>
      <c r="C3489">
        <v>13</v>
      </c>
      <c r="D3489" s="1">
        <v>13</v>
      </c>
      <c r="E3489">
        <v>56</v>
      </c>
      <c r="F3489">
        <v>1007.18</v>
      </c>
      <c r="G3489">
        <v>5</v>
      </c>
      <c r="H3489">
        <v>6</v>
      </c>
      <c r="I3489">
        <v>7</v>
      </c>
    </row>
    <row r="3490" spans="1:9" x14ac:dyDescent="0.25">
      <c r="A3490" s="3">
        <v>45622.536111111112</v>
      </c>
      <c r="B3490">
        <v>6.4889999999999999</v>
      </c>
      <c r="C3490">
        <v>13</v>
      </c>
      <c r="D3490" s="1">
        <v>13</v>
      </c>
      <c r="E3490">
        <v>57</v>
      </c>
      <c r="F3490">
        <v>1007.19</v>
      </c>
      <c r="G3490">
        <v>5</v>
      </c>
      <c r="H3490">
        <v>6</v>
      </c>
      <c r="I3490">
        <v>7</v>
      </c>
    </row>
    <row r="3491" spans="1:9" x14ac:dyDescent="0.25">
      <c r="A3491" s="3">
        <v>45622.535416666666</v>
      </c>
      <c r="B3491">
        <v>6.5449999999999999</v>
      </c>
      <c r="C3491">
        <v>13</v>
      </c>
      <c r="D3491" s="1">
        <v>13</v>
      </c>
      <c r="E3491">
        <v>57</v>
      </c>
      <c r="F3491">
        <v>1007.17</v>
      </c>
      <c r="G3491">
        <v>5</v>
      </c>
      <c r="H3491">
        <v>6</v>
      </c>
      <c r="I3491">
        <v>7</v>
      </c>
    </row>
    <row r="3492" spans="1:9" x14ac:dyDescent="0.25">
      <c r="A3492" s="3">
        <v>45622.534722222219</v>
      </c>
      <c r="B3492">
        <v>6.6150000000000002</v>
      </c>
      <c r="C3492">
        <v>12</v>
      </c>
      <c r="D3492" s="1">
        <v>13</v>
      </c>
      <c r="E3492">
        <v>56</v>
      </c>
      <c r="F3492">
        <v>1007.19</v>
      </c>
      <c r="G3492">
        <v>7</v>
      </c>
      <c r="H3492">
        <v>9</v>
      </c>
      <c r="I3492">
        <v>10</v>
      </c>
    </row>
    <row r="3493" spans="1:9" x14ac:dyDescent="0.25">
      <c r="A3493" s="3">
        <v>45622.53402777778</v>
      </c>
      <c r="B3493">
        <v>6.6539999999999999</v>
      </c>
      <c r="C3493">
        <v>12</v>
      </c>
      <c r="D3493" s="1">
        <v>13</v>
      </c>
      <c r="E3493">
        <v>56</v>
      </c>
      <c r="F3493">
        <v>1007.21</v>
      </c>
      <c r="G3493">
        <v>7</v>
      </c>
      <c r="H3493">
        <v>9</v>
      </c>
      <c r="I3493">
        <v>11</v>
      </c>
    </row>
    <row r="3494" spans="1:9" x14ac:dyDescent="0.25">
      <c r="A3494" s="3">
        <v>45622.533333333333</v>
      </c>
      <c r="B3494">
        <v>6.5979999999999999</v>
      </c>
      <c r="C3494">
        <v>12</v>
      </c>
      <c r="D3494" s="1">
        <v>13</v>
      </c>
      <c r="E3494">
        <v>56</v>
      </c>
      <c r="F3494">
        <v>1007.18</v>
      </c>
      <c r="G3494">
        <v>7</v>
      </c>
      <c r="H3494">
        <v>9</v>
      </c>
      <c r="I3494">
        <v>11</v>
      </c>
    </row>
    <row r="3495" spans="1:9" x14ac:dyDescent="0.25">
      <c r="A3495" s="3">
        <v>45622.532638888886</v>
      </c>
      <c r="B3495">
        <v>6.5170000000000003</v>
      </c>
      <c r="C3495">
        <v>13</v>
      </c>
      <c r="D3495" s="1">
        <v>13</v>
      </c>
      <c r="E3495">
        <v>56</v>
      </c>
      <c r="F3495">
        <v>1007.2</v>
      </c>
      <c r="G3495">
        <v>7</v>
      </c>
      <c r="H3495">
        <v>9</v>
      </c>
      <c r="I3495">
        <v>11</v>
      </c>
    </row>
    <row r="3496" spans="1:9" x14ac:dyDescent="0.25">
      <c r="A3496" s="3">
        <v>45622.531944444447</v>
      </c>
      <c r="B3496">
        <v>6.4420000000000002</v>
      </c>
      <c r="C3496">
        <v>13</v>
      </c>
      <c r="D3496" s="1">
        <v>13</v>
      </c>
      <c r="E3496">
        <v>56</v>
      </c>
      <c r="F3496">
        <v>1007.19</v>
      </c>
      <c r="G3496">
        <v>7</v>
      </c>
      <c r="H3496">
        <v>9</v>
      </c>
      <c r="I3496">
        <v>11</v>
      </c>
    </row>
    <row r="3497" spans="1:9" x14ac:dyDescent="0.25">
      <c r="A3497" s="3">
        <v>45622.53125</v>
      </c>
      <c r="B3497">
        <v>6.3780000000000001</v>
      </c>
      <c r="C3497">
        <v>14</v>
      </c>
      <c r="D3497" s="1">
        <v>13</v>
      </c>
      <c r="E3497">
        <v>56</v>
      </c>
      <c r="F3497">
        <v>1007.18</v>
      </c>
      <c r="G3497">
        <v>7</v>
      </c>
      <c r="H3497">
        <v>9</v>
      </c>
      <c r="I3497">
        <v>11</v>
      </c>
    </row>
    <row r="3498" spans="1:9" x14ac:dyDescent="0.25">
      <c r="A3498" s="3">
        <v>45622.530555555553</v>
      </c>
      <c r="B3498">
        <v>6.327</v>
      </c>
      <c r="C3498">
        <v>14</v>
      </c>
      <c r="D3498" s="1">
        <v>13</v>
      </c>
      <c r="E3498">
        <v>56</v>
      </c>
      <c r="F3498">
        <v>1007.19</v>
      </c>
      <c r="G3498">
        <v>7</v>
      </c>
      <c r="H3498">
        <v>9</v>
      </c>
      <c r="I3498">
        <v>11</v>
      </c>
    </row>
    <row r="3499" spans="1:9" x14ac:dyDescent="0.25">
      <c r="A3499" s="3">
        <v>45622.529861111114</v>
      </c>
      <c r="B3499">
        <v>6.2960000000000003</v>
      </c>
      <c r="C3499">
        <v>14</v>
      </c>
      <c r="D3499" s="1">
        <v>13</v>
      </c>
      <c r="E3499">
        <v>56</v>
      </c>
      <c r="F3499">
        <v>1007.22</v>
      </c>
      <c r="G3499">
        <v>7</v>
      </c>
      <c r="H3499">
        <v>9</v>
      </c>
      <c r="I3499">
        <v>11</v>
      </c>
    </row>
    <row r="3500" spans="1:9" x14ac:dyDescent="0.25">
      <c r="A3500" s="3">
        <v>45622.529166666667</v>
      </c>
      <c r="B3500">
        <v>6.29</v>
      </c>
      <c r="C3500">
        <v>14</v>
      </c>
      <c r="D3500" s="1">
        <v>13</v>
      </c>
      <c r="E3500">
        <v>56</v>
      </c>
      <c r="F3500">
        <v>1007.24</v>
      </c>
      <c r="G3500">
        <v>7</v>
      </c>
      <c r="H3500">
        <v>9</v>
      </c>
      <c r="I3500">
        <v>11</v>
      </c>
    </row>
    <row r="3501" spans="1:9" x14ac:dyDescent="0.25">
      <c r="A3501" s="3">
        <v>45622.52847222222</v>
      </c>
      <c r="B3501">
        <v>6.319</v>
      </c>
      <c r="C3501">
        <v>14</v>
      </c>
      <c r="D3501" s="1">
        <v>13</v>
      </c>
      <c r="E3501">
        <v>56</v>
      </c>
      <c r="F3501">
        <v>1007.24</v>
      </c>
      <c r="G3501">
        <v>7</v>
      </c>
      <c r="H3501">
        <v>9</v>
      </c>
      <c r="I3501">
        <v>11</v>
      </c>
    </row>
    <row r="3502" spans="1:9" x14ac:dyDescent="0.25">
      <c r="A3502" s="3">
        <v>45622.527777777781</v>
      </c>
      <c r="B3502">
        <v>6.3780000000000001</v>
      </c>
      <c r="C3502">
        <v>14</v>
      </c>
      <c r="D3502" s="1">
        <v>13</v>
      </c>
      <c r="E3502">
        <v>57</v>
      </c>
      <c r="F3502">
        <v>1007.23</v>
      </c>
      <c r="G3502">
        <v>7</v>
      </c>
      <c r="H3502">
        <v>9</v>
      </c>
      <c r="I3502">
        <v>11</v>
      </c>
    </row>
    <row r="3503" spans="1:9" x14ac:dyDescent="0.25">
      <c r="A3503" s="3">
        <v>45622.527083333334</v>
      </c>
      <c r="B3503">
        <v>6.4580000000000002</v>
      </c>
      <c r="C3503">
        <v>13</v>
      </c>
      <c r="D3503" s="1">
        <v>13</v>
      </c>
      <c r="E3503">
        <v>56</v>
      </c>
      <c r="F3503">
        <v>1007.3</v>
      </c>
      <c r="G3503">
        <v>7</v>
      </c>
      <c r="H3503">
        <v>9</v>
      </c>
      <c r="I3503">
        <v>11</v>
      </c>
    </row>
    <row r="3504" spans="1:9" x14ac:dyDescent="0.25">
      <c r="A3504" s="3">
        <v>45622.526388888888</v>
      </c>
      <c r="B3504">
        <v>6.5119999999999996</v>
      </c>
      <c r="C3504">
        <v>13</v>
      </c>
      <c r="D3504" s="1">
        <v>13</v>
      </c>
      <c r="E3504">
        <v>56</v>
      </c>
      <c r="F3504">
        <v>1007.28</v>
      </c>
      <c r="G3504">
        <v>7</v>
      </c>
      <c r="H3504">
        <v>10</v>
      </c>
      <c r="I3504">
        <v>13</v>
      </c>
    </row>
    <row r="3505" spans="1:9" x14ac:dyDescent="0.25">
      <c r="A3505" s="3">
        <v>45622.525694444441</v>
      </c>
      <c r="B3505">
        <v>6.4820000000000002</v>
      </c>
      <c r="C3505">
        <v>13</v>
      </c>
      <c r="D3505" s="1">
        <v>13</v>
      </c>
      <c r="E3505">
        <v>56</v>
      </c>
      <c r="F3505">
        <v>1007.29</v>
      </c>
      <c r="G3505">
        <v>7</v>
      </c>
      <c r="H3505">
        <v>10</v>
      </c>
      <c r="I3505">
        <v>13</v>
      </c>
    </row>
    <row r="3506" spans="1:9" x14ac:dyDescent="0.25">
      <c r="A3506" s="3">
        <v>45622.525000000001</v>
      </c>
      <c r="B3506">
        <v>6.4329999999999998</v>
      </c>
      <c r="C3506">
        <v>13</v>
      </c>
      <c r="D3506" s="1">
        <v>13</v>
      </c>
      <c r="E3506">
        <v>56</v>
      </c>
      <c r="F3506">
        <v>1007.32</v>
      </c>
      <c r="G3506">
        <v>7</v>
      </c>
      <c r="H3506">
        <v>10</v>
      </c>
      <c r="I3506">
        <v>13</v>
      </c>
    </row>
    <row r="3507" spans="1:9" x14ac:dyDescent="0.25">
      <c r="A3507" s="3">
        <v>45622.524305555555</v>
      </c>
      <c r="B3507">
        <v>6.3819999999999997</v>
      </c>
      <c r="C3507">
        <v>14</v>
      </c>
      <c r="D3507" s="1">
        <v>13</v>
      </c>
      <c r="E3507">
        <v>56</v>
      </c>
      <c r="F3507">
        <v>1007.3</v>
      </c>
      <c r="G3507">
        <v>7</v>
      </c>
      <c r="H3507">
        <v>10</v>
      </c>
      <c r="I3507">
        <v>13</v>
      </c>
    </row>
    <row r="3508" spans="1:9" x14ac:dyDescent="0.25">
      <c r="A3508" s="3">
        <v>45622.523611111108</v>
      </c>
      <c r="B3508">
        <v>6.327</v>
      </c>
      <c r="C3508">
        <v>14</v>
      </c>
      <c r="D3508" s="1">
        <v>13</v>
      </c>
      <c r="E3508">
        <v>56</v>
      </c>
      <c r="F3508">
        <v>1007.32</v>
      </c>
      <c r="G3508">
        <v>7</v>
      </c>
      <c r="H3508">
        <v>10</v>
      </c>
      <c r="I3508">
        <v>13</v>
      </c>
    </row>
    <row r="3509" spans="1:9" x14ac:dyDescent="0.25">
      <c r="A3509" s="3">
        <v>45622.522916666669</v>
      </c>
      <c r="B3509">
        <v>6.2720000000000002</v>
      </c>
      <c r="C3509">
        <v>15</v>
      </c>
      <c r="D3509" s="1">
        <v>13</v>
      </c>
      <c r="E3509">
        <v>56</v>
      </c>
      <c r="F3509">
        <v>1007.29</v>
      </c>
      <c r="G3509">
        <v>7</v>
      </c>
      <c r="H3509">
        <v>10</v>
      </c>
      <c r="I3509">
        <v>13</v>
      </c>
    </row>
    <row r="3510" spans="1:9" x14ac:dyDescent="0.25">
      <c r="A3510" s="3">
        <v>45622.522222222222</v>
      </c>
      <c r="B3510">
        <v>6.2359999999999998</v>
      </c>
      <c r="C3510">
        <v>15</v>
      </c>
      <c r="D3510" s="1">
        <v>13</v>
      </c>
      <c r="E3510">
        <v>56</v>
      </c>
      <c r="F3510">
        <v>1007.28</v>
      </c>
      <c r="G3510">
        <v>7</v>
      </c>
      <c r="H3510">
        <v>10</v>
      </c>
      <c r="I3510">
        <v>13</v>
      </c>
    </row>
    <row r="3511" spans="1:9" x14ac:dyDescent="0.25">
      <c r="A3511" s="3">
        <v>45622.521527777775</v>
      </c>
      <c r="B3511">
        <v>6.2190000000000003</v>
      </c>
      <c r="C3511">
        <v>15</v>
      </c>
      <c r="D3511" s="1">
        <v>13</v>
      </c>
      <c r="E3511">
        <v>56</v>
      </c>
      <c r="F3511">
        <v>1007.28</v>
      </c>
      <c r="G3511">
        <v>7</v>
      </c>
      <c r="H3511">
        <v>10</v>
      </c>
      <c r="I3511">
        <v>13</v>
      </c>
    </row>
    <row r="3512" spans="1:9" x14ac:dyDescent="0.25">
      <c r="A3512" s="3">
        <v>45622.520833333336</v>
      </c>
      <c r="B3512">
        <v>6.2359999999999998</v>
      </c>
      <c r="C3512">
        <v>15</v>
      </c>
      <c r="D3512" s="1">
        <v>13</v>
      </c>
      <c r="E3512">
        <v>56</v>
      </c>
      <c r="F3512">
        <v>1007.28</v>
      </c>
      <c r="G3512">
        <v>7</v>
      </c>
      <c r="H3512">
        <v>10</v>
      </c>
      <c r="I3512">
        <v>13</v>
      </c>
    </row>
    <row r="3513" spans="1:9" x14ac:dyDescent="0.25">
      <c r="A3513" s="3">
        <v>45622.520138888889</v>
      </c>
      <c r="B3513">
        <v>6.2880000000000003</v>
      </c>
      <c r="C3513">
        <v>14</v>
      </c>
      <c r="D3513" s="1">
        <v>13</v>
      </c>
      <c r="E3513">
        <v>56</v>
      </c>
      <c r="F3513">
        <v>1007.29</v>
      </c>
      <c r="G3513">
        <v>7</v>
      </c>
      <c r="H3513">
        <v>10</v>
      </c>
      <c r="I3513">
        <v>13</v>
      </c>
    </row>
    <row r="3514" spans="1:9" x14ac:dyDescent="0.25">
      <c r="A3514" s="3">
        <v>45622.519444444442</v>
      </c>
      <c r="B3514">
        <v>6.359</v>
      </c>
      <c r="C3514">
        <v>14</v>
      </c>
      <c r="D3514" s="1">
        <v>13</v>
      </c>
      <c r="E3514">
        <v>56</v>
      </c>
      <c r="F3514">
        <v>1007.31</v>
      </c>
      <c r="G3514">
        <v>7</v>
      </c>
      <c r="H3514">
        <v>10</v>
      </c>
      <c r="I3514">
        <v>13</v>
      </c>
    </row>
    <row r="3515" spans="1:9" x14ac:dyDescent="0.25">
      <c r="A3515" s="3">
        <v>45622.518750000003</v>
      </c>
      <c r="B3515">
        <v>6.4029999999999996</v>
      </c>
      <c r="C3515">
        <v>14</v>
      </c>
      <c r="D3515" s="1">
        <v>13</v>
      </c>
      <c r="E3515">
        <v>56</v>
      </c>
      <c r="F3515">
        <v>1007.31</v>
      </c>
      <c r="G3515">
        <v>4</v>
      </c>
      <c r="H3515">
        <v>6</v>
      </c>
      <c r="I3515">
        <v>8</v>
      </c>
    </row>
    <row r="3516" spans="1:9" x14ac:dyDescent="0.25">
      <c r="A3516" s="3">
        <v>45622.518055555556</v>
      </c>
      <c r="B3516">
        <v>6.3559999999999999</v>
      </c>
      <c r="C3516">
        <v>14</v>
      </c>
      <c r="D3516" s="1">
        <v>13</v>
      </c>
      <c r="E3516">
        <v>56</v>
      </c>
      <c r="F3516">
        <v>1007.32</v>
      </c>
      <c r="G3516">
        <v>4</v>
      </c>
      <c r="H3516">
        <v>6</v>
      </c>
      <c r="I3516">
        <v>8</v>
      </c>
    </row>
    <row r="3517" spans="1:9" x14ac:dyDescent="0.25">
      <c r="A3517" s="3">
        <v>45622.517361111109</v>
      </c>
      <c r="B3517">
        <v>6.2750000000000004</v>
      </c>
      <c r="C3517">
        <v>15</v>
      </c>
      <c r="D3517" s="1">
        <v>13</v>
      </c>
      <c r="E3517">
        <v>56</v>
      </c>
      <c r="F3517">
        <v>1007.34</v>
      </c>
      <c r="G3517">
        <v>4</v>
      </c>
      <c r="H3517">
        <v>6</v>
      </c>
      <c r="I3517">
        <v>8</v>
      </c>
    </row>
    <row r="3518" spans="1:9" x14ac:dyDescent="0.25">
      <c r="A3518" s="3">
        <v>45622.51666666667</v>
      </c>
      <c r="B3518">
        <v>6.2</v>
      </c>
      <c r="C3518">
        <v>15</v>
      </c>
      <c r="D3518" s="1">
        <v>13</v>
      </c>
      <c r="E3518">
        <v>56</v>
      </c>
      <c r="F3518">
        <v>1007.34</v>
      </c>
      <c r="G3518">
        <v>4</v>
      </c>
      <c r="H3518">
        <v>6</v>
      </c>
      <c r="I3518">
        <v>8</v>
      </c>
    </row>
    <row r="3519" spans="1:9" x14ac:dyDescent="0.25">
      <c r="A3519" s="3">
        <v>45622.515972222223</v>
      </c>
      <c r="B3519">
        <v>6.133</v>
      </c>
      <c r="C3519">
        <v>16</v>
      </c>
      <c r="D3519" s="1">
        <v>13</v>
      </c>
      <c r="E3519">
        <v>56</v>
      </c>
      <c r="F3519">
        <v>1007.31</v>
      </c>
      <c r="G3519">
        <v>4</v>
      </c>
      <c r="H3519">
        <v>6</v>
      </c>
      <c r="I3519">
        <v>8</v>
      </c>
    </row>
    <row r="3520" spans="1:9" x14ac:dyDescent="0.25">
      <c r="A3520" s="3">
        <v>45622.515277777777</v>
      </c>
      <c r="B3520">
        <v>6.0780000000000003</v>
      </c>
      <c r="C3520">
        <v>16</v>
      </c>
      <c r="D3520" s="1">
        <v>13</v>
      </c>
      <c r="E3520">
        <v>56</v>
      </c>
      <c r="F3520">
        <v>1007.32</v>
      </c>
      <c r="G3520">
        <v>4</v>
      </c>
      <c r="H3520">
        <v>6</v>
      </c>
      <c r="I3520">
        <v>8</v>
      </c>
    </row>
    <row r="3521" spans="1:9" x14ac:dyDescent="0.25">
      <c r="A3521" s="3">
        <v>45622.51458333333</v>
      </c>
      <c r="B3521">
        <v>6.04</v>
      </c>
      <c r="C3521">
        <v>16</v>
      </c>
      <c r="D3521" s="1">
        <v>13</v>
      </c>
      <c r="E3521">
        <v>56</v>
      </c>
      <c r="F3521">
        <v>1007.3</v>
      </c>
      <c r="G3521">
        <v>4</v>
      </c>
      <c r="H3521">
        <v>6</v>
      </c>
      <c r="I3521">
        <v>8</v>
      </c>
    </row>
    <row r="3522" spans="1:9" x14ac:dyDescent="0.25">
      <c r="A3522" s="3">
        <v>45622.513888888891</v>
      </c>
      <c r="B3522">
        <v>6.0289999999999999</v>
      </c>
      <c r="C3522">
        <v>16</v>
      </c>
      <c r="D3522" s="1">
        <v>13</v>
      </c>
      <c r="E3522">
        <v>56</v>
      </c>
      <c r="F3522">
        <v>1007.27</v>
      </c>
      <c r="G3522">
        <v>4</v>
      </c>
      <c r="H3522">
        <v>6</v>
      </c>
      <c r="I3522">
        <v>8</v>
      </c>
    </row>
    <row r="3523" spans="1:9" x14ac:dyDescent="0.25">
      <c r="A3523" s="3">
        <v>45622.513194444444</v>
      </c>
      <c r="B3523">
        <v>6.0519999999999996</v>
      </c>
      <c r="C3523">
        <v>16</v>
      </c>
      <c r="D3523" s="1">
        <v>13</v>
      </c>
      <c r="E3523">
        <v>56</v>
      </c>
      <c r="F3523">
        <v>1007.24</v>
      </c>
      <c r="G3523">
        <v>4</v>
      </c>
      <c r="H3523">
        <v>6</v>
      </c>
      <c r="I3523">
        <v>8</v>
      </c>
    </row>
    <row r="3524" spans="1:9" x14ac:dyDescent="0.25">
      <c r="A3524" s="3">
        <v>45622.512499999997</v>
      </c>
      <c r="B3524">
        <v>6.1130000000000004</v>
      </c>
      <c r="C3524">
        <v>16</v>
      </c>
      <c r="D3524" s="1">
        <v>13</v>
      </c>
      <c r="E3524">
        <v>56</v>
      </c>
      <c r="F3524">
        <v>1007.22</v>
      </c>
      <c r="G3524">
        <v>4</v>
      </c>
      <c r="H3524">
        <v>6</v>
      </c>
      <c r="I3524">
        <v>8</v>
      </c>
    </row>
    <row r="3525" spans="1:9" x14ac:dyDescent="0.25">
      <c r="A3525" s="3">
        <v>45622.511805555558</v>
      </c>
      <c r="B3525">
        <v>6.2030000000000003</v>
      </c>
      <c r="C3525">
        <v>15</v>
      </c>
      <c r="D3525" s="1">
        <v>13</v>
      </c>
      <c r="E3525">
        <v>56</v>
      </c>
      <c r="F3525">
        <v>1007.2</v>
      </c>
      <c r="G3525">
        <v>4</v>
      </c>
      <c r="H3525">
        <v>6</v>
      </c>
      <c r="I3525">
        <v>8</v>
      </c>
    </row>
    <row r="3526" spans="1:9" x14ac:dyDescent="0.25">
      <c r="A3526" s="3">
        <v>45622.511111111111</v>
      </c>
      <c r="B3526">
        <v>6.2830000000000004</v>
      </c>
      <c r="C3526">
        <v>15</v>
      </c>
      <c r="D3526" s="1">
        <v>13</v>
      </c>
      <c r="E3526">
        <v>56</v>
      </c>
      <c r="F3526">
        <v>1007.19</v>
      </c>
      <c r="G3526">
        <v>4</v>
      </c>
      <c r="H3526">
        <v>6</v>
      </c>
      <c r="I3526">
        <v>8</v>
      </c>
    </row>
    <row r="3527" spans="1:9" x14ac:dyDescent="0.25">
      <c r="A3527" s="3">
        <v>45622.510416666664</v>
      </c>
      <c r="B3527">
        <v>6.2919999999999998</v>
      </c>
      <c r="C3527">
        <v>14</v>
      </c>
      <c r="D3527" s="1">
        <v>13</v>
      </c>
      <c r="E3527">
        <v>56</v>
      </c>
      <c r="F3527">
        <v>1007.17</v>
      </c>
      <c r="G3527">
        <v>3</v>
      </c>
      <c r="H3527">
        <v>6</v>
      </c>
      <c r="I3527">
        <v>9</v>
      </c>
    </row>
    <row r="3528" spans="1:9" x14ac:dyDescent="0.25">
      <c r="A3528" s="3">
        <v>45622.509722222225</v>
      </c>
      <c r="B3528">
        <v>6.2640000000000002</v>
      </c>
      <c r="C3528">
        <v>15</v>
      </c>
      <c r="D3528" s="1">
        <v>13</v>
      </c>
      <c r="E3528">
        <v>56</v>
      </c>
      <c r="F3528">
        <v>1007.17</v>
      </c>
      <c r="G3528">
        <v>3</v>
      </c>
      <c r="H3528">
        <v>6</v>
      </c>
      <c r="I3528">
        <v>9</v>
      </c>
    </row>
    <row r="3529" spans="1:9" x14ac:dyDescent="0.25">
      <c r="A3529" s="3">
        <v>45622.509027777778</v>
      </c>
      <c r="B3529">
        <v>6.2060000000000004</v>
      </c>
      <c r="C3529">
        <v>15</v>
      </c>
      <c r="D3529" s="1">
        <v>13</v>
      </c>
      <c r="E3529">
        <v>56</v>
      </c>
      <c r="F3529">
        <v>1007.17</v>
      </c>
      <c r="G3529">
        <v>3</v>
      </c>
      <c r="H3529">
        <v>6</v>
      </c>
      <c r="I3529">
        <v>9</v>
      </c>
    </row>
    <row r="3530" spans="1:9" x14ac:dyDescent="0.25">
      <c r="A3530" s="3">
        <v>45622.508333333331</v>
      </c>
      <c r="B3530">
        <v>6.141</v>
      </c>
      <c r="C3530">
        <v>15</v>
      </c>
      <c r="D3530" s="1">
        <v>13</v>
      </c>
      <c r="E3530">
        <v>56</v>
      </c>
      <c r="F3530">
        <v>1007.21</v>
      </c>
      <c r="G3530">
        <v>3</v>
      </c>
      <c r="H3530">
        <v>6</v>
      </c>
      <c r="I3530">
        <v>9</v>
      </c>
    </row>
    <row r="3531" spans="1:9" x14ac:dyDescent="0.25">
      <c r="A3531" s="3">
        <v>45622.507638888892</v>
      </c>
      <c r="B3531">
        <v>6.08</v>
      </c>
      <c r="C3531">
        <v>16</v>
      </c>
      <c r="D3531" s="1">
        <v>13</v>
      </c>
      <c r="E3531">
        <v>56</v>
      </c>
      <c r="F3531">
        <v>1007.26</v>
      </c>
      <c r="G3531">
        <v>3</v>
      </c>
      <c r="H3531">
        <v>6</v>
      </c>
      <c r="I3531">
        <v>9</v>
      </c>
    </row>
    <row r="3532" spans="1:9" x14ac:dyDescent="0.25">
      <c r="A3532" s="3">
        <v>45622.506944444445</v>
      </c>
      <c r="B3532">
        <v>6.0350000000000001</v>
      </c>
      <c r="C3532">
        <v>16</v>
      </c>
      <c r="D3532" s="1">
        <v>13</v>
      </c>
      <c r="E3532">
        <v>56</v>
      </c>
      <c r="F3532">
        <v>1007.29</v>
      </c>
      <c r="G3532">
        <v>3</v>
      </c>
      <c r="H3532">
        <v>6</v>
      </c>
      <c r="I3532">
        <v>9</v>
      </c>
    </row>
    <row r="3533" spans="1:9" x14ac:dyDescent="0.25">
      <c r="A3533" s="3">
        <v>45622.506249999999</v>
      </c>
      <c r="B3533">
        <v>6.0140000000000002</v>
      </c>
      <c r="C3533">
        <v>16</v>
      </c>
      <c r="D3533" s="1">
        <v>13</v>
      </c>
      <c r="E3533">
        <v>56</v>
      </c>
      <c r="F3533">
        <v>1007.31</v>
      </c>
      <c r="G3533">
        <v>3</v>
      </c>
      <c r="H3533">
        <v>6</v>
      </c>
      <c r="I3533">
        <v>9</v>
      </c>
    </row>
    <row r="3534" spans="1:9" x14ac:dyDescent="0.25">
      <c r="A3534" s="3">
        <v>45622.505555555559</v>
      </c>
      <c r="B3534">
        <v>6.0250000000000004</v>
      </c>
      <c r="C3534">
        <v>16</v>
      </c>
      <c r="D3534" s="1">
        <v>13</v>
      </c>
      <c r="E3534">
        <v>56</v>
      </c>
      <c r="F3534">
        <v>1007.31</v>
      </c>
      <c r="G3534">
        <v>3</v>
      </c>
      <c r="H3534">
        <v>6</v>
      </c>
      <c r="I3534">
        <v>9</v>
      </c>
    </row>
    <row r="3535" spans="1:9" x14ac:dyDescent="0.25">
      <c r="A3535" s="3">
        <v>45622.504861111112</v>
      </c>
      <c r="B3535">
        <v>6.0679999999999996</v>
      </c>
      <c r="C3535">
        <v>16</v>
      </c>
      <c r="D3535" s="1">
        <v>13</v>
      </c>
      <c r="E3535">
        <v>56</v>
      </c>
      <c r="F3535">
        <v>1007.3</v>
      </c>
      <c r="G3535">
        <v>3</v>
      </c>
      <c r="H3535">
        <v>6</v>
      </c>
      <c r="I3535">
        <v>9</v>
      </c>
    </row>
    <row r="3536" spans="1:9" x14ac:dyDescent="0.25">
      <c r="A3536" s="3">
        <v>45622.504166666666</v>
      </c>
      <c r="B3536">
        <v>6.1340000000000003</v>
      </c>
      <c r="C3536">
        <v>16</v>
      </c>
      <c r="D3536" s="1">
        <v>13</v>
      </c>
      <c r="E3536">
        <v>56</v>
      </c>
      <c r="F3536">
        <v>1007.29</v>
      </c>
      <c r="G3536">
        <v>3</v>
      </c>
      <c r="H3536">
        <v>6</v>
      </c>
      <c r="I3536">
        <v>9</v>
      </c>
    </row>
    <row r="3537" spans="1:9" x14ac:dyDescent="0.25">
      <c r="A3537" s="3">
        <v>45622.503472222219</v>
      </c>
      <c r="B3537">
        <v>6.1840000000000002</v>
      </c>
      <c r="C3537">
        <v>15</v>
      </c>
      <c r="D3537" s="1">
        <v>13</v>
      </c>
      <c r="E3537">
        <v>55</v>
      </c>
      <c r="F3537">
        <v>1007.29</v>
      </c>
      <c r="G3537">
        <v>4</v>
      </c>
      <c r="H3537">
        <v>6</v>
      </c>
      <c r="I3537">
        <v>8</v>
      </c>
    </row>
    <row r="3538" spans="1:9" x14ac:dyDescent="0.25">
      <c r="A3538" s="3">
        <v>45622.50277777778</v>
      </c>
      <c r="B3538">
        <v>6.1479999999999997</v>
      </c>
      <c r="C3538">
        <v>15</v>
      </c>
      <c r="D3538" s="1">
        <v>13</v>
      </c>
      <c r="E3538">
        <v>55</v>
      </c>
      <c r="F3538">
        <v>1007.28</v>
      </c>
      <c r="G3538">
        <v>4</v>
      </c>
      <c r="H3538">
        <v>8</v>
      </c>
      <c r="I3538">
        <v>13</v>
      </c>
    </row>
    <row r="3539" spans="1:9" x14ac:dyDescent="0.25">
      <c r="A3539" s="3">
        <v>45622.502083333333</v>
      </c>
      <c r="B3539">
        <v>6.0659999999999998</v>
      </c>
      <c r="C3539">
        <v>16</v>
      </c>
      <c r="D3539" s="1">
        <v>13</v>
      </c>
      <c r="E3539">
        <v>56</v>
      </c>
      <c r="F3539">
        <v>1007.28</v>
      </c>
      <c r="G3539">
        <v>4</v>
      </c>
      <c r="H3539">
        <v>8</v>
      </c>
      <c r="I3539">
        <v>13</v>
      </c>
    </row>
    <row r="3540" spans="1:9" x14ac:dyDescent="0.25">
      <c r="A3540" s="3">
        <v>45622.501388888886</v>
      </c>
      <c r="B3540">
        <v>5.9870000000000001</v>
      </c>
      <c r="C3540">
        <v>17</v>
      </c>
      <c r="D3540" s="1">
        <v>13</v>
      </c>
      <c r="E3540">
        <v>56</v>
      </c>
      <c r="F3540">
        <v>1007.25</v>
      </c>
      <c r="G3540">
        <v>4</v>
      </c>
      <c r="H3540">
        <v>8</v>
      </c>
      <c r="I3540">
        <v>13</v>
      </c>
    </row>
    <row r="3541" spans="1:9" x14ac:dyDescent="0.25">
      <c r="A3541" s="3">
        <v>45622.500694444447</v>
      </c>
      <c r="B3541">
        <v>5.9059999999999997</v>
      </c>
      <c r="C3541">
        <v>17</v>
      </c>
      <c r="D3541" s="1">
        <v>13</v>
      </c>
      <c r="E3541">
        <v>56</v>
      </c>
      <c r="F3541">
        <v>1007.27</v>
      </c>
      <c r="G3541">
        <v>4</v>
      </c>
      <c r="H3541">
        <v>8</v>
      </c>
      <c r="I3541">
        <v>13</v>
      </c>
    </row>
    <row r="3542" spans="1:9" x14ac:dyDescent="0.25">
      <c r="A3542" s="3">
        <v>45622.5</v>
      </c>
      <c r="B3542">
        <v>5.8410000000000002</v>
      </c>
      <c r="C3542">
        <v>17</v>
      </c>
      <c r="D3542" s="1">
        <v>13</v>
      </c>
      <c r="E3542">
        <v>56</v>
      </c>
      <c r="F3542">
        <v>1007.28</v>
      </c>
      <c r="G3542">
        <v>4</v>
      </c>
      <c r="H3542">
        <v>8</v>
      </c>
      <c r="I3542">
        <v>13</v>
      </c>
    </row>
    <row r="3543" spans="1:9" x14ac:dyDescent="0.25">
      <c r="A3543" s="3">
        <v>45622.499305555553</v>
      </c>
      <c r="B3543">
        <v>5.7939999999999996</v>
      </c>
      <c r="C3543">
        <v>18</v>
      </c>
      <c r="D3543" s="1">
        <v>13</v>
      </c>
      <c r="E3543">
        <v>56</v>
      </c>
      <c r="F3543">
        <v>1007.27</v>
      </c>
      <c r="G3543">
        <v>4</v>
      </c>
      <c r="H3543">
        <v>8</v>
      </c>
      <c r="I3543">
        <v>13</v>
      </c>
    </row>
    <row r="3544" spans="1:9" x14ac:dyDescent="0.25">
      <c r="A3544" s="3">
        <v>45622.498611111114</v>
      </c>
      <c r="B3544">
        <v>5.7690000000000001</v>
      </c>
      <c r="C3544">
        <v>18</v>
      </c>
      <c r="D3544" s="1">
        <v>13</v>
      </c>
      <c r="E3544">
        <v>56</v>
      </c>
      <c r="F3544">
        <v>1007.27</v>
      </c>
      <c r="G3544">
        <v>4</v>
      </c>
      <c r="H3544">
        <v>8</v>
      </c>
      <c r="I3544">
        <v>13</v>
      </c>
    </row>
    <row r="3545" spans="1:9" x14ac:dyDescent="0.25">
      <c r="A3545" s="3">
        <v>45622.497916666667</v>
      </c>
      <c r="B3545">
        <v>5.7759999999999998</v>
      </c>
      <c r="C3545">
        <v>18</v>
      </c>
      <c r="D3545" s="1">
        <v>13</v>
      </c>
      <c r="E3545">
        <v>56</v>
      </c>
      <c r="F3545">
        <v>1007.25</v>
      </c>
      <c r="G3545">
        <v>4</v>
      </c>
      <c r="H3545">
        <v>8</v>
      </c>
      <c r="I3545">
        <v>13</v>
      </c>
    </row>
    <row r="3546" spans="1:9" x14ac:dyDescent="0.25">
      <c r="A3546" s="3">
        <v>45622.49722222222</v>
      </c>
      <c r="B3546">
        <v>5.8179999999999996</v>
      </c>
      <c r="C3546">
        <v>18</v>
      </c>
      <c r="D3546" s="1">
        <v>13</v>
      </c>
      <c r="E3546">
        <v>56</v>
      </c>
      <c r="F3546">
        <v>1007.25</v>
      </c>
      <c r="G3546">
        <v>4</v>
      </c>
      <c r="H3546">
        <v>8</v>
      </c>
      <c r="I3546">
        <v>13</v>
      </c>
    </row>
    <row r="3547" spans="1:9" x14ac:dyDescent="0.25">
      <c r="A3547" s="3">
        <v>45622.496527777781</v>
      </c>
      <c r="B3547">
        <v>5.8869999999999996</v>
      </c>
      <c r="C3547">
        <v>17</v>
      </c>
      <c r="D3547" s="1">
        <v>13</v>
      </c>
      <c r="E3547">
        <v>56</v>
      </c>
      <c r="F3547">
        <v>1007.25</v>
      </c>
      <c r="G3547">
        <v>4</v>
      </c>
      <c r="H3547">
        <v>8</v>
      </c>
      <c r="I3547">
        <v>13</v>
      </c>
    </row>
    <row r="3548" spans="1:9" x14ac:dyDescent="0.25">
      <c r="A3548" s="3">
        <v>45622.495833333334</v>
      </c>
      <c r="B3548">
        <v>5.9470000000000001</v>
      </c>
      <c r="C3548">
        <v>17</v>
      </c>
      <c r="D3548" s="1">
        <v>13</v>
      </c>
      <c r="E3548">
        <v>56</v>
      </c>
      <c r="F3548">
        <v>1007.21</v>
      </c>
      <c r="G3548">
        <v>5</v>
      </c>
      <c r="H3548">
        <v>7</v>
      </c>
      <c r="I3548">
        <v>8</v>
      </c>
    </row>
    <row r="3549" spans="1:9" x14ac:dyDescent="0.25">
      <c r="A3549" s="3">
        <v>45622.495138888888</v>
      </c>
      <c r="B3549">
        <v>5.9349999999999996</v>
      </c>
      <c r="C3549">
        <v>17</v>
      </c>
      <c r="D3549" s="1">
        <v>13</v>
      </c>
      <c r="E3549">
        <v>56</v>
      </c>
      <c r="F3549">
        <v>1007.12</v>
      </c>
      <c r="G3549">
        <v>3</v>
      </c>
      <c r="H3549">
        <v>4</v>
      </c>
      <c r="I3549">
        <v>6</v>
      </c>
    </row>
    <row r="3550" spans="1:9" x14ac:dyDescent="0.25">
      <c r="A3550" s="3">
        <v>45622.494444444441</v>
      </c>
      <c r="B3550">
        <v>5.8810000000000002</v>
      </c>
      <c r="C3550">
        <v>17</v>
      </c>
      <c r="D3550" s="1">
        <v>13</v>
      </c>
      <c r="E3550">
        <v>56</v>
      </c>
      <c r="F3550">
        <v>1007.09</v>
      </c>
      <c r="G3550">
        <v>3</v>
      </c>
      <c r="H3550">
        <v>4</v>
      </c>
      <c r="I3550">
        <v>6</v>
      </c>
    </row>
    <row r="3551" spans="1:9" x14ac:dyDescent="0.25">
      <c r="A3551" s="3">
        <v>45622.493750000001</v>
      </c>
      <c r="B3551">
        <v>5.8449999999999998</v>
      </c>
      <c r="C3551">
        <v>17</v>
      </c>
      <c r="D3551" s="1">
        <v>13</v>
      </c>
      <c r="E3551">
        <v>56</v>
      </c>
      <c r="F3551">
        <v>1007.07</v>
      </c>
      <c r="G3551">
        <v>3</v>
      </c>
      <c r="H3551">
        <v>4</v>
      </c>
      <c r="I3551">
        <v>6</v>
      </c>
    </row>
    <row r="3552" spans="1:9" x14ac:dyDescent="0.25">
      <c r="A3552" s="3">
        <v>45622.493055555555</v>
      </c>
      <c r="B3552">
        <v>5.8250000000000002</v>
      </c>
      <c r="C3552">
        <v>18</v>
      </c>
      <c r="D3552" s="1">
        <v>13</v>
      </c>
      <c r="E3552">
        <v>56</v>
      </c>
      <c r="F3552">
        <v>1007.07</v>
      </c>
      <c r="G3552">
        <v>3</v>
      </c>
      <c r="H3552">
        <v>4</v>
      </c>
      <c r="I3552">
        <v>6</v>
      </c>
    </row>
    <row r="3553" spans="1:9" x14ac:dyDescent="0.25">
      <c r="A3553" s="3">
        <v>45622.492361111108</v>
      </c>
      <c r="B3553">
        <v>5.8049999999999997</v>
      </c>
      <c r="C3553">
        <v>18</v>
      </c>
      <c r="D3553" s="1">
        <v>13</v>
      </c>
      <c r="E3553">
        <v>56</v>
      </c>
      <c r="F3553">
        <v>1007.11</v>
      </c>
      <c r="G3553">
        <v>3</v>
      </c>
      <c r="H3553">
        <v>4</v>
      </c>
      <c r="I3553">
        <v>6</v>
      </c>
    </row>
    <row r="3554" spans="1:9" x14ac:dyDescent="0.25">
      <c r="A3554" s="3">
        <v>45622.491666666669</v>
      </c>
      <c r="B3554">
        <v>5.78</v>
      </c>
      <c r="C3554">
        <v>18</v>
      </c>
      <c r="D3554" s="1">
        <v>13</v>
      </c>
      <c r="E3554">
        <v>56</v>
      </c>
      <c r="F3554">
        <v>1007.16</v>
      </c>
      <c r="G3554">
        <v>3</v>
      </c>
      <c r="H3554">
        <v>4</v>
      </c>
      <c r="I3554">
        <v>6</v>
      </c>
    </row>
    <row r="3555" spans="1:9" x14ac:dyDescent="0.25">
      <c r="A3555" s="3">
        <v>45622.490972222222</v>
      </c>
      <c r="B3555">
        <v>5.7590000000000003</v>
      </c>
      <c r="C3555">
        <v>18</v>
      </c>
      <c r="D3555" s="1">
        <v>13</v>
      </c>
      <c r="E3555">
        <v>56</v>
      </c>
      <c r="F3555">
        <v>1007.21</v>
      </c>
      <c r="G3555">
        <v>3</v>
      </c>
      <c r="H3555">
        <v>4</v>
      </c>
      <c r="I3555">
        <v>6</v>
      </c>
    </row>
    <row r="3556" spans="1:9" x14ac:dyDescent="0.25">
      <c r="A3556" s="3">
        <v>45622.490277777775</v>
      </c>
      <c r="B3556">
        <v>5.7679999999999998</v>
      </c>
      <c r="C3556">
        <v>18</v>
      </c>
      <c r="D3556" s="1">
        <v>13</v>
      </c>
      <c r="E3556">
        <v>56</v>
      </c>
      <c r="F3556">
        <v>1007.19</v>
      </c>
      <c r="G3556">
        <v>3</v>
      </c>
      <c r="H3556">
        <v>4</v>
      </c>
      <c r="I3556">
        <v>6</v>
      </c>
    </row>
    <row r="3557" spans="1:9" x14ac:dyDescent="0.25">
      <c r="A3557" s="3">
        <v>45622.489583333336</v>
      </c>
      <c r="B3557">
        <v>5.8179999999999996</v>
      </c>
      <c r="C3557">
        <v>18</v>
      </c>
      <c r="D3557" s="1">
        <v>13</v>
      </c>
      <c r="E3557">
        <v>56</v>
      </c>
      <c r="F3557">
        <v>1007.19</v>
      </c>
      <c r="G3557">
        <v>3</v>
      </c>
      <c r="H3557">
        <v>4</v>
      </c>
      <c r="I3557">
        <v>6</v>
      </c>
    </row>
    <row r="3558" spans="1:9" x14ac:dyDescent="0.25">
      <c r="A3558" s="3">
        <v>45622.488888888889</v>
      </c>
      <c r="B3558">
        <v>5.9009999999999998</v>
      </c>
      <c r="C3558">
        <v>17</v>
      </c>
      <c r="D3558" s="1">
        <v>13</v>
      </c>
      <c r="E3558">
        <v>56</v>
      </c>
      <c r="F3558">
        <v>1007.18</v>
      </c>
      <c r="G3558">
        <v>3</v>
      </c>
      <c r="H3558">
        <v>4</v>
      </c>
      <c r="I3558">
        <v>6</v>
      </c>
    </row>
    <row r="3559" spans="1:9" x14ac:dyDescent="0.25">
      <c r="A3559" s="3">
        <v>45622.488194444442</v>
      </c>
      <c r="B3559">
        <v>5.984</v>
      </c>
      <c r="C3559">
        <v>17</v>
      </c>
      <c r="D3559" s="1">
        <v>13</v>
      </c>
      <c r="E3559">
        <v>56</v>
      </c>
      <c r="F3559">
        <v>1007.16</v>
      </c>
      <c r="G3559">
        <v>4</v>
      </c>
      <c r="H3559">
        <v>5</v>
      </c>
      <c r="I3559">
        <v>6</v>
      </c>
    </row>
    <row r="3560" spans="1:9" x14ac:dyDescent="0.25">
      <c r="A3560" s="3">
        <v>45622.487500000003</v>
      </c>
      <c r="B3560">
        <v>6.008</v>
      </c>
      <c r="C3560">
        <v>16</v>
      </c>
      <c r="D3560" s="1">
        <v>13</v>
      </c>
      <c r="E3560">
        <v>56</v>
      </c>
      <c r="F3560">
        <v>1007.13</v>
      </c>
      <c r="G3560">
        <v>4</v>
      </c>
      <c r="H3560">
        <v>7</v>
      </c>
      <c r="I3560">
        <v>8</v>
      </c>
    </row>
    <row r="3561" spans="1:9" x14ac:dyDescent="0.25">
      <c r="A3561" s="3">
        <v>45622.486805555556</v>
      </c>
      <c r="B3561">
        <v>5.9870000000000001</v>
      </c>
      <c r="C3561">
        <v>17</v>
      </c>
      <c r="D3561" s="1">
        <v>13</v>
      </c>
      <c r="E3561">
        <v>56</v>
      </c>
      <c r="F3561">
        <v>1007.12</v>
      </c>
      <c r="G3561">
        <v>4</v>
      </c>
      <c r="H3561">
        <v>7</v>
      </c>
      <c r="I3561">
        <v>8</v>
      </c>
    </row>
    <row r="3562" spans="1:9" x14ac:dyDescent="0.25">
      <c r="A3562" s="3">
        <v>45622.486111111109</v>
      </c>
      <c r="B3562">
        <v>5.992</v>
      </c>
      <c r="C3562">
        <v>16</v>
      </c>
      <c r="D3562" s="1">
        <v>13</v>
      </c>
      <c r="E3562">
        <v>56</v>
      </c>
      <c r="F3562">
        <v>1007.11</v>
      </c>
      <c r="G3562">
        <v>4</v>
      </c>
      <c r="H3562">
        <v>7</v>
      </c>
      <c r="I3562">
        <v>8</v>
      </c>
    </row>
    <row r="3563" spans="1:9" x14ac:dyDescent="0.25">
      <c r="A3563" s="3">
        <v>45622.48541666667</v>
      </c>
      <c r="B3563">
        <v>6.03</v>
      </c>
      <c r="C3563">
        <v>16</v>
      </c>
      <c r="D3563" s="1">
        <v>13</v>
      </c>
      <c r="E3563">
        <v>56</v>
      </c>
      <c r="F3563">
        <v>1007.09</v>
      </c>
      <c r="G3563">
        <v>4</v>
      </c>
      <c r="H3563">
        <v>7</v>
      </c>
      <c r="I3563">
        <v>8</v>
      </c>
    </row>
    <row r="3564" spans="1:9" x14ac:dyDescent="0.25">
      <c r="A3564" s="3">
        <v>45622.484722222223</v>
      </c>
      <c r="B3564">
        <v>6.0860000000000003</v>
      </c>
      <c r="C3564">
        <v>16</v>
      </c>
      <c r="D3564" s="1">
        <v>13</v>
      </c>
      <c r="E3564">
        <v>56</v>
      </c>
      <c r="F3564">
        <v>1007.08</v>
      </c>
      <c r="G3564">
        <v>4</v>
      </c>
      <c r="H3564">
        <v>7</v>
      </c>
      <c r="I3564">
        <v>8</v>
      </c>
    </row>
    <row r="3565" spans="1:9" x14ac:dyDescent="0.25">
      <c r="A3565" s="3">
        <v>45622.484027777777</v>
      </c>
      <c r="B3565">
        <v>6.1340000000000003</v>
      </c>
      <c r="C3565">
        <v>16</v>
      </c>
      <c r="D3565" s="1">
        <v>13</v>
      </c>
      <c r="E3565">
        <v>56</v>
      </c>
      <c r="F3565">
        <v>1007.1</v>
      </c>
      <c r="G3565">
        <v>4</v>
      </c>
      <c r="H3565">
        <v>7</v>
      </c>
      <c r="I3565">
        <v>8</v>
      </c>
    </row>
    <row r="3566" spans="1:9" x14ac:dyDescent="0.25">
      <c r="A3566" s="3">
        <v>45622.48333333333</v>
      </c>
      <c r="B3566">
        <v>6.173</v>
      </c>
      <c r="C3566">
        <v>15</v>
      </c>
      <c r="D3566" s="1">
        <v>13</v>
      </c>
      <c r="E3566">
        <v>56</v>
      </c>
      <c r="F3566">
        <v>1007.09</v>
      </c>
      <c r="G3566">
        <v>4</v>
      </c>
      <c r="H3566">
        <v>7</v>
      </c>
      <c r="I3566">
        <v>8</v>
      </c>
    </row>
    <row r="3567" spans="1:9" x14ac:dyDescent="0.25">
      <c r="A3567" s="3">
        <v>45622.482638888891</v>
      </c>
      <c r="B3567">
        <v>6.2060000000000004</v>
      </c>
      <c r="C3567">
        <v>15</v>
      </c>
      <c r="D3567" s="1">
        <v>13</v>
      </c>
      <c r="E3567">
        <v>56</v>
      </c>
      <c r="F3567">
        <v>1007.11</v>
      </c>
      <c r="G3567">
        <v>4</v>
      </c>
      <c r="H3567">
        <v>7</v>
      </c>
      <c r="I3567">
        <v>8</v>
      </c>
    </row>
    <row r="3568" spans="1:9" x14ac:dyDescent="0.25">
      <c r="A3568" s="3">
        <v>45622.481944444444</v>
      </c>
      <c r="B3568">
        <v>6.2640000000000002</v>
      </c>
      <c r="C3568">
        <v>15</v>
      </c>
      <c r="D3568" s="1">
        <v>13</v>
      </c>
      <c r="E3568">
        <v>57</v>
      </c>
      <c r="F3568">
        <v>1007.18</v>
      </c>
      <c r="G3568">
        <v>4</v>
      </c>
      <c r="H3568">
        <v>7</v>
      </c>
      <c r="I3568">
        <v>8</v>
      </c>
    </row>
    <row r="3569" spans="1:9" x14ac:dyDescent="0.25">
      <c r="A3569" s="3">
        <v>45622.481249999997</v>
      </c>
      <c r="B3569">
        <v>6.3550000000000004</v>
      </c>
      <c r="C3569">
        <v>14</v>
      </c>
      <c r="D3569" s="1">
        <v>13</v>
      </c>
      <c r="E3569">
        <v>56</v>
      </c>
      <c r="F3569">
        <v>1007.28</v>
      </c>
      <c r="G3569">
        <v>4</v>
      </c>
      <c r="H3569">
        <v>7</v>
      </c>
      <c r="I3569">
        <v>8</v>
      </c>
    </row>
    <row r="3570" spans="1:9" x14ac:dyDescent="0.25">
      <c r="A3570" s="3">
        <v>45622.480555555558</v>
      </c>
      <c r="B3570">
        <v>6.44</v>
      </c>
      <c r="C3570">
        <v>13</v>
      </c>
      <c r="D3570" s="1">
        <v>12</v>
      </c>
      <c r="E3570">
        <v>57</v>
      </c>
      <c r="F3570">
        <v>1007.3</v>
      </c>
      <c r="G3570">
        <v>5</v>
      </c>
      <c r="H3570">
        <v>7</v>
      </c>
      <c r="I3570">
        <v>7</v>
      </c>
    </row>
    <row r="3571" spans="1:9" x14ac:dyDescent="0.25">
      <c r="A3571" s="3">
        <v>45622.479861111111</v>
      </c>
      <c r="B3571">
        <v>6.4580000000000002</v>
      </c>
      <c r="C3571">
        <v>13</v>
      </c>
      <c r="D3571" s="1">
        <v>13</v>
      </c>
      <c r="E3571">
        <v>56</v>
      </c>
      <c r="F3571">
        <v>1007.38</v>
      </c>
      <c r="G3571">
        <v>5</v>
      </c>
      <c r="H3571">
        <v>7</v>
      </c>
      <c r="I3571">
        <v>9</v>
      </c>
    </row>
    <row r="3572" spans="1:9" x14ac:dyDescent="0.25">
      <c r="A3572" s="3">
        <v>45622.479166666664</v>
      </c>
      <c r="B3572">
        <v>6.4009999999999998</v>
      </c>
      <c r="C3572">
        <v>14</v>
      </c>
      <c r="D3572" s="1">
        <v>13</v>
      </c>
      <c r="E3572">
        <v>56</v>
      </c>
      <c r="F3572">
        <v>1007.42</v>
      </c>
      <c r="G3572">
        <v>5</v>
      </c>
      <c r="H3572">
        <v>7</v>
      </c>
      <c r="I3572">
        <v>9</v>
      </c>
    </row>
    <row r="3573" spans="1:9" x14ac:dyDescent="0.25">
      <c r="A3573" s="3">
        <v>45622.478472222225</v>
      </c>
      <c r="B3573">
        <v>6.3540000000000001</v>
      </c>
      <c r="C3573">
        <v>14</v>
      </c>
      <c r="D3573" s="1">
        <v>13</v>
      </c>
      <c r="E3573">
        <v>56</v>
      </c>
      <c r="F3573">
        <v>1007.46</v>
      </c>
      <c r="G3573">
        <v>5</v>
      </c>
      <c r="H3573">
        <v>7</v>
      </c>
      <c r="I3573">
        <v>9</v>
      </c>
    </row>
    <row r="3574" spans="1:9" x14ac:dyDescent="0.25">
      <c r="A3574" s="3">
        <v>45622.477777777778</v>
      </c>
      <c r="B3574">
        <v>6.3220000000000001</v>
      </c>
      <c r="C3574">
        <v>14</v>
      </c>
      <c r="D3574" s="1">
        <v>13</v>
      </c>
      <c r="E3574">
        <v>56</v>
      </c>
      <c r="F3574">
        <v>1007.43</v>
      </c>
      <c r="G3574">
        <v>5</v>
      </c>
      <c r="H3574">
        <v>7</v>
      </c>
      <c r="I3574">
        <v>9</v>
      </c>
    </row>
    <row r="3575" spans="1:9" x14ac:dyDescent="0.25">
      <c r="A3575" s="3">
        <v>45622.477083333331</v>
      </c>
      <c r="B3575">
        <v>6.298</v>
      </c>
      <c r="C3575">
        <v>14</v>
      </c>
      <c r="D3575" s="1">
        <v>13</v>
      </c>
      <c r="E3575">
        <v>56</v>
      </c>
      <c r="F3575">
        <v>1007.44</v>
      </c>
      <c r="G3575">
        <v>5</v>
      </c>
      <c r="H3575">
        <v>7</v>
      </c>
      <c r="I3575">
        <v>9</v>
      </c>
    </row>
    <row r="3576" spans="1:9" x14ac:dyDescent="0.25">
      <c r="A3576" s="3">
        <v>45622.476388888892</v>
      </c>
      <c r="B3576">
        <v>6.28</v>
      </c>
      <c r="C3576">
        <v>15</v>
      </c>
      <c r="D3576" s="1">
        <v>13</v>
      </c>
      <c r="E3576">
        <v>56</v>
      </c>
      <c r="F3576">
        <v>1007.4</v>
      </c>
      <c r="G3576">
        <v>5</v>
      </c>
      <c r="H3576">
        <v>7</v>
      </c>
      <c r="I3576">
        <v>9</v>
      </c>
    </row>
    <row r="3577" spans="1:9" x14ac:dyDescent="0.25">
      <c r="A3577" s="3">
        <v>45622.475694444445</v>
      </c>
      <c r="B3577">
        <v>6.2809999999999997</v>
      </c>
      <c r="C3577">
        <v>15</v>
      </c>
      <c r="D3577" s="1">
        <v>13</v>
      </c>
      <c r="E3577">
        <v>56</v>
      </c>
      <c r="F3577">
        <v>1007.35</v>
      </c>
      <c r="G3577">
        <v>5</v>
      </c>
      <c r="H3577">
        <v>7</v>
      </c>
      <c r="I3577">
        <v>9</v>
      </c>
    </row>
    <row r="3578" spans="1:9" x14ac:dyDescent="0.25">
      <c r="A3578" s="3">
        <v>45622.474999999999</v>
      </c>
      <c r="B3578">
        <v>6.3109999999999999</v>
      </c>
      <c r="C3578">
        <v>14</v>
      </c>
      <c r="D3578" s="1">
        <v>13</v>
      </c>
      <c r="E3578">
        <v>56</v>
      </c>
      <c r="F3578">
        <v>1007.32</v>
      </c>
      <c r="G3578">
        <v>5</v>
      </c>
      <c r="H3578">
        <v>7</v>
      </c>
      <c r="I3578">
        <v>9</v>
      </c>
    </row>
    <row r="3579" spans="1:9" x14ac:dyDescent="0.25">
      <c r="A3579" s="3">
        <v>45622.474305555559</v>
      </c>
      <c r="B3579">
        <v>6.3559999999999999</v>
      </c>
      <c r="C3579">
        <v>14</v>
      </c>
      <c r="D3579" s="1">
        <v>13</v>
      </c>
      <c r="E3579">
        <v>56</v>
      </c>
      <c r="F3579">
        <v>1007.29</v>
      </c>
      <c r="G3579">
        <v>5</v>
      </c>
      <c r="H3579">
        <v>7</v>
      </c>
      <c r="I3579">
        <v>9</v>
      </c>
    </row>
    <row r="3580" spans="1:9" x14ac:dyDescent="0.25">
      <c r="A3580" s="3">
        <v>45622.473611111112</v>
      </c>
      <c r="B3580">
        <v>6.4160000000000004</v>
      </c>
      <c r="C3580">
        <v>14</v>
      </c>
      <c r="D3580" s="1">
        <v>13</v>
      </c>
      <c r="E3580">
        <v>56</v>
      </c>
      <c r="F3580">
        <v>1007.24</v>
      </c>
      <c r="G3580">
        <v>5</v>
      </c>
      <c r="H3580">
        <v>7</v>
      </c>
      <c r="I3580">
        <v>9</v>
      </c>
    </row>
    <row r="3581" spans="1:9" x14ac:dyDescent="0.25">
      <c r="A3581" s="3">
        <v>45622.472916666666</v>
      </c>
      <c r="B3581">
        <v>6.476</v>
      </c>
      <c r="C3581">
        <v>13</v>
      </c>
      <c r="D3581" s="1">
        <v>12</v>
      </c>
      <c r="E3581">
        <v>58</v>
      </c>
      <c r="F3581">
        <v>1007.2</v>
      </c>
      <c r="G3581">
        <v>7</v>
      </c>
      <c r="H3581">
        <v>9</v>
      </c>
      <c r="I3581">
        <v>10</v>
      </c>
    </row>
    <row r="3582" spans="1:9" x14ac:dyDescent="0.25">
      <c r="A3582" s="3">
        <v>45622.472222222219</v>
      </c>
      <c r="B3582">
        <v>6.47</v>
      </c>
      <c r="C3582">
        <v>13</v>
      </c>
      <c r="D3582" s="1">
        <v>13</v>
      </c>
      <c r="E3582">
        <v>56</v>
      </c>
      <c r="F3582">
        <v>1007.18</v>
      </c>
      <c r="G3582">
        <v>6</v>
      </c>
      <c r="H3582">
        <v>8</v>
      </c>
      <c r="I3582">
        <v>10</v>
      </c>
    </row>
    <row r="3583" spans="1:9" x14ac:dyDescent="0.25">
      <c r="A3583" s="3">
        <v>45622.47152777778</v>
      </c>
      <c r="B3583">
        <v>6.383</v>
      </c>
      <c r="C3583">
        <v>14</v>
      </c>
      <c r="D3583" s="1">
        <v>13</v>
      </c>
      <c r="E3583">
        <v>56</v>
      </c>
      <c r="F3583">
        <v>1007.17</v>
      </c>
      <c r="G3583">
        <v>6</v>
      </c>
      <c r="H3583">
        <v>8</v>
      </c>
      <c r="I3583">
        <v>10</v>
      </c>
    </row>
    <row r="3584" spans="1:9" x14ac:dyDescent="0.25">
      <c r="A3584" s="3">
        <v>45622.470833333333</v>
      </c>
      <c r="B3584">
        <v>6.2969999999999997</v>
      </c>
      <c r="C3584">
        <v>14</v>
      </c>
      <c r="D3584" s="1">
        <v>13</v>
      </c>
      <c r="E3584">
        <v>56</v>
      </c>
      <c r="F3584">
        <v>1007.17</v>
      </c>
      <c r="G3584">
        <v>6</v>
      </c>
      <c r="H3584">
        <v>8</v>
      </c>
      <c r="I3584">
        <v>10</v>
      </c>
    </row>
    <row r="3585" spans="1:9" x14ac:dyDescent="0.25">
      <c r="A3585" s="3">
        <v>45622.470138888886</v>
      </c>
      <c r="B3585">
        <v>6.2270000000000003</v>
      </c>
      <c r="C3585">
        <v>15</v>
      </c>
      <c r="D3585" s="1">
        <v>13</v>
      </c>
      <c r="E3585">
        <v>56</v>
      </c>
      <c r="F3585">
        <v>1007.19</v>
      </c>
      <c r="G3585">
        <v>6</v>
      </c>
      <c r="H3585">
        <v>8</v>
      </c>
      <c r="I3585">
        <v>10</v>
      </c>
    </row>
    <row r="3586" spans="1:9" x14ac:dyDescent="0.25">
      <c r="A3586" s="3">
        <v>45622.469444444447</v>
      </c>
      <c r="B3586">
        <v>6.165</v>
      </c>
      <c r="C3586">
        <v>15</v>
      </c>
      <c r="D3586" s="1">
        <v>13</v>
      </c>
      <c r="E3586">
        <v>56</v>
      </c>
      <c r="F3586">
        <v>1007.23</v>
      </c>
      <c r="G3586">
        <v>6</v>
      </c>
      <c r="H3586">
        <v>8</v>
      </c>
      <c r="I3586">
        <v>10</v>
      </c>
    </row>
    <row r="3587" spans="1:9" x14ac:dyDescent="0.25">
      <c r="A3587" s="3">
        <v>45622.46875</v>
      </c>
      <c r="B3587">
        <v>6.1139999999999999</v>
      </c>
      <c r="C3587">
        <v>16</v>
      </c>
      <c r="D3587" s="1">
        <v>13</v>
      </c>
      <c r="E3587">
        <v>56</v>
      </c>
      <c r="F3587">
        <v>1007.26</v>
      </c>
      <c r="G3587">
        <v>6</v>
      </c>
      <c r="H3587">
        <v>8</v>
      </c>
      <c r="I3587">
        <v>10</v>
      </c>
    </row>
    <row r="3588" spans="1:9" x14ac:dyDescent="0.25">
      <c r="A3588" s="3">
        <v>45622.468055555553</v>
      </c>
      <c r="B3588">
        <v>6.08</v>
      </c>
      <c r="C3588">
        <v>16</v>
      </c>
      <c r="D3588" s="1">
        <v>13</v>
      </c>
      <c r="E3588">
        <v>56</v>
      </c>
      <c r="F3588">
        <v>1007.3</v>
      </c>
      <c r="G3588">
        <v>6</v>
      </c>
      <c r="H3588">
        <v>8</v>
      </c>
      <c r="I3588">
        <v>10</v>
      </c>
    </row>
    <row r="3589" spans="1:9" x14ac:dyDescent="0.25">
      <c r="A3589" s="3">
        <v>45622.467361111114</v>
      </c>
      <c r="B3589">
        <v>6.0709999999999997</v>
      </c>
      <c r="C3589">
        <v>16</v>
      </c>
      <c r="D3589" s="1">
        <v>13</v>
      </c>
      <c r="E3589">
        <v>56</v>
      </c>
      <c r="F3589">
        <v>1007.31</v>
      </c>
      <c r="G3589">
        <v>6</v>
      </c>
      <c r="H3589">
        <v>8</v>
      </c>
      <c r="I3589">
        <v>10</v>
      </c>
    </row>
    <row r="3590" spans="1:9" x14ac:dyDescent="0.25">
      <c r="A3590" s="3">
        <v>45622.466666666667</v>
      </c>
      <c r="B3590">
        <v>6.0960000000000001</v>
      </c>
      <c r="C3590">
        <v>16</v>
      </c>
      <c r="D3590" s="1">
        <v>13</v>
      </c>
      <c r="E3590">
        <v>57</v>
      </c>
      <c r="F3590">
        <v>1007.31</v>
      </c>
      <c r="G3590">
        <v>6</v>
      </c>
      <c r="H3590">
        <v>8</v>
      </c>
      <c r="I3590">
        <v>10</v>
      </c>
    </row>
    <row r="3591" spans="1:9" x14ac:dyDescent="0.25">
      <c r="A3591" s="3">
        <v>45622.46597222222</v>
      </c>
      <c r="B3591">
        <v>6.1520000000000001</v>
      </c>
      <c r="C3591">
        <v>15</v>
      </c>
      <c r="D3591" s="1">
        <v>13</v>
      </c>
      <c r="E3591">
        <v>57</v>
      </c>
      <c r="F3591">
        <v>1007.32</v>
      </c>
      <c r="G3591">
        <v>6</v>
      </c>
      <c r="H3591">
        <v>8</v>
      </c>
      <c r="I3591">
        <v>10</v>
      </c>
    </row>
    <row r="3592" spans="1:9" x14ac:dyDescent="0.25">
      <c r="A3592" s="3">
        <v>45622.465277777781</v>
      </c>
      <c r="B3592">
        <v>6.21</v>
      </c>
      <c r="C3592">
        <v>15</v>
      </c>
      <c r="D3592" s="1">
        <v>12</v>
      </c>
      <c r="E3592">
        <v>58</v>
      </c>
      <c r="F3592">
        <v>1007.29</v>
      </c>
      <c r="G3592">
        <v>7</v>
      </c>
      <c r="H3592">
        <v>8</v>
      </c>
      <c r="I3592">
        <v>10</v>
      </c>
    </row>
    <row r="3593" spans="1:9" x14ac:dyDescent="0.25">
      <c r="A3593" s="3">
        <v>45622.464583333334</v>
      </c>
      <c r="B3593">
        <v>6.2080000000000002</v>
      </c>
      <c r="C3593">
        <v>15</v>
      </c>
      <c r="D3593" s="1">
        <v>13</v>
      </c>
      <c r="E3593">
        <v>56</v>
      </c>
      <c r="F3593">
        <v>1007.25</v>
      </c>
      <c r="G3593">
        <v>6</v>
      </c>
      <c r="H3593">
        <v>8</v>
      </c>
      <c r="I3593">
        <v>10</v>
      </c>
    </row>
    <row r="3594" spans="1:9" x14ac:dyDescent="0.25">
      <c r="A3594" s="3">
        <v>45622.463888888888</v>
      </c>
      <c r="B3594">
        <v>6.125</v>
      </c>
      <c r="C3594">
        <v>16</v>
      </c>
      <c r="D3594" s="1">
        <v>13</v>
      </c>
      <c r="E3594">
        <v>56</v>
      </c>
      <c r="F3594">
        <v>1007.21</v>
      </c>
      <c r="G3594">
        <v>6</v>
      </c>
      <c r="H3594">
        <v>8</v>
      </c>
      <c r="I3594">
        <v>10</v>
      </c>
    </row>
    <row r="3595" spans="1:9" x14ac:dyDescent="0.25">
      <c r="A3595" s="3">
        <v>45622.463194444441</v>
      </c>
      <c r="B3595">
        <v>6.0359999999999996</v>
      </c>
      <c r="C3595">
        <v>16</v>
      </c>
      <c r="D3595" s="1">
        <v>13</v>
      </c>
      <c r="E3595">
        <v>56</v>
      </c>
      <c r="F3595">
        <v>1007.15</v>
      </c>
      <c r="G3595">
        <v>6</v>
      </c>
      <c r="H3595">
        <v>8</v>
      </c>
      <c r="I3595">
        <v>10</v>
      </c>
    </row>
    <row r="3596" spans="1:9" x14ac:dyDescent="0.25">
      <c r="A3596" s="3">
        <v>45622.462500000001</v>
      </c>
      <c r="B3596">
        <v>5.9480000000000004</v>
      </c>
      <c r="C3596">
        <v>17</v>
      </c>
      <c r="D3596" s="1">
        <v>13</v>
      </c>
      <c r="E3596">
        <v>56</v>
      </c>
      <c r="F3596">
        <v>1007.1</v>
      </c>
      <c r="G3596">
        <v>6</v>
      </c>
      <c r="H3596">
        <v>8</v>
      </c>
      <c r="I3596">
        <v>10</v>
      </c>
    </row>
    <row r="3597" spans="1:9" x14ac:dyDescent="0.25">
      <c r="A3597" s="3">
        <v>45622.461805555555</v>
      </c>
      <c r="B3597">
        <v>5.8659999999999997</v>
      </c>
      <c r="C3597">
        <v>17</v>
      </c>
      <c r="D3597" s="1">
        <v>13</v>
      </c>
      <c r="E3597">
        <v>56</v>
      </c>
      <c r="F3597">
        <v>1007.08</v>
      </c>
      <c r="G3597">
        <v>6</v>
      </c>
      <c r="H3597">
        <v>8</v>
      </c>
      <c r="I3597">
        <v>10</v>
      </c>
    </row>
    <row r="3598" spans="1:9" x14ac:dyDescent="0.25">
      <c r="A3598" s="3">
        <v>45622.461111111108</v>
      </c>
      <c r="B3598">
        <v>5.7949999999999999</v>
      </c>
      <c r="C3598">
        <v>18</v>
      </c>
      <c r="D3598" s="1">
        <v>13</v>
      </c>
      <c r="E3598">
        <v>56</v>
      </c>
      <c r="F3598">
        <v>1007.09</v>
      </c>
      <c r="G3598">
        <v>6</v>
      </c>
      <c r="H3598">
        <v>8</v>
      </c>
      <c r="I3598">
        <v>10</v>
      </c>
    </row>
    <row r="3599" spans="1:9" x14ac:dyDescent="0.25">
      <c r="A3599" s="3">
        <v>45622.460416666669</v>
      </c>
      <c r="B3599">
        <v>5.7439999999999998</v>
      </c>
      <c r="C3599">
        <v>18</v>
      </c>
      <c r="D3599" s="1">
        <v>13</v>
      </c>
      <c r="E3599">
        <v>56</v>
      </c>
      <c r="F3599">
        <v>1007.09</v>
      </c>
      <c r="G3599">
        <v>6</v>
      </c>
      <c r="H3599">
        <v>8</v>
      </c>
      <c r="I3599">
        <v>10</v>
      </c>
    </row>
    <row r="3600" spans="1:9" x14ac:dyDescent="0.25">
      <c r="A3600" s="3">
        <v>45622.459722222222</v>
      </c>
      <c r="B3600">
        <v>5.7169999999999996</v>
      </c>
      <c r="C3600">
        <v>18</v>
      </c>
      <c r="D3600" s="1">
        <v>12</v>
      </c>
      <c r="E3600">
        <v>58</v>
      </c>
      <c r="F3600">
        <v>1007.1</v>
      </c>
      <c r="G3600">
        <v>6</v>
      </c>
      <c r="H3600">
        <v>8</v>
      </c>
      <c r="I3600">
        <v>10</v>
      </c>
    </row>
    <row r="3601" spans="1:9" x14ac:dyDescent="0.25">
      <c r="A3601" s="3">
        <v>45622.459027777775</v>
      </c>
      <c r="B3601">
        <v>5.7249999999999996</v>
      </c>
      <c r="C3601">
        <v>18</v>
      </c>
      <c r="D3601" s="1">
        <v>12</v>
      </c>
      <c r="E3601">
        <v>59</v>
      </c>
      <c r="F3601">
        <v>1007.11</v>
      </c>
      <c r="G3601">
        <v>6</v>
      </c>
      <c r="H3601">
        <v>8</v>
      </c>
      <c r="I3601">
        <v>10</v>
      </c>
    </row>
    <row r="3602" spans="1:9" x14ac:dyDescent="0.25">
      <c r="A3602" s="3">
        <v>45622.458333333336</v>
      </c>
      <c r="B3602">
        <v>5.7629999999999999</v>
      </c>
      <c r="C3602">
        <v>18</v>
      </c>
      <c r="D3602" s="1">
        <v>12</v>
      </c>
      <c r="E3602">
        <v>59</v>
      </c>
      <c r="F3602">
        <v>1007.12</v>
      </c>
      <c r="G3602">
        <v>6</v>
      </c>
      <c r="H3602">
        <v>8</v>
      </c>
      <c r="I3602">
        <v>10</v>
      </c>
    </row>
    <row r="3603" spans="1:9" x14ac:dyDescent="0.25">
      <c r="A3603" s="3">
        <v>45622.457638888889</v>
      </c>
      <c r="B3603">
        <v>5.8079999999999998</v>
      </c>
      <c r="C3603">
        <v>18</v>
      </c>
      <c r="D3603" s="1">
        <v>12</v>
      </c>
      <c r="E3603">
        <v>59</v>
      </c>
      <c r="F3603">
        <v>1007.12</v>
      </c>
      <c r="G3603">
        <v>7</v>
      </c>
      <c r="H3603">
        <v>9</v>
      </c>
      <c r="I3603">
        <v>10</v>
      </c>
    </row>
    <row r="3604" spans="1:9" x14ac:dyDescent="0.25">
      <c r="A3604" s="3">
        <v>45622.456944444442</v>
      </c>
      <c r="B3604">
        <v>5.8019999999999996</v>
      </c>
      <c r="C3604">
        <v>18</v>
      </c>
      <c r="D3604" s="1">
        <v>12</v>
      </c>
      <c r="E3604">
        <v>58</v>
      </c>
      <c r="F3604">
        <v>1007.11</v>
      </c>
      <c r="G3604">
        <v>6</v>
      </c>
      <c r="H3604">
        <v>9</v>
      </c>
      <c r="I3604">
        <v>11</v>
      </c>
    </row>
    <row r="3605" spans="1:9" x14ac:dyDescent="0.25">
      <c r="A3605" s="3">
        <v>45622.456250000003</v>
      </c>
      <c r="B3605">
        <v>5.7130000000000001</v>
      </c>
      <c r="C3605">
        <v>18</v>
      </c>
      <c r="D3605" s="1">
        <v>12</v>
      </c>
      <c r="E3605">
        <v>58</v>
      </c>
      <c r="F3605">
        <v>1007.08</v>
      </c>
      <c r="G3605">
        <v>6</v>
      </c>
      <c r="H3605">
        <v>9</v>
      </c>
      <c r="I3605">
        <v>11</v>
      </c>
    </row>
    <row r="3606" spans="1:9" x14ac:dyDescent="0.25">
      <c r="A3606" s="3">
        <v>45622.455555555556</v>
      </c>
      <c r="B3606">
        <v>5.617</v>
      </c>
      <c r="C3606">
        <v>19</v>
      </c>
      <c r="D3606" s="1">
        <v>12</v>
      </c>
      <c r="E3606">
        <v>58</v>
      </c>
      <c r="F3606">
        <v>1007.05</v>
      </c>
      <c r="G3606">
        <v>6</v>
      </c>
      <c r="H3606">
        <v>9</v>
      </c>
      <c r="I3606">
        <v>11</v>
      </c>
    </row>
    <row r="3607" spans="1:9" x14ac:dyDescent="0.25">
      <c r="A3607" s="3">
        <v>45622.454861111109</v>
      </c>
      <c r="B3607">
        <v>5.5270000000000001</v>
      </c>
      <c r="C3607">
        <v>20</v>
      </c>
      <c r="D3607" s="1">
        <v>12</v>
      </c>
      <c r="E3607">
        <v>58</v>
      </c>
      <c r="F3607">
        <v>1007.06</v>
      </c>
      <c r="G3607">
        <v>6</v>
      </c>
      <c r="H3607">
        <v>9</v>
      </c>
      <c r="I3607">
        <v>11</v>
      </c>
    </row>
    <row r="3608" spans="1:9" x14ac:dyDescent="0.25">
      <c r="A3608" s="3">
        <v>45622.45416666667</v>
      </c>
      <c r="B3608">
        <v>5.4480000000000004</v>
      </c>
      <c r="C3608">
        <v>20</v>
      </c>
      <c r="D3608" s="1">
        <v>12</v>
      </c>
      <c r="E3608">
        <v>58</v>
      </c>
      <c r="F3608">
        <v>1007.07</v>
      </c>
      <c r="G3608">
        <v>6</v>
      </c>
      <c r="H3608">
        <v>9</v>
      </c>
      <c r="I3608">
        <v>11</v>
      </c>
    </row>
    <row r="3609" spans="1:9" x14ac:dyDescent="0.25">
      <c r="A3609" s="3">
        <v>45622.453472222223</v>
      </c>
      <c r="B3609">
        <v>5.3840000000000003</v>
      </c>
      <c r="C3609">
        <v>21</v>
      </c>
      <c r="D3609" s="1">
        <v>12</v>
      </c>
      <c r="E3609">
        <v>58</v>
      </c>
      <c r="F3609">
        <v>1007.08</v>
      </c>
      <c r="G3609">
        <v>6</v>
      </c>
      <c r="H3609">
        <v>9</v>
      </c>
      <c r="I3609">
        <v>11</v>
      </c>
    </row>
    <row r="3610" spans="1:9" x14ac:dyDescent="0.25">
      <c r="A3610" s="3">
        <v>45622.452777777777</v>
      </c>
      <c r="B3610">
        <v>5.3380000000000001</v>
      </c>
      <c r="C3610">
        <v>21</v>
      </c>
      <c r="D3610" s="1">
        <v>12</v>
      </c>
      <c r="E3610">
        <v>58</v>
      </c>
      <c r="F3610">
        <v>1007.07</v>
      </c>
      <c r="G3610">
        <v>6</v>
      </c>
      <c r="H3610">
        <v>9</v>
      </c>
      <c r="I3610">
        <v>11</v>
      </c>
    </row>
    <row r="3611" spans="1:9" x14ac:dyDescent="0.25">
      <c r="A3611" s="3">
        <v>45622.45208333333</v>
      </c>
      <c r="B3611">
        <v>5.3179999999999996</v>
      </c>
      <c r="C3611">
        <v>21</v>
      </c>
      <c r="D3611" s="1">
        <v>12</v>
      </c>
      <c r="E3611">
        <v>58</v>
      </c>
      <c r="F3611">
        <v>1007.1</v>
      </c>
      <c r="G3611">
        <v>6</v>
      </c>
      <c r="H3611">
        <v>9</v>
      </c>
      <c r="I3611">
        <v>11</v>
      </c>
    </row>
    <row r="3612" spans="1:9" x14ac:dyDescent="0.25">
      <c r="A3612" s="3">
        <v>45622.451388888891</v>
      </c>
      <c r="B3612">
        <v>5.3280000000000003</v>
      </c>
      <c r="C3612">
        <v>21</v>
      </c>
      <c r="D3612" s="1">
        <v>12</v>
      </c>
      <c r="E3612">
        <v>58</v>
      </c>
      <c r="F3612">
        <v>1007.13</v>
      </c>
      <c r="G3612">
        <v>6</v>
      </c>
      <c r="H3612">
        <v>9</v>
      </c>
      <c r="I3612">
        <v>11</v>
      </c>
    </row>
    <row r="3613" spans="1:9" x14ac:dyDescent="0.25">
      <c r="A3613" s="3">
        <v>45622.450694444444</v>
      </c>
      <c r="B3613">
        <v>5.367</v>
      </c>
      <c r="C3613">
        <v>21</v>
      </c>
      <c r="D3613" s="1">
        <v>11</v>
      </c>
      <c r="E3613">
        <v>58</v>
      </c>
      <c r="F3613">
        <v>1007.14</v>
      </c>
      <c r="G3613">
        <v>6</v>
      </c>
      <c r="H3613">
        <v>9</v>
      </c>
      <c r="I3613">
        <v>11</v>
      </c>
    </row>
    <row r="3614" spans="1:9" x14ac:dyDescent="0.25">
      <c r="A3614" s="3">
        <v>45622.45</v>
      </c>
      <c r="B3614">
        <v>5.4119999999999999</v>
      </c>
      <c r="C3614">
        <v>20</v>
      </c>
      <c r="D3614" s="1">
        <v>11</v>
      </c>
      <c r="E3614">
        <v>61</v>
      </c>
      <c r="F3614">
        <v>1007.12</v>
      </c>
      <c r="G3614">
        <v>5</v>
      </c>
      <c r="H3614">
        <v>6</v>
      </c>
      <c r="I3614">
        <v>7</v>
      </c>
    </row>
    <row r="3615" spans="1:9" x14ac:dyDescent="0.25">
      <c r="A3615" s="3">
        <v>45622.449305555558</v>
      </c>
      <c r="B3615">
        <v>5.4109999999999996</v>
      </c>
      <c r="C3615">
        <v>20</v>
      </c>
      <c r="D3615" s="1">
        <v>11</v>
      </c>
      <c r="E3615">
        <v>60</v>
      </c>
      <c r="F3615">
        <v>1007.15</v>
      </c>
      <c r="G3615">
        <v>4</v>
      </c>
      <c r="H3615">
        <v>7</v>
      </c>
      <c r="I3615">
        <v>8</v>
      </c>
    </row>
    <row r="3616" spans="1:9" x14ac:dyDescent="0.25">
      <c r="A3616" s="3">
        <v>45622.448611111111</v>
      </c>
      <c r="B3616">
        <v>5.3280000000000003</v>
      </c>
      <c r="C3616">
        <v>21</v>
      </c>
      <c r="D3616" s="1">
        <v>11</v>
      </c>
      <c r="E3616">
        <v>60</v>
      </c>
      <c r="F3616">
        <v>1007.2</v>
      </c>
      <c r="G3616">
        <v>4</v>
      </c>
      <c r="H3616">
        <v>7</v>
      </c>
      <c r="I3616">
        <v>8</v>
      </c>
    </row>
    <row r="3617" spans="1:9" x14ac:dyDescent="0.25">
      <c r="A3617" s="3">
        <v>45622.447916666664</v>
      </c>
      <c r="B3617">
        <v>5.2409999999999997</v>
      </c>
      <c r="C3617">
        <v>22</v>
      </c>
      <c r="D3617" s="1">
        <v>11</v>
      </c>
      <c r="E3617">
        <v>60</v>
      </c>
      <c r="F3617">
        <v>1007.2</v>
      </c>
      <c r="G3617">
        <v>4</v>
      </c>
      <c r="H3617">
        <v>7</v>
      </c>
      <c r="I3617">
        <v>8</v>
      </c>
    </row>
    <row r="3618" spans="1:9" x14ac:dyDescent="0.25">
      <c r="A3618" s="3">
        <v>45622.447222222225</v>
      </c>
      <c r="B3618">
        <v>5.1630000000000003</v>
      </c>
      <c r="C3618">
        <v>22</v>
      </c>
      <c r="D3618" s="1">
        <v>11</v>
      </c>
      <c r="E3618">
        <v>60</v>
      </c>
      <c r="F3618">
        <v>1007.25</v>
      </c>
      <c r="G3618">
        <v>4</v>
      </c>
      <c r="H3618">
        <v>7</v>
      </c>
      <c r="I3618">
        <v>8</v>
      </c>
    </row>
    <row r="3619" spans="1:9" x14ac:dyDescent="0.25">
      <c r="A3619" s="3">
        <v>45622.446527777778</v>
      </c>
      <c r="B3619">
        <v>5.0949999999999998</v>
      </c>
      <c r="C3619">
        <v>23</v>
      </c>
      <c r="D3619" s="1">
        <v>11</v>
      </c>
      <c r="E3619">
        <v>60</v>
      </c>
      <c r="F3619">
        <v>1007.26</v>
      </c>
      <c r="G3619">
        <v>4</v>
      </c>
      <c r="H3619">
        <v>7</v>
      </c>
      <c r="I3619">
        <v>8</v>
      </c>
    </row>
    <row r="3620" spans="1:9" x14ac:dyDescent="0.25">
      <c r="A3620" s="3">
        <v>45622.445833333331</v>
      </c>
      <c r="B3620">
        <v>5.0380000000000003</v>
      </c>
      <c r="C3620">
        <v>23</v>
      </c>
      <c r="D3620" s="1">
        <v>11</v>
      </c>
      <c r="E3620">
        <v>60</v>
      </c>
      <c r="F3620">
        <v>1007.29</v>
      </c>
      <c r="G3620">
        <v>4</v>
      </c>
      <c r="H3620">
        <v>7</v>
      </c>
      <c r="I3620">
        <v>8</v>
      </c>
    </row>
    <row r="3621" spans="1:9" x14ac:dyDescent="0.25">
      <c r="A3621" s="3">
        <v>45622.445138888892</v>
      </c>
      <c r="B3621">
        <v>4.9880000000000004</v>
      </c>
      <c r="C3621">
        <v>23</v>
      </c>
      <c r="D3621" s="1">
        <v>11</v>
      </c>
      <c r="E3621">
        <v>60</v>
      </c>
      <c r="F3621">
        <v>1007.32</v>
      </c>
      <c r="G3621">
        <v>4</v>
      </c>
      <c r="H3621">
        <v>7</v>
      </c>
      <c r="I3621">
        <v>8</v>
      </c>
    </row>
    <row r="3622" spans="1:9" x14ac:dyDescent="0.25">
      <c r="A3622" s="3">
        <v>45622.444444444445</v>
      </c>
      <c r="B3622">
        <v>4.9669999999999996</v>
      </c>
      <c r="C3622">
        <v>23</v>
      </c>
      <c r="D3622" s="1">
        <v>11</v>
      </c>
      <c r="E3622">
        <v>60</v>
      </c>
      <c r="F3622">
        <v>1007.33</v>
      </c>
      <c r="G3622">
        <v>4</v>
      </c>
      <c r="H3622">
        <v>7</v>
      </c>
      <c r="I3622">
        <v>8</v>
      </c>
    </row>
    <row r="3623" spans="1:9" x14ac:dyDescent="0.25">
      <c r="A3623" s="3">
        <v>45622.443749999999</v>
      </c>
      <c r="B3623">
        <v>4.9950000000000001</v>
      </c>
      <c r="C3623">
        <v>23</v>
      </c>
      <c r="D3623" s="1">
        <v>11</v>
      </c>
      <c r="E3623">
        <v>60</v>
      </c>
      <c r="F3623">
        <v>1007.35</v>
      </c>
      <c r="G3623">
        <v>4</v>
      </c>
      <c r="H3623">
        <v>7</v>
      </c>
      <c r="I3623">
        <v>8</v>
      </c>
    </row>
    <row r="3624" spans="1:9" x14ac:dyDescent="0.25">
      <c r="A3624" s="3">
        <v>45622.443055555559</v>
      </c>
      <c r="B3624">
        <v>5.0579999999999998</v>
      </c>
      <c r="C3624">
        <v>23</v>
      </c>
      <c r="D3624" s="1">
        <v>11</v>
      </c>
      <c r="E3624">
        <v>60</v>
      </c>
      <c r="F3624">
        <v>1007.38</v>
      </c>
      <c r="G3624">
        <v>4</v>
      </c>
      <c r="H3624">
        <v>7</v>
      </c>
      <c r="I3624">
        <v>8</v>
      </c>
    </row>
    <row r="3625" spans="1:9" x14ac:dyDescent="0.25">
      <c r="A3625" s="3">
        <v>45622.442361111112</v>
      </c>
      <c r="B3625">
        <v>5.1390000000000002</v>
      </c>
      <c r="C3625">
        <v>22</v>
      </c>
      <c r="D3625" s="1">
        <v>11</v>
      </c>
      <c r="E3625">
        <v>60</v>
      </c>
      <c r="F3625">
        <v>1007.45</v>
      </c>
      <c r="G3625">
        <v>5</v>
      </c>
      <c r="H3625">
        <v>6</v>
      </c>
      <c r="I3625">
        <v>7</v>
      </c>
    </row>
    <row r="3626" spans="1:9" x14ac:dyDescent="0.25">
      <c r="A3626" s="3">
        <v>45622.441666666666</v>
      </c>
      <c r="B3626">
        <v>5.1909999999999998</v>
      </c>
      <c r="C3626">
        <v>22</v>
      </c>
      <c r="D3626" s="1">
        <v>11</v>
      </c>
      <c r="E3626">
        <v>59</v>
      </c>
      <c r="F3626">
        <v>1007.49</v>
      </c>
      <c r="G3626">
        <v>3</v>
      </c>
      <c r="H3626">
        <v>5</v>
      </c>
      <c r="I3626">
        <v>7</v>
      </c>
    </row>
    <row r="3627" spans="1:9" x14ac:dyDescent="0.25">
      <c r="A3627" s="3">
        <v>45622.440972222219</v>
      </c>
      <c r="B3627">
        <v>5.1840000000000002</v>
      </c>
      <c r="C3627">
        <v>22</v>
      </c>
      <c r="D3627" s="1">
        <v>11</v>
      </c>
      <c r="E3627">
        <v>59</v>
      </c>
      <c r="F3627">
        <v>1007.55</v>
      </c>
      <c r="G3627">
        <v>3</v>
      </c>
      <c r="H3627">
        <v>5</v>
      </c>
      <c r="I3627">
        <v>7</v>
      </c>
    </row>
    <row r="3628" spans="1:9" x14ac:dyDescent="0.25">
      <c r="A3628" s="3">
        <v>45622.44027777778</v>
      </c>
      <c r="B3628">
        <v>5.1920000000000002</v>
      </c>
      <c r="C3628">
        <v>22</v>
      </c>
      <c r="D3628" s="1">
        <v>11</v>
      </c>
      <c r="E3628">
        <v>59</v>
      </c>
      <c r="F3628">
        <v>1007.57</v>
      </c>
      <c r="G3628">
        <v>3</v>
      </c>
      <c r="H3628">
        <v>5</v>
      </c>
      <c r="I3628">
        <v>7</v>
      </c>
    </row>
    <row r="3629" spans="1:9" x14ac:dyDescent="0.25">
      <c r="A3629" s="3">
        <v>45622.439583333333</v>
      </c>
      <c r="B3629">
        <v>5.2380000000000004</v>
      </c>
      <c r="C3629">
        <v>22</v>
      </c>
      <c r="D3629" s="1">
        <v>11</v>
      </c>
      <c r="E3629">
        <v>60</v>
      </c>
      <c r="F3629">
        <v>1007.59</v>
      </c>
      <c r="G3629">
        <v>3</v>
      </c>
      <c r="H3629">
        <v>5</v>
      </c>
      <c r="I3629">
        <v>7</v>
      </c>
    </row>
    <row r="3630" spans="1:9" x14ac:dyDescent="0.25">
      <c r="A3630" s="3">
        <v>45622.438888888886</v>
      </c>
      <c r="B3630">
        <v>5.319</v>
      </c>
      <c r="C3630">
        <v>21</v>
      </c>
      <c r="D3630" s="1">
        <v>11</v>
      </c>
      <c r="E3630">
        <v>60</v>
      </c>
      <c r="F3630">
        <v>1007.63</v>
      </c>
      <c r="G3630">
        <v>3</v>
      </c>
      <c r="H3630">
        <v>5</v>
      </c>
      <c r="I3630">
        <v>7</v>
      </c>
    </row>
    <row r="3631" spans="1:9" x14ac:dyDescent="0.25">
      <c r="A3631" s="3">
        <v>45622.438194444447</v>
      </c>
      <c r="B3631">
        <v>5.4169999999999998</v>
      </c>
      <c r="C3631">
        <v>20</v>
      </c>
      <c r="D3631" s="1">
        <v>11</v>
      </c>
      <c r="E3631">
        <v>59</v>
      </c>
      <c r="F3631">
        <v>1007.65</v>
      </c>
      <c r="G3631">
        <v>5</v>
      </c>
      <c r="H3631">
        <v>7</v>
      </c>
      <c r="I3631">
        <v>8</v>
      </c>
    </row>
    <row r="3632" spans="1:9" x14ac:dyDescent="0.25">
      <c r="A3632" s="3">
        <v>45622.4375</v>
      </c>
      <c r="B3632">
        <v>5.4880000000000004</v>
      </c>
      <c r="C3632">
        <v>20</v>
      </c>
      <c r="D3632" s="1">
        <v>11</v>
      </c>
      <c r="E3632">
        <v>59</v>
      </c>
      <c r="F3632">
        <v>1007.66</v>
      </c>
      <c r="G3632">
        <v>5</v>
      </c>
      <c r="H3632">
        <v>7</v>
      </c>
      <c r="I3632">
        <v>8</v>
      </c>
    </row>
    <row r="3633" spans="1:9" x14ac:dyDescent="0.25">
      <c r="A3633" s="3">
        <v>45622.436805555553</v>
      </c>
      <c r="B3633">
        <v>5.5010000000000003</v>
      </c>
      <c r="C3633">
        <v>20</v>
      </c>
      <c r="D3633" s="1">
        <v>11</v>
      </c>
      <c r="E3633">
        <v>59</v>
      </c>
      <c r="F3633">
        <v>1007.68</v>
      </c>
      <c r="G3633">
        <v>5</v>
      </c>
      <c r="H3633">
        <v>7</v>
      </c>
      <c r="I3633">
        <v>8</v>
      </c>
    </row>
    <row r="3634" spans="1:9" x14ac:dyDescent="0.25">
      <c r="A3634" s="3">
        <v>45622.436111111114</v>
      </c>
      <c r="B3634">
        <v>5.5279999999999996</v>
      </c>
      <c r="C3634">
        <v>20</v>
      </c>
      <c r="D3634" s="1">
        <v>11</v>
      </c>
      <c r="E3634">
        <v>59</v>
      </c>
      <c r="F3634">
        <v>1007.71</v>
      </c>
      <c r="G3634">
        <v>5</v>
      </c>
      <c r="H3634">
        <v>7</v>
      </c>
      <c r="I3634">
        <v>8</v>
      </c>
    </row>
    <row r="3635" spans="1:9" x14ac:dyDescent="0.25">
      <c r="A3635" s="3">
        <v>45622.435416666667</v>
      </c>
      <c r="B3635">
        <v>5.5819999999999999</v>
      </c>
      <c r="C3635">
        <v>19</v>
      </c>
      <c r="D3635" s="1">
        <v>11</v>
      </c>
      <c r="E3635">
        <v>59</v>
      </c>
      <c r="F3635">
        <v>1007.78</v>
      </c>
      <c r="G3635">
        <v>5</v>
      </c>
      <c r="H3635">
        <v>7</v>
      </c>
      <c r="I3635">
        <v>8</v>
      </c>
    </row>
    <row r="3636" spans="1:9" x14ac:dyDescent="0.25">
      <c r="A3636" s="3">
        <v>45622.43472222222</v>
      </c>
      <c r="B3636">
        <v>5.6449999999999996</v>
      </c>
      <c r="C3636">
        <v>19</v>
      </c>
      <c r="D3636" s="1">
        <v>10</v>
      </c>
      <c r="E3636">
        <v>61</v>
      </c>
      <c r="F3636">
        <v>1007.8</v>
      </c>
      <c r="G3636">
        <v>6</v>
      </c>
      <c r="H3636">
        <v>9</v>
      </c>
      <c r="I3636">
        <v>12</v>
      </c>
    </row>
    <row r="3637" spans="1:9" x14ac:dyDescent="0.25">
      <c r="A3637" s="3">
        <v>45622.434027777781</v>
      </c>
      <c r="B3637">
        <v>5.67</v>
      </c>
      <c r="C3637">
        <v>19</v>
      </c>
      <c r="D3637" s="1">
        <v>10</v>
      </c>
      <c r="E3637">
        <v>61</v>
      </c>
      <c r="F3637">
        <v>1007.8</v>
      </c>
      <c r="G3637">
        <v>8</v>
      </c>
      <c r="H3637">
        <v>13</v>
      </c>
      <c r="I3637">
        <v>18</v>
      </c>
    </row>
    <row r="3638" spans="1:9" x14ac:dyDescent="0.25">
      <c r="A3638" s="3">
        <v>45622.433333333334</v>
      </c>
      <c r="B3638">
        <v>5.6109999999999998</v>
      </c>
      <c r="C3638">
        <v>19</v>
      </c>
      <c r="D3638" s="1">
        <v>10</v>
      </c>
      <c r="E3638">
        <v>62</v>
      </c>
      <c r="F3638">
        <v>1007.79</v>
      </c>
      <c r="G3638">
        <v>8</v>
      </c>
      <c r="H3638">
        <v>13</v>
      </c>
      <c r="I3638">
        <v>18</v>
      </c>
    </row>
    <row r="3639" spans="1:9" x14ac:dyDescent="0.25">
      <c r="A3639" s="3">
        <v>45622.432638888888</v>
      </c>
      <c r="B3639">
        <v>5.5350000000000001</v>
      </c>
      <c r="C3639">
        <v>20</v>
      </c>
      <c r="D3639" s="1">
        <v>10</v>
      </c>
      <c r="E3639">
        <v>60</v>
      </c>
      <c r="F3639">
        <v>1007.79</v>
      </c>
      <c r="G3639">
        <v>8</v>
      </c>
      <c r="H3639">
        <v>13</v>
      </c>
      <c r="I3639">
        <v>18</v>
      </c>
    </row>
    <row r="3640" spans="1:9" x14ac:dyDescent="0.25">
      <c r="A3640" s="3">
        <v>45622.431944444441</v>
      </c>
      <c r="B3640">
        <v>5.4669999999999996</v>
      </c>
      <c r="C3640">
        <v>20</v>
      </c>
      <c r="D3640" s="1">
        <v>11</v>
      </c>
      <c r="E3640">
        <v>58</v>
      </c>
      <c r="F3640">
        <v>1007.81</v>
      </c>
      <c r="G3640">
        <v>8</v>
      </c>
      <c r="H3640">
        <v>13</v>
      </c>
      <c r="I3640">
        <v>18</v>
      </c>
    </row>
    <row r="3641" spans="1:9" x14ac:dyDescent="0.25">
      <c r="A3641" s="3">
        <v>45622.431250000001</v>
      </c>
      <c r="B3641">
        <v>5.407</v>
      </c>
      <c r="C3641">
        <v>20</v>
      </c>
      <c r="D3641" s="1">
        <v>11</v>
      </c>
      <c r="E3641">
        <v>58</v>
      </c>
      <c r="F3641">
        <v>1007.82</v>
      </c>
      <c r="G3641">
        <v>8</v>
      </c>
      <c r="H3641">
        <v>13</v>
      </c>
      <c r="I3641">
        <v>18</v>
      </c>
    </row>
    <row r="3642" spans="1:9" x14ac:dyDescent="0.25">
      <c r="A3642" s="3">
        <v>45622.430555555555</v>
      </c>
      <c r="B3642">
        <v>5.359</v>
      </c>
      <c r="C3642">
        <v>21</v>
      </c>
      <c r="D3642" s="1">
        <v>11</v>
      </c>
      <c r="E3642">
        <v>58</v>
      </c>
      <c r="F3642">
        <v>1007.85</v>
      </c>
      <c r="G3642">
        <v>8</v>
      </c>
      <c r="H3642">
        <v>13</v>
      </c>
      <c r="I3642">
        <v>18</v>
      </c>
    </row>
    <row r="3643" spans="1:9" x14ac:dyDescent="0.25">
      <c r="A3643" s="3">
        <v>45622.429861111108</v>
      </c>
      <c r="B3643">
        <v>5.3319999999999999</v>
      </c>
      <c r="C3643">
        <v>21</v>
      </c>
      <c r="D3643" s="1">
        <v>11</v>
      </c>
      <c r="E3643">
        <v>58</v>
      </c>
      <c r="F3643">
        <v>1007.9</v>
      </c>
      <c r="G3643">
        <v>8</v>
      </c>
      <c r="H3643">
        <v>13</v>
      </c>
      <c r="I3643">
        <v>18</v>
      </c>
    </row>
    <row r="3644" spans="1:9" x14ac:dyDescent="0.25">
      <c r="A3644" s="3">
        <v>45622.429166666669</v>
      </c>
      <c r="B3644">
        <v>5.3289999999999997</v>
      </c>
      <c r="C3644">
        <v>21</v>
      </c>
      <c r="D3644" s="1">
        <v>11</v>
      </c>
      <c r="E3644">
        <v>58</v>
      </c>
      <c r="F3644">
        <v>1007.96</v>
      </c>
      <c r="G3644">
        <v>8</v>
      </c>
      <c r="H3644">
        <v>13</v>
      </c>
      <c r="I3644">
        <v>18</v>
      </c>
    </row>
    <row r="3645" spans="1:9" x14ac:dyDescent="0.25">
      <c r="A3645" s="3">
        <v>45622.428472222222</v>
      </c>
      <c r="B3645">
        <v>5.3540000000000001</v>
      </c>
      <c r="C3645">
        <v>21</v>
      </c>
      <c r="D3645" s="1">
        <v>11</v>
      </c>
      <c r="E3645">
        <v>58</v>
      </c>
      <c r="F3645">
        <v>1008.01</v>
      </c>
      <c r="G3645">
        <v>8</v>
      </c>
      <c r="H3645">
        <v>13</v>
      </c>
      <c r="I3645">
        <v>18</v>
      </c>
    </row>
    <row r="3646" spans="1:9" x14ac:dyDescent="0.25">
      <c r="A3646" s="3">
        <v>45622.427777777775</v>
      </c>
      <c r="B3646">
        <v>5.407</v>
      </c>
      <c r="C3646">
        <v>20</v>
      </c>
      <c r="D3646" s="1">
        <v>10</v>
      </c>
      <c r="E3646">
        <v>60</v>
      </c>
      <c r="F3646">
        <v>1008.02</v>
      </c>
      <c r="G3646">
        <v>8</v>
      </c>
      <c r="H3646">
        <v>13</v>
      </c>
      <c r="I3646">
        <v>18</v>
      </c>
    </row>
    <row r="3647" spans="1:9" x14ac:dyDescent="0.25">
      <c r="A3647" s="3">
        <v>45622.427083333336</v>
      </c>
      <c r="B3647">
        <v>5.4710000000000001</v>
      </c>
      <c r="C3647">
        <v>20</v>
      </c>
      <c r="D3647" s="1">
        <v>10</v>
      </c>
      <c r="E3647">
        <v>62</v>
      </c>
      <c r="F3647">
        <v>1008</v>
      </c>
      <c r="G3647">
        <v>23</v>
      </c>
      <c r="H3647">
        <v>29</v>
      </c>
      <c r="I3647">
        <v>35</v>
      </c>
    </row>
    <row r="3648" spans="1:9" x14ac:dyDescent="0.25">
      <c r="A3648" s="3">
        <v>45622.426388888889</v>
      </c>
      <c r="B3648">
        <v>5.5030000000000001</v>
      </c>
      <c r="C3648">
        <v>20</v>
      </c>
      <c r="D3648" s="1">
        <v>10</v>
      </c>
      <c r="E3648">
        <v>61</v>
      </c>
      <c r="F3648">
        <v>1007.99</v>
      </c>
      <c r="G3648">
        <v>28</v>
      </c>
      <c r="H3648">
        <v>35</v>
      </c>
      <c r="I3648">
        <v>41</v>
      </c>
    </row>
    <row r="3649" spans="1:9" x14ac:dyDescent="0.25">
      <c r="A3649" s="3">
        <v>45622.425694444442</v>
      </c>
      <c r="B3649">
        <v>5.4480000000000004</v>
      </c>
      <c r="C3649">
        <v>20</v>
      </c>
      <c r="D3649" s="1">
        <v>10</v>
      </c>
      <c r="E3649">
        <v>61</v>
      </c>
      <c r="F3649">
        <v>1007.98</v>
      </c>
      <c r="G3649">
        <v>28</v>
      </c>
      <c r="H3649">
        <v>35</v>
      </c>
      <c r="I3649">
        <v>41</v>
      </c>
    </row>
    <row r="3650" spans="1:9" x14ac:dyDescent="0.25">
      <c r="A3650" s="3">
        <v>45622.425000000003</v>
      </c>
      <c r="B3650">
        <v>5.3730000000000002</v>
      </c>
      <c r="C3650">
        <v>21</v>
      </c>
      <c r="D3650" s="1">
        <v>10</v>
      </c>
      <c r="E3650">
        <v>61</v>
      </c>
      <c r="F3650">
        <v>1007.98</v>
      </c>
      <c r="G3650">
        <v>28</v>
      </c>
      <c r="H3650">
        <v>35</v>
      </c>
      <c r="I3650">
        <v>41</v>
      </c>
    </row>
    <row r="3651" spans="1:9" x14ac:dyDescent="0.25">
      <c r="A3651" s="3">
        <v>45622.424305555556</v>
      </c>
      <c r="B3651">
        <v>5.3049999999999997</v>
      </c>
      <c r="C3651">
        <v>21</v>
      </c>
      <c r="D3651" s="1">
        <v>10</v>
      </c>
      <c r="E3651">
        <v>61</v>
      </c>
      <c r="F3651">
        <v>1007.98</v>
      </c>
      <c r="G3651">
        <v>28</v>
      </c>
      <c r="H3651">
        <v>35</v>
      </c>
      <c r="I3651">
        <v>41</v>
      </c>
    </row>
    <row r="3652" spans="1:9" x14ac:dyDescent="0.25">
      <c r="A3652" s="3">
        <v>45622.423611111109</v>
      </c>
      <c r="B3652">
        <v>5.2489999999999997</v>
      </c>
      <c r="C3652">
        <v>22</v>
      </c>
      <c r="D3652" s="1">
        <v>10</v>
      </c>
      <c r="E3652">
        <v>61</v>
      </c>
      <c r="F3652">
        <v>1008.03</v>
      </c>
      <c r="G3652">
        <v>28</v>
      </c>
      <c r="H3652">
        <v>35</v>
      </c>
      <c r="I3652">
        <v>41</v>
      </c>
    </row>
    <row r="3653" spans="1:9" x14ac:dyDescent="0.25">
      <c r="A3653" s="3">
        <v>45622.42291666667</v>
      </c>
      <c r="B3653">
        <v>5.2060000000000004</v>
      </c>
      <c r="C3653">
        <v>22</v>
      </c>
      <c r="D3653" s="1">
        <v>10</v>
      </c>
      <c r="E3653">
        <v>61</v>
      </c>
      <c r="F3653">
        <v>1008.06</v>
      </c>
      <c r="G3653">
        <v>28</v>
      </c>
      <c r="H3653">
        <v>35</v>
      </c>
      <c r="I3653">
        <v>41</v>
      </c>
    </row>
    <row r="3654" spans="1:9" x14ac:dyDescent="0.25">
      <c r="A3654" s="3">
        <v>45622.422222222223</v>
      </c>
      <c r="B3654">
        <v>5.181</v>
      </c>
      <c r="C3654">
        <v>22</v>
      </c>
      <c r="D3654" s="1">
        <v>10</v>
      </c>
      <c r="E3654">
        <v>61</v>
      </c>
      <c r="F3654">
        <v>1008.1</v>
      </c>
      <c r="G3654">
        <v>28</v>
      </c>
      <c r="H3654">
        <v>35</v>
      </c>
      <c r="I3654">
        <v>41</v>
      </c>
    </row>
    <row r="3655" spans="1:9" x14ac:dyDescent="0.25">
      <c r="A3655" s="3">
        <v>45622.421527777777</v>
      </c>
      <c r="B3655">
        <v>5.1820000000000004</v>
      </c>
      <c r="C3655">
        <v>22</v>
      </c>
      <c r="D3655" s="1">
        <v>10</v>
      </c>
      <c r="E3655">
        <v>60</v>
      </c>
      <c r="F3655">
        <v>1008.12</v>
      </c>
      <c r="G3655">
        <v>28</v>
      </c>
      <c r="H3655">
        <v>35</v>
      </c>
      <c r="I3655">
        <v>41</v>
      </c>
    </row>
    <row r="3656" spans="1:9" x14ac:dyDescent="0.25">
      <c r="A3656" s="3">
        <v>45622.42083333333</v>
      </c>
      <c r="B3656">
        <v>5.2149999999999999</v>
      </c>
      <c r="C3656">
        <v>22</v>
      </c>
      <c r="D3656" s="1">
        <v>10</v>
      </c>
      <c r="E3656">
        <v>59</v>
      </c>
      <c r="F3656">
        <v>1008.15</v>
      </c>
      <c r="G3656">
        <v>28</v>
      </c>
      <c r="H3656">
        <v>35</v>
      </c>
      <c r="I3656">
        <v>41</v>
      </c>
    </row>
    <row r="3657" spans="1:9" x14ac:dyDescent="0.25">
      <c r="A3657" s="3">
        <v>45622.420138888891</v>
      </c>
      <c r="B3657">
        <v>5.2750000000000004</v>
      </c>
      <c r="C3657">
        <v>21</v>
      </c>
      <c r="D3657" s="1">
        <v>10</v>
      </c>
      <c r="E3657">
        <v>61</v>
      </c>
      <c r="F3657">
        <v>1008.17</v>
      </c>
      <c r="G3657">
        <v>28</v>
      </c>
      <c r="H3657">
        <v>35</v>
      </c>
      <c r="I3657">
        <v>41</v>
      </c>
    </row>
    <row r="3658" spans="1:9" x14ac:dyDescent="0.25">
      <c r="A3658" s="3">
        <v>45622.419444444444</v>
      </c>
      <c r="B3658">
        <v>5.3490000000000002</v>
      </c>
      <c r="C3658">
        <v>21</v>
      </c>
      <c r="D3658" s="1">
        <v>10</v>
      </c>
      <c r="E3658">
        <v>61</v>
      </c>
      <c r="F3658">
        <v>1008.18</v>
      </c>
      <c r="G3658">
        <v>28</v>
      </c>
      <c r="H3658">
        <v>35</v>
      </c>
      <c r="I3658">
        <v>41</v>
      </c>
    </row>
    <row r="3659" spans="1:9" x14ac:dyDescent="0.25">
      <c r="A3659" s="3">
        <v>45622.418749999997</v>
      </c>
      <c r="B3659">
        <v>5.39</v>
      </c>
      <c r="C3659">
        <v>21</v>
      </c>
      <c r="D3659" s="1">
        <v>10</v>
      </c>
      <c r="E3659">
        <v>60</v>
      </c>
      <c r="F3659">
        <v>1008.16</v>
      </c>
      <c r="G3659">
        <v>3</v>
      </c>
      <c r="H3659">
        <v>5</v>
      </c>
      <c r="I3659">
        <v>7</v>
      </c>
    </row>
    <row r="3660" spans="1:9" x14ac:dyDescent="0.25">
      <c r="A3660" s="3">
        <v>45622.418055555558</v>
      </c>
      <c r="B3660">
        <v>5.3479999999999999</v>
      </c>
      <c r="C3660">
        <v>21</v>
      </c>
      <c r="D3660" s="1">
        <v>10</v>
      </c>
      <c r="E3660">
        <v>61</v>
      </c>
      <c r="F3660">
        <v>1008.2</v>
      </c>
      <c r="G3660">
        <v>3</v>
      </c>
      <c r="H3660">
        <v>5</v>
      </c>
      <c r="I3660">
        <v>7</v>
      </c>
    </row>
    <row r="3661" spans="1:9" x14ac:dyDescent="0.25">
      <c r="A3661" s="3">
        <v>45622.417361111111</v>
      </c>
      <c r="B3661">
        <v>5.2789999999999999</v>
      </c>
      <c r="C3661">
        <v>21</v>
      </c>
      <c r="D3661" s="1">
        <v>10</v>
      </c>
      <c r="E3661">
        <v>61</v>
      </c>
      <c r="F3661">
        <v>1008.18</v>
      </c>
      <c r="G3661">
        <v>3</v>
      </c>
      <c r="H3661">
        <v>5</v>
      </c>
      <c r="I3661">
        <v>7</v>
      </c>
    </row>
    <row r="3662" spans="1:9" x14ac:dyDescent="0.25">
      <c r="A3662" s="3">
        <v>45622.416666666664</v>
      </c>
      <c r="B3662">
        <v>5.22</v>
      </c>
      <c r="C3662">
        <v>22</v>
      </c>
      <c r="D3662" s="1">
        <v>10</v>
      </c>
      <c r="E3662">
        <v>61</v>
      </c>
      <c r="F3662">
        <v>1008.12</v>
      </c>
      <c r="G3662">
        <v>3</v>
      </c>
      <c r="H3662">
        <v>5</v>
      </c>
      <c r="I3662">
        <v>7</v>
      </c>
    </row>
    <row r="3663" spans="1:9" x14ac:dyDescent="0.25">
      <c r="A3663" s="3">
        <v>45622.415972222225</v>
      </c>
      <c r="B3663">
        <v>5.1740000000000004</v>
      </c>
      <c r="C3663">
        <v>22</v>
      </c>
      <c r="D3663" s="1">
        <v>10</v>
      </c>
      <c r="E3663">
        <v>61</v>
      </c>
      <c r="F3663">
        <v>1008.08</v>
      </c>
      <c r="G3663">
        <v>3</v>
      </c>
      <c r="H3663">
        <v>5</v>
      </c>
      <c r="I3663">
        <v>7</v>
      </c>
    </row>
    <row r="3664" spans="1:9" x14ac:dyDescent="0.25">
      <c r="A3664" s="3">
        <v>45622.415277777778</v>
      </c>
      <c r="B3664">
        <v>5.1379999999999999</v>
      </c>
      <c r="C3664">
        <v>22</v>
      </c>
      <c r="D3664" s="1">
        <v>10</v>
      </c>
      <c r="E3664">
        <v>61</v>
      </c>
      <c r="F3664">
        <v>1008.03</v>
      </c>
      <c r="G3664">
        <v>3</v>
      </c>
      <c r="H3664">
        <v>5</v>
      </c>
      <c r="I3664">
        <v>7</v>
      </c>
    </row>
    <row r="3665" spans="1:9" x14ac:dyDescent="0.25">
      <c r="A3665" s="3">
        <v>45622.414583333331</v>
      </c>
      <c r="B3665">
        <v>5.1150000000000002</v>
      </c>
      <c r="C3665">
        <v>22</v>
      </c>
      <c r="D3665" s="1">
        <v>10</v>
      </c>
      <c r="E3665">
        <v>61</v>
      </c>
      <c r="F3665">
        <v>1008.05</v>
      </c>
      <c r="G3665">
        <v>3</v>
      </c>
      <c r="H3665">
        <v>5</v>
      </c>
      <c r="I3665">
        <v>7</v>
      </c>
    </row>
    <row r="3666" spans="1:9" x14ac:dyDescent="0.25">
      <c r="A3666" s="3">
        <v>45622.413888888892</v>
      </c>
      <c r="B3666">
        <v>5.1109999999999998</v>
      </c>
      <c r="C3666">
        <v>22</v>
      </c>
      <c r="D3666" s="1">
        <v>10</v>
      </c>
      <c r="E3666">
        <v>61</v>
      </c>
      <c r="F3666">
        <v>1008.05</v>
      </c>
      <c r="G3666">
        <v>3</v>
      </c>
      <c r="H3666">
        <v>5</v>
      </c>
      <c r="I3666">
        <v>7</v>
      </c>
    </row>
    <row r="3667" spans="1:9" x14ac:dyDescent="0.25">
      <c r="A3667" s="3">
        <v>45622.413194444445</v>
      </c>
      <c r="B3667">
        <v>5.117</v>
      </c>
      <c r="C3667">
        <v>22</v>
      </c>
      <c r="D3667" s="1">
        <v>10</v>
      </c>
      <c r="E3667">
        <v>61</v>
      </c>
      <c r="F3667">
        <v>1008.08</v>
      </c>
      <c r="G3667">
        <v>3</v>
      </c>
      <c r="H3667">
        <v>5</v>
      </c>
      <c r="I3667">
        <v>7</v>
      </c>
    </row>
    <row r="3668" spans="1:9" x14ac:dyDescent="0.25">
      <c r="A3668" s="3">
        <v>45622.412499999999</v>
      </c>
      <c r="B3668">
        <v>5.1509999999999998</v>
      </c>
      <c r="C3668">
        <v>22</v>
      </c>
      <c r="D3668" s="1">
        <v>10</v>
      </c>
      <c r="E3668">
        <v>61</v>
      </c>
      <c r="F3668">
        <v>1008.1</v>
      </c>
      <c r="G3668">
        <v>3</v>
      </c>
      <c r="H3668">
        <v>5</v>
      </c>
      <c r="I3668">
        <v>7</v>
      </c>
    </row>
    <row r="3669" spans="1:9" x14ac:dyDescent="0.25">
      <c r="A3669" s="3">
        <v>45622.411805555559</v>
      </c>
      <c r="B3669">
        <v>5.2119999999999997</v>
      </c>
      <c r="C3669">
        <v>22</v>
      </c>
      <c r="D3669" s="1">
        <v>10</v>
      </c>
      <c r="E3669">
        <v>61</v>
      </c>
      <c r="F3669">
        <v>1008.11</v>
      </c>
      <c r="G3669">
        <v>3</v>
      </c>
      <c r="H3669">
        <v>5</v>
      </c>
      <c r="I3669">
        <v>7</v>
      </c>
    </row>
    <row r="3670" spans="1:9" x14ac:dyDescent="0.25">
      <c r="A3670" s="3">
        <v>45622.411111111112</v>
      </c>
      <c r="B3670">
        <v>5.2480000000000002</v>
      </c>
      <c r="C3670">
        <v>22</v>
      </c>
      <c r="D3670" s="1">
        <v>10</v>
      </c>
      <c r="E3670">
        <v>60</v>
      </c>
      <c r="F3670">
        <v>1008.06</v>
      </c>
      <c r="G3670">
        <v>3</v>
      </c>
      <c r="H3670">
        <v>5</v>
      </c>
      <c r="I3670">
        <v>6</v>
      </c>
    </row>
    <row r="3671" spans="1:9" x14ac:dyDescent="0.25">
      <c r="A3671" s="3">
        <v>45622.410416666666</v>
      </c>
      <c r="B3671">
        <v>5.1970000000000001</v>
      </c>
      <c r="C3671">
        <v>22</v>
      </c>
      <c r="D3671" s="1">
        <v>10</v>
      </c>
      <c r="E3671">
        <v>60</v>
      </c>
      <c r="F3671">
        <v>1008.03</v>
      </c>
      <c r="G3671">
        <v>3</v>
      </c>
      <c r="H3671">
        <v>14</v>
      </c>
      <c r="I3671">
        <v>27</v>
      </c>
    </row>
    <row r="3672" spans="1:9" x14ac:dyDescent="0.25">
      <c r="A3672" s="3">
        <v>45622.409722222219</v>
      </c>
      <c r="B3672">
        <v>5.1130000000000004</v>
      </c>
      <c r="C3672">
        <v>22</v>
      </c>
      <c r="D3672" s="1">
        <v>10</v>
      </c>
      <c r="E3672">
        <v>60</v>
      </c>
      <c r="F3672">
        <v>1008.01</v>
      </c>
      <c r="G3672">
        <v>3</v>
      </c>
      <c r="H3672">
        <v>14</v>
      </c>
      <c r="I3672">
        <v>27</v>
      </c>
    </row>
    <row r="3673" spans="1:9" x14ac:dyDescent="0.25">
      <c r="A3673" s="3">
        <v>45622.40902777778</v>
      </c>
      <c r="B3673">
        <v>5.0359999999999996</v>
      </c>
      <c r="C3673">
        <v>23</v>
      </c>
      <c r="D3673" s="1">
        <v>10</v>
      </c>
      <c r="E3673">
        <v>60</v>
      </c>
      <c r="F3673">
        <v>1007.98</v>
      </c>
      <c r="G3673">
        <v>3</v>
      </c>
      <c r="H3673">
        <v>14</v>
      </c>
      <c r="I3673">
        <v>27</v>
      </c>
    </row>
    <row r="3674" spans="1:9" x14ac:dyDescent="0.25">
      <c r="A3674" s="3">
        <v>45622.408333333333</v>
      </c>
      <c r="B3674">
        <v>4.9660000000000002</v>
      </c>
      <c r="C3674">
        <v>23</v>
      </c>
      <c r="D3674" s="1">
        <v>10</v>
      </c>
      <c r="E3674">
        <v>57</v>
      </c>
      <c r="F3674">
        <v>1007.96</v>
      </c>
      <c r="G3674">
        <v>3</v>
      </c>
      <c r="H3674">
        <v>14</v>
      </c>
      <c r="I3674">
        <v>27</v>
      </c>
    </row>
    <row r="3675" spans="1:9" x14ac:dyDescent="0.25">
      <c r="A3675" s="3">
        <v>45622.407638888886</v>
      </c>
      <c r="B3675">
        <v>4.907</v>
      </c>
      <c r="C3675">
        <v>24</v>
      </c>
      <c r="D3675" s="1">
        <v>11</v>
      </c>
      <c r="E3675">
        <v>57</v>
      </c>
      <c r="F3675">
        <v>1007.94</v>
      </c>
      <c r="G3675">
        <v>3</v>
      </c>
      <c r="H3675">
        <v>14</v>
      </c>
      <c r="I3675">
        <v>27</v>
      </c>
    </row>
    <row r="3676" spans="1:9" x14ac:dyDescent="0.25">
      <c r="A3676" s="3">
        <v>45622.406944444447</v>
      </c>
      <c r="B3676">
        <v>4.8620000000000001</v>
      </c>
      <c r="C3676">
        <v>24</v>
      </c>
      <c r="D3676" s="1">
        <v>11</v>
      </c>
      <c r="E3676">
        <v>57</v>
      </c>
      <c r="F3676">
        <v>1007.91</v>
      </c>
      <c r="G3676">
        <v>3</v>
      </c>
      <c r="H3676">
        <v>14</v>
      </c>
      <c r="I3676">
        <v>27</v>
      </c>
    </row>
    <row r="3677" spans="1:9" x14ac:dyDescent="0.25">
      <c r="A3677" s="3">
        <v>45622.40625</v>
      </c>
      <c r="B3677">
        <v>4.8419999999999996</v>
      </c>
      <c r="C3677">
        <v>24</v>
      </c>
      <c r="D3677" s="1">
        <v>11</v>
      </c>
      <c r="E3677">
        <v>57</v>
      </c>
      <c r="F3677">
        <v>1007.9</v>
      </c>
      <c r="G3677">
        <v>3</v>
      </c>
      <c r="H3677">
        <v>14</v>
      </c>
      <c r="I3677">
        <v>27</v>
      </c>
    </row>
    <row r="3678" spans="1:9" x14ac:dyDescent="0.25">
      <c r="A3678" s="3">
        <v>45622.405555555553</v>
      </c>
      <c r="B3678">
        <v>4.851</v>
      </c>
      <c r="C3678">
        <v>24</v>
      </c>
      <c r="D3678" s="1">
        <v>11</v>
      </c>
      <c r="E3678">
        <v>58</v>
      </c>
      <c r="F3678">
        <v>1007.87</v>
      </c>
      <c r="G3678">
        <v>3</v>
      </c>
      <c r="H3678">
        <v>14</v>
      </c>
      <c r="I3678">
        <v>27</v>
      </c>
    </row>
    <row r="3679" spans="1:9" x14ac:dyDescent="0.25">
      <c r="A3679" s="3">
        <v>45622.404861111114</v>
      </c>
      <c r="B3679">
        <v>4.891</v>
      </c>
      <c r="C3679">
        <v>24</v>
      </c>
      <c r="D3679" s="1">
        <v>11</v>
      </c>
      <c r="E3679">
        <v>58</v>
      </c>
      <c r="F3679">
        <v>1007.83</v>
      </c>
      <c r="G3679">
        <v>3</v>
      </c>
      <c r="H3679">
        <v>14</v>
      </c>
      <c r="I3679">
        <v>27</v>
      </c>
    </row>
    <row r="3680" spans="1:9" x14ac:dyDescent="0.25">
      <c r="A3680" s="3">
        <v>45622.404166666667</v>
      </c>
      <c r="B3680">
        <v>4.95</v>
      </c>
      <c r="C3680">
        <v>24</v>
      </c>
      <c r="D3680" s="1">
        <v>10</v>
      </c>
      <c r="E3680">
        <v>60</v>
      </c>
      <c r="F3680">
        <v>1007.79</v>
      </c>
      <c r="G3680">
        <v>3</v>
      </c>
      <c r="H3680">
        <v>14</v>
      </c>
      <c r="I3680">
        <v>27</v>
      </c>
    </row>
    <row r="3681" spans="1:9" x14ac:dyDescent="0.25">
      <c r="A3681" s="3">
        <v>45622.40347222222</v>
      </c>
      <c r="B3681">
        <v>4.9889999999999999</v>
      </c>
      <c r="C3681">
        <v>23</v>
      </c>
      <c r="D3681" s="1">
        <v>10</v>
      </c>
      <c r="E3681">
        <v>60</v>
      </c>
      <c r="F3681">
        <v>1007.72</v>
      </c>
      <c r="G3681">
        <v>3</v>
      </c>
      <c r="H3681">
        <v>4</v>
      </c>
      <c r="I3681">
        <v>5</v>
      </c>
    </row>
    <row r="3682" spans="1:9" x14ac:dyDescent="0.25">
      <c r="A3682" s="3">
        <v>45622.402777777781</v>
      </c>
      <c r="B3682">
        <v>4.9470000000000001</v>
      </c>
      <c r="C3682">
        <v>24</v>
      </c>
      <c r="D3682" s="1">
        <v>10</v>
      </c>
      <c r="E3682">
        <v>60</v>
      </c>
      <c r="F3682">
        <v>1007.68</v>
      </c>
      <c r="G3682">
        <v>3</v>
      </c>
      <c r="H3682">
        <v>5</v>
      </c>
      <c r="I3682">
        <v>7</v>
      </c>
    </row>
    <row r="3683" spans="1:9" x14ac:dyDescent="0.25">
      <c r="A3683" s="3">
        <v>45622.402083333334</v>
      </c>
      <c r="B3683">
        <v>4.8620000000000001</v>
      </c>
      <c r="C3683">
        <v>24</v>
      </c>
      <c r="D3683" s="1">
        <v>10</v>
      </c>
      <c r="E3683">
        <v>60</v>
      </c>
      <c r="F3683">
        <v>1007.63</v>
      </c>
      <c r="G3683">
        <v>3</v>
      </c>
      <c r="H3683">
        <v>5</v>
      </c>
      <c r="I3683">
        <v>7</v>
      </c>
    </row>
    <row r="3684" spans="1:9" x14ac:dyDescent="0.25">
      <c r="A3684" s="3">
        <v>45622.401388888888</v>
      </c>
      <c r="B3684">
        <v>4.7830000000000004</v>
      </c>
      <c r="C3684">
        <v>25</v>
      </c>
      <c r="D3684" s="1">
        <v>10</v>
      </c>
      <c r="E3684">
        <v>60</v>
      </c>
      <c r="F3684">
        <v>1007.61</v>
      </c>
      <c r="G3684">
        <v>3</v>
      </c>
      <c r="H3684">
        <v>5</v>
      </c>
      <c r="I3684">
        <v>7</v>
      </c>
    </row>
    <row r="3685" spans="1:9" x14ac:dyDescent="0.25">
      <c r="A3685" s="3">
        <v>45622.400694444441</v>
      </c>
      <c r="B3685">
        <v>4.7119999999999997</v>
      </c>
      <c r="C3685">
        <v>25</v>
      </c>
      <c r="D3685" s="1">
        <v>10</v>
      </c>
      <c r="E3685">
        <v>60</v>
      </c>
      <c r="F3685">
        <v>1007.6</v>
      </c>
      <c r="G3685">
        <v>3</v>
      </c>
      <c r="H3685">
        <v>5</v>
      </c>
      <c r="I3685">
        <v>7</v>
      </c>
    </row>
    <row r="3686" spans="1:9" x14ac:dyDescent="0.25">
      <c r="A3686" s="3">
        <v>45622.400000000001</v>
      </c>
      <c r="B3686">
        <v>4.6520000000000001</v>
      </c>
      <c r="C3686">
        <v>26</v>
      </c>
      <c r="D3686" s="1">
        <v>10</v>
      </c>
      <c r="E3686">
        <v>60</v>
      </c>
      <c r="F3686">
        <v>1007.56</v>
      </c>
      <c r="G3686">
        <v>3</v>
      </c>
      <c r="H3686">
        <v>5</v>
      </c>
      <c r="I3686">
        <v>7</v>
      </c>
    </row>
    <row r="3687" spans="1:9" x14ac:dyDescent="0.25">
      <c r="A3687" s="3">
        <v>45622.399305555555</v>
      </c>
      <c r="B3687">
        <v>4.609</v>
      </c>
      <c r="C3687">
        <v>26</v>
      </c>
      <c r="D3687" s="1">
        <v>10</v>
      </c>
      <c r="E3687">
        <v>60</v>
      </c>
      <c r="F3687">
        <v>1007.57</v>
      </c>
      <c r="G3687">
        <v>3</v>
      </c>
      <c r="H3687">
        <v>5</v>
      </c>
      <c r="I3687">
        <v>7</v>
      </c>
    </row>
    <row r="3688" spans="1:9" x14ac:dyDescent="0.25">
      <c r="A3688" s="3">
        <v>45622.398611111108</v>
      </c>
      <c r="B3688">
        <v>4.5890000000000004</v>
      </c>
      <c r="C3688">
        <v>26</v>
      </c>
      <c r="D3688" s="1">
        <v>10</v>
      </c>
      <c r="E3688">
        <v>60</v>
      </c>
      <c r="F3688">
        <v>1007.57</v>
      </c>
      <c r="G3688">
        <v>3</v>
      </c>
      <c r="H3688">
        <v>5</v>
      </c>
      <c r="I3688">
        <v>7</v>
      </c>
    </row>
    <row r="3689" spans="1:9" x14ac:dyDescent="0.25">
      <c r="A3689" s="3">
        <v>45622.397916666669</v>
      </c>
      <c r="B3689">
        <v>4.5999999999999996</v>
      </c>
      <c r="C3689">
        <v>26</v>
      </c>
      <c r="D3689" s="1">
        <v>10</v>
      </c>
      <c r="E3689">
        <v>60</v>
      </c>
      <c r="F3689">
        <v>1007.59</v>
      </c>
      <c r="G3689">
        <v>3</v>
      </c>
      <c r="H3689">
        <v>5</v>
      </c>
      <c r="I3689">
        <v>7</v>
      </c>
    </row>
    <row r="3690" spans="1:9" x14ac:dyDescent="0.25">
      <c r="A3690" s="3">
        <v>45622.397222222222</v>
      </c>
      <c r="B3690">
        <v>4.6399999999999997</v>
      </c>
      <c r="C3690">
        <v>26</v>
      </c>
      <c r="D3690" s="1">
        <v>10</v>
      </c>
      <c r="E3690">
        <v>61</v>
      </c>
      <c r="F3690">
        <v>1007.62</v>
      </c>
      <c r="G3690">
        <v>3</v>
      </c>
      <c r="H3690">
        <v>5</v>
      </c>
      <c r="I3690">
        <v>7</v>
      </c>
    </row>
    <row r="3691" spans="1:9" x14ac:dyDescent="0.25">
      <c r="A3691" s="3">
        <v>45622.396527777775</v>
      </c>
      <c r="B3691">
        <v>4.6950000000000003</v>
      </c>
      <c r="C3691">
        <v>25</v>
      </c>
      <c r="D3691" s="1">
        <v>10</v>
      </c>
      <c r="E3691">
        <v>60</v>
      </c>
      <c r="F3691">
        <v>1007.65</v>
      </c>
      <c r="G3691">
        <v>3</v>
      </c>
      <c r="H3691">
        <v>5</v>
      </c>
      <c r="I3691">
        <v>7</v>
      </c>
    </row>
    <row r="3692" spans="1:9" x14ac:dyDescent="0.25">
      <c r="A3692" s="3">
        <v>45622.395833333336</v>
      </c>
      <c r="B3692">
        <v>4.7329999999999997</v>
      </c>
      <c r="C3692">
        <v>25</v>
      </c>
      <c r="D3692" s="1">
        <v>10</v>
      </c>
      <c r="E3692">
        <v>60</v>
      </c>
      <c r="F3692">
        <v>1007.66</v>
      </c>
      <c r="G3692">
        <v>2</v>
      </c>
      <c r="H3692">
        <v>4</v>
      </c>
      <c r="I3692">
        <v>6</v>
      </c>
    </row>
    <row r="3693" spans="1:9" x14ac:dyDescent="0.25">
      <c r="A3693" s="3">
        <v>45622.395138888889</v>
      </c>
      <c r="B3693">
        <v>4.6929999999999996</v>
      </c>
      <c r="C3693">
        <v>25</v>
      </c>
      <c r="D3693" s="1">
        <v>10</v>
      </c>
      <c r="E3693">
        <v>60</v>
      </c>
      <c r="F3693">
        <v>1007.72</v>
      </c>
      <c r="G3693">
        <v>1</v>
      </c>
      <c r="H3693">
        <v>5</v>
      </c>
      <c r="I3693">
        <v>8</v>
      </c>
    </row>
    <row r="3694" spans="1:9" x14ac:dyDescent="0.25">
      <c r="A3694" s="3">
        <v>45622.394444444442</v>
      </c>
      <c r="B3694">
        <v>4.6040000000000001</v>
      </c>
      <c r="C3694">
        <v>26</v>
      </c>
      <c r="D3694" s="1">
        <v>10</v>
      </c>
      <c r="E3694">
        <v>60</v>
      </c>
      <c r="F3694">
        <v>1007.74</v>
      </c>
      <c r="G3694">
        <v>1</v>
      </c>
      <c r="H3694">
        <v>5</v>
      </c>
      <c r="I3694">
        <v>8</v>
      </c>
    </row>
    <row r="3695" spans="1:9" x14ac:dyDescent="0.25">
      <c r="A3695" s="3">
        <v>45622.393750000003</v>
      </c>
      <c r="B3695">
        <v>4.5220000000000002</v>
      </c>
      <c r="C3695">
        <v>26</v>
      </c>
      <c r="D3695" s="1">
        <v>10</v>
      </c>
      <c r="E3695">
        <v>60</v>
      </c>
      <c r="F3695">
        <v>1007.77</v>
      </c>
      <c r="G3695">
        <v>1</v>
      </c>
      <c r="H3695">
        <v>5</v>
      </c>
      <c r="I3695">
        <v>8</v>
      </c>
    </row>
    <row r="3696" spans="1:9" x14ac:dyDescent="0.25">
      <c r="A3696" s="3">
        <v>45622.393055555556</v>
      </c>
      <c r="B3696">
        <v>4.4480000000000004</v>
      </c>
      <c r="C3696">
        <v>27</v>
      </c>
      <c r="D3696" s="1">
        <v>10</v>
      </c>
      <c r="E3696">
        <v>60</v>
      </c>
      <c r="F3696">
        <v>1007.81</v>
      </c>
      <c r="G3696">
        <v>1</v>
      </c>
      <c r="H3696">
        <v>5</v>
      </c>
      <c r="I3696">
        <v>8</v>
      </c>
    </row>
    <row r="3697" spans="1:9" x14ac:dyDescent="0.25">
      <c r="A3697" s="3">
        <v>45622.392361111109</v>
      </c>
      <c r="B3697">
        <v>4.3860000000000001</v>
      </c>
      <c r="C3697">
        <v>27</v>
      </c>
      <c r="D3697" s="1">
        <v>10</v>
      </c>
      <c r="E3697">
        <v>60</v>
      </c>
      <c r="F3697">
        <v>1007.8</v>
      </c>
      <c r="G3697">
        <v>1</v>
      </c>
      <c r="H3697">
        <v>5</v>
      </c>
      <c r="I3697">
        <v>8</v>
      </c>
    </row>
    <row r="3698" spans="1:9" x14ac:dyDescent="0.25">
      <c r="A3698" s="3">
        <v>45622.39166666667</v>
      </c>
      <c r="B3698">
        <v>4.343</v>
      </c>
      <c r="C3698">
        <v>28</v>
      </c>
      <c r="D3698" s="1">
        <v>10</v>
      </c>
      <c r="E3698">
        <v>60</v>
      </c>
      <c r="F3698">
        <v>1007.78</v>
      </c>
      <c r="G3698">
        <v>1</v>
      </c>
      <c r="H3698">
        <v>5</v>
      </c>
      <c r="I3698">
        <v>8</v>
      </c>
    </row>
    <row r="3699" spans="1:9" x14ac:dyDescent="0.25">
      <c r="A3699" s="3">
        <v>45622.390972222223</v>
      </c>
      <c r="B3699">
        <v>4.3250000000000002</v>
      </c>
      <c r="C3699">
        <v>28</v>
      </c>
      <c r="D3699" s="1">
        <v>10</v>
      </c>
      <c r="E3699">
        <v>60</v>
      </c>
      <c r="F3699">
        <v>1007.75</v>
      </c>
      <c r="G3699">
        <v>1</v>
      </c>
      <c r="H3699">
        <v>5</v>
      </c>
      <c r="I3699">
        <v>8</v>
      </c>
    </row>
    <row r="3700" spans="1:9" x14ac:dyDescent="0.25">
      <c r="A3700" s="3">
        <v>45622.390277777777</v>
      </c>
      <c r="B3700">
        <v>4.3360000000000003</v>
      </c>
      <c r="C3700">
        <v>28</v>
      </c>
      <c r="D3700" s="1">
        <v>10</v>
      </c>
      <c r="E3700">
        <v>60</v>
      </c>
      <c r="F3700">
        <v>1007.71</v>
      </c>
      <c r="G3700">
        <v>1</v>
      </c>
      <c r="H3700">
        <v>5</v>
      </c>
      <c r="I3700">
        <v>8</v>
      </c>
    </row>
    <row r="3701" spans="1:9" x14ac:dyDescent="0.25">
      <c r="A3701" s="3">
        <v>45622.38958333333</v>
      </c>
      <c r="B3701">
        <v>4.3769999999999998</v>
      </c>
      <c r="C3701">
        <v>27</v>
      </c>
      <c r="D3701" s="1">
        <v>10</v>
      </c>
      <c r="E3701">
        <v>60</v>
      </c>
      <c r="F3701">
        <v>1007.71</v>
      </c>
      <c r="G3701">
        <v>1</v>
      </c>
      <c r="H3701">
        <v>5</v>
      </c>
      <c r="I3701">
        <v>8</v>
      </c>
    </row>
    <row r="3702" spans="1:9" x14ac:dyDescent="0.25">
      <c r="A3702" s="3">
        <v>45622.388888888891</v>
      </c>
      <c r="B3702">
        <v>4.4409999999999998</v>
      </c>
      <c r="C3702">
        <v>27</v>
      </c>
      <c r="D3702" s="1">
        <v>9</v>
      </c>
      <c r="E3702">
        <v>60</v>
      </c>
      <c r="F3702">
        <v>1007.72</v>
      </c>
      <c r="G3702">
        <v>1</v>
      </c>
      <c r="H3702">
        <v>5</v>
      </c>
      <c r="I3702">
        <v>8</v>
      </c>
    </row>
    <row r="3703" spans="1:9" x14ac:dyDescent="0.25">
      <c r="A3703" s="3">
        <v>45622.388194444444</v>
      </c>
      <c r="B3703">
        <v>4.4909999999999997</v>
      </c>
      <c r="C3703">
        <v>27</v>
      </c>
      <c r="D3703" s="1">
        <v>9</v>
      </c>
      <c r="E3703">
        <v>63</v>
      </c>
      <c r="F3703">
        <v>1007.75</v>
      </c>
      <c r="G3703">
        <v>2</v>
      </c>
      <c r="H3703">
        <v>4</v>
      </c>
      <c r="I3703">
        <v>5</v>
      </c>
    </row>
    <row r="3704" spans="1:9" x14ac:dyDescent="0.25">
      <c r="A3704" s="3">
        <v>45622.387499999997</v>
      </c>
      <c r="B3704">
        <v>4.4720000000000004</v>
      </c>
      <c r="C3704">
        <v>27</v>
      </c>
      <c r="D3704" s="1">
        <v>9</v>
      </c>
      <c r="E3704">
        <v>62</v>
      </c>
      <c r="F3704">
        <v>1007.78</v>
      </c>
      <c r="G3704">
        <v>2</v>
      </c>
      <c r="H3704">
        <v>5</v>
      </c>
      <c r="I3704">
        <v>6</v>
      </c>
    </row>
    <row r="3705" spans="1:9" x14ac:dyDescent="0.25">
      <c r="A3705" s="3">
        <v>45622.386805555558</v>
      </c>
      <c r="B3705">
        <v>4.4000000000000004</v>
      </c>
      <c r="C3705">
        <v>27</v>
      </c>
      <c r="D3705" s="1">
        <v>9</v>
      </c>
      <c r="E3705">
        <v>62</v>
      </c>
      <c r="F3705">
        <v>1007.78</v>
      </c>
      <c r="G3705">
        <v>2</v>
      </c>
      <c r="H3705">
        <v>5</v>
      </c>
      <c r="I3705">
        <v>6</v>
      </c>
    </row>
    <row r="3706" spans="1:9" x14ac:dyDescent="0.25">
      <c r="A3706" s="3">
        <v>45622.386111111111</v>
      </c>
      <c r="B3706">
        <v>4.3319999999999999</v>
      </c>
      <c r="C3706">
        <v>28</v>
      </c>
      <c r="D3706" s="1">
        <v>9</v>
      </c>
      <c r="E3706">
        <v>62</v>
      </c>
      <c r="F3706">
        <v>1007.79</v>
      </c>
      <c r="G3706">
        <v>2</v>
      </c>
      <c r="H3706">
        <v>5</v>
      </c>
      <c r="I3706">
        <v>6</v>
      </c>
    </row>
    <row r="3707" spans="1:9" x14ac:dyDescent="0.25">
      <c r="A3707" s="3">
        <v>45622.385416666664</v>
      </c>
      <c r="B3707">
        <v>4.2759999999999998</v>
      </c>
      <c r="C3707">
        <v>28</v>
      </c>
      <c r="D3707" s="1">
        <v>9</v>
      </c>
      <c r="E3707">
        <v>62</v>
      </c>
      <c r="F3707">
        <v>1007.82</v>
      </c>
      <c r="G3707">
        <v>2</v>
      </c>
      <c r="H3707">
        <v>5</v>
      </c>
      <c r="I3707">
        <v>6</v>
      </c>
    </row>
    <row r="3708" spans="1:9" x14ac:dyDescent="0.25">
      <c r="A3708" s="3">
        <v>45622.384722222225</v>
      </c>
      <c r="B3708">
        <v>4.2329999999999997</v>
      </c>
      <c r="C3708">
        <v>28</v>
      </c>
      <c r="D3708" s="1">
        <v>9</v>
      </c>
      <c r="E3708">
        <v>63</v>
      </c>
      <c r="F3708">
        <v>1007.82</v>
      </c>
      <c r="G3708">
        <v>2</v>
      </c>
      <c r="H3708">
        <v>5</v>
      </c>
      <c r="I3708">
        <v>6</v>
      </c>
    </row>
    <row r="3709" spans="1:9" x14ac:dyDescent="0.25">
      <c r="A3709" s="3">
        <v>45622.384027777778</v>
      </c>
      <c r="B3709">
        <v>4.2080000000000002</v>
      </c>
      <c r="C3709">
        <v>29</v>
      </c>
      <c r="D3709" s="1">
        <v>9</v>
      </c>
      <c r="E3709">
        <v>63</v>
      </c>
      <c r="F3709">
        <v>1007.84</v>
      </c>
      <c r="G3709">
        <v>2</v>
      </c>
      <c r="H3709">
        <v>5</v>
      </c>
      <c r="I3709">
        <v>6</v>
      </c>
    </row>
    <row r="3710" spans="1:9" x14ac:dyDescent="0.25">
      <c r="A3710" s="3">
        <v>45622.383333333331</v>
      </c>
      <c r="B3710">
        <v>4.2050000000000001</v>
      </c>
      <c r="C3710">
        <v>29</v>
      </c>
      <c r="D3710" s="1">
        <v>9</v>
      </c>
      <c r="E3710">
        <v>62</v>
      </c>
      <c r="F3710">
        <v>1007.85</v>
      </c>
      <c r="G3710">
        <v>2</v>
      </c>
      <c r="H3710">
        <v>5</v>
      </c>
      <c r="I3710">
        <v>6</v>
      </c>
    </row>
    <row r="3711" spans="1:9" x14ac:dyDescent="0.25">
      <c r="A3711" s="3">
        <v>45622.382638888892</v>
      </c>
      <c r="B3711">
        <v>4.2389999999999999</v>
      </c>
      <c r="C3711">
        <v>28</v>
      </c>
      <c r="D3711" s="1">
        <v>9</v>
      </c>
      <c r="E3711">
        <v>63</v>
      </c>
      <c r="F3711">
        <v>1007.86</v>
      </c>
      <c r="G3711">
        <v>2</v>
      </c>
      <c r="H3711">
        <v>5</v>
      </c>
      <c r="I3711">
        <v>6</v>
      </c>
    </row>
    <row r="3712" spans="1:9" x14ac:dyDescent="0.25">
      <c r="A3712" s="3">
        <v>45622.381944444445</v>
      </c>
      <c r="B3712">
        <v>4.2969999999999997</v>
      </c>
      <c r="C3712">
        <v>28</v>
      </c>
      <c r="D3712" s="1">
        <v>9</v>
      </c>
      <c r="E3712">
        <v>63</v>
      </c>
      <c r="F3712">
        <v>1007.92</v>
      </c>
      <c r="G3712">
        <v>2</v>
      </c>
      <c r="H3712">
        <v>5</v>
      </c>
      <c r="I3712">
        <v>6</v>
      </c>
    </row>
    <row r="3713" spans="1:9" x14ac:dyDescent="0.25">
      <c r="A3713" s="3">
        <v>45622.381249999999</v>
      </c>
      <c r="B3713">
        <v>4.3739999999999997</v>
      </c>
      <c r="C3713">
        <v>27</v>
      </c>
      <c r="D3713" s="1">
        <v>9</v>
      </c>
      <c r="E3713">
        <v>62</v>
      </c>
      <c r="F3713">
        <v>1007.94</v>
      </c>
      <c r="G3713">
        <v>2</v>
      </c>
      <c r="H3713">
        <v>5</v>
      </c>
      <c r="I3713">
        <v>6</v>
      </c>
    </row>
    <row r="3714" spans="1:9" x14ac:dyDescent="0.25">
      <c r="A3714" s="3">
        <v>45622.380555555559</v>
      </c>
      <c r="B3714">
        <v>4.444</v>
      </c>
      <c r="C3714">
        <v>27</v>
      </c>
      <c r="D3714" s="1">
        <v>9</v>
      </c>
      <c r="E3714">
        <v>62</v>
      </c>
      <c r="F3714">
        <v>1007.98</v>
      </c>
      <c r="G3714">
        <v>3</v>
      </c>
      <c r="H3714">
        <v>4</v>
      </c>
      <c r="I3714">
        <v>5</v>
      </c>
    </row>
    <row r="3715" spans="1:9" x14ac:dyDescent="0.25">
      <c r="A3715" s="3">
        <v>45622.379861111112</v>
      </c>
      <c r="B3715">
        <v>4.4539999999999997</v>
      </c>
      <c r="C3715">
        <v>27</v>
      </c>
      <c r="D3715" s="1">
        <v>9</v>
      </c>
      <c r="E3715">
        <v>62</v>
      </c>
      <c r="F3715">
        <v>1007.98</v>
      </c>
      <c r="G3715">
        <v>4</v>
      </c>
      <c r="H3715">
        <v>6</v>
      </c>
      <c r="I3715">
        <v>7</v>
      </c>
    </row>
    <row r="3716" spans="1:9" x14ac:dyDescent="0.25">
      <c r="A3716" s="3">
        <v>45622.379166666666</v>
      </c>
      <c r="B3716">
        <v>4.4139999999999997</v>
      </c>
      <c r="C3716">
        <v>27</v>
      </c>
      <c r="D3716" s="1">
        <v>9</v>
      </c>
      <c r="E3716">
        <v>62</v>
      </c>
      <c r="F3716">
        <v>1007.94</v>
      </c>
      <c r="G3716">
        <v>4</v>
      </c>
      <c r="H3716">
        <v>6</v>
      </c>
      <c r="I3716">
        <v>7</v>
      </c>
    </row>
    <row r="3717" spans="1:9" x14ac:dyDescent="0.25">
      <c r="A3717" s="3">
        <v>45622.378472222219</v>
      </c>
      <c r="B3717">
        <v>4.3819999999999997</v>
      </c>
      <c r="C3717">
        <v>27</v>
      </c>
      <c r="D3717" s="1">
        <v>9</v>
      </c>
      <c r="E3717">
        <v>62</v>
      </c>
      <c r="F3717">
        <v>1007.93</v>
      </c>
      <c r="G3717">
        <v>4</v>
      </c>
      <c r="H3717">
        <v>6</v>
      </c>
      <c r="I3717">
        <v>7</v>
      </c>
    </row>
    <row r="3718" spans="1:9" x14ac:dyDescent="0.25">
      <c r="A3718" s="3">
        <v>45622.37777777778</v>
      </c>
      <c r="B3718">
        <v>4.3650000000000002</v>
      </c>
      <c r="C3718">
        <v>27</v>
      </c>
      <c r="D3718" s="1">
        <v>9</v>
      </c>
      <c r="E3718">
        <v>62</v>
      </c>
      <c r="F3718">
        <v>1007.9</v>
      </c>
      <c r="G3718">
        <v>4</v>
      </c>
      <c r="H3718">
        <v>6</v>
      </c>
      <c r="I3718">
        <v>7</v>
      </c>
    </row>
    <row r="3719" spans="1:9" x14ac:dyDescent="0.25">
      <c r="A3719" s="3">
        <v>45622.377083333333</v>
      </c>
      <c r="B3719">
        <v>4.3529999999999998</v>
      </c>
      <c r="C3719">
        <v>28</v>
      </c>
      <c r="D3719" s="1">
        <v>9</v>
      </c>
      <c r="E3719">
        <v>62</v>
      </c>
      <c r="F3719">
        <v>1007.85</v>
      </c>
      <c r="G3719">
        <v>4</v>
      </c>
      <c r="H3719">
        <v>6</v>
      </c>
      <c r="I3719">
        <v>7</v>
      </c>
    </row>
    <row r="3720" spans="1:9" x14ac:dyDescent="0.25">
      <c r="A3720" s="3">
        <v>45622.376388888886</v>
      </c>
      <c r="B3720">
        <v>4.3460000000000001</v>
      </c>
      <c r="C3720">
        <v>28</v>
      </c>
      <c r="D3720" s="1">
        <v>9</v>
      </c>
      <c r="E3720">
        <v>62</v>
      </c>
      <c r="F3720">
        <v>1007.87</v>
      </c>
      <c r="G3720">
        <v>4</v>
      </c>
      <c r="H3720">
        <v>6</v>
      </c>
      <c r="I3720">
        <v>7</v>
      </c>
    </row>
    <row r="3721" spans="1:9" x14ac:dyDescent="0.25">
      <c r="A3721" s="3">
        <v>45622.375694444447</v>
      </c>
      <c r="B3721">
        <v>4.3520000000000003</v>
      </c>
      <c r="C3721">
        <v>28</v>
      </c>
      <c r="D3721" s="1">
        <v>9</v>
      </c>
      <c r="E3721">
        <v>62</v>
      </c>
      <c r="F3721">
        <v>1007.87</v>
      </c>
      <c r="G3721">
        <v>4</v>
      </c>
      <c r="H3721">
        <v>6</v>
      </c>
      <c r="I3721">
        <v>7</v>
      </c>
    </row>
    <row r="3722" spans="1:9" x14ac:dyDescent="0.25">
      <c r="A3722" s="3">
        <v>45622.375</v>
      </c>
      <c r="B3722">
        <v>4.3689999999999998</v>
      </c>
      <c r="C3722">
        <v>27</v>
      </c>
      <c r="D3722" s="1">
        <v>9</v>
      </c>
      <c r="E3722">
        <v>62</v>
      </c>
      <c r="F3722">
        <v>1007.93</v>
      </c>
      <c r="G3722">
        <v>4</v>
      </c>
      <c r="H3722">
        <v>6</v>
      </c>
      <c r="I3722">
        <v>7</v>
      </c>
    </row>
    <row r="3723" spans="1:9" x14ac:dyDescent="0.25">
      <c r="A3723" s="3">
        <v>45622.374305555553</v>
      </c>
      <c r="B3723">
        <v>4.4219999999999997</v>
      </c>
      <c r="C3723">
        <v>27</v>
      </c>
      <c r="D3723" s="1">
        <v>9</v>
      </c>
      <c r="E3723">
        <v>62</v>
      </c>
      <c r="F3723">
        <v>1007.97</v>
      </c>
      <c r="G3723">
        <v>4</v>
      </c>
      <c r="H3723">
        <v>6</v>
      </c>
      <c r="I3723">
        <v>7</v>
      </c>
    </row>
    <row r="3724" spans="1:9" x14ac:dyDescent="0.25">
      <c r="A3724" s="3">
        <v>45622.373611111114</v>
      </c>
      <c r="B3724">
        <v>4.4960000000000004</v>
      </c>
      <c r="C3724">
        <v>27</v>
      </c>
      <c r="D3724" s="1">
        <v>9</v>
      </c>
      <c r="E3724">
        <v>62</v>
      </c>
      <c r="F3724">
        <v>1007.95</v>
      </c>
      <c r="G3724">
        <v>4</v>
      </c>
      <c r="H3724">
        <v>6</v>
      </c>
      <c r="I3724">
        <v>7</v>
      </c>
    </row>
    <row r="3725" spans="1:9" x14ac:dyDescent="0.25">
      <c r="A3725" s="3">
        <v>45622.372916666667</v>
      </c>
      <c r="B3725">
        <v>4.5609999999999999</v>
      </c>
      <c r="C3725">
        <v>26</v>
      </c>
      <c r="D3725" s="1">
        <v>9</v>
      </c>
      <c r="E3725">
        <v>61</v>
      </c>
      <c r="F3725">
        <v>1007.95</v>
      </c>
      <c r="G3725">
        <v>3</v>
      </c>
      <c r="H3725">
        <v>4</v>
      </c>
      <c r="I3725">
        <v>5</v>
      </c>
    </row>
    <row r="3726" spans="1:9" x14ac:dyDescent="0.25">
      <c r="A3726" s="3">
        <v>45622.37222222222</v>
      </c>
      <c r="B3726">
        <v>4.5620000000000003</v>
      </c>
      <c r="C3726">
        <v>26</v>
      </c>
      <c r="D3726" s="1">
        <v>9</v>
      </c>
      <c r="E3726">
        <v>61</v>
      </c>
      <c r="F3726">
        <v>1007.87</v>
      </c>
      <c r="G3726">
        <v>2</v>
      </c>
      <c r="H3726">
        <v>4</v>
      </c>
      <c r="I3726">
        <v>5</v>
      </c>
    </row>
    <row r="3727" spans="1:9" x14ac:dyDescent="0.25">
      <c r="A3727" s="3">
        <v>45622.371527777781</v>
      </c>
      <c r="B3727">
        <v>4.5090000000000003</v>
      </c>
      <c r="C3727">
        <v>27</v>
      </c>
      <c r="D3727" s="1">
        <v>9</v>
      </c>
      <c r="E3727">
        <v>61</v>
      </c>
      <c r="F3727">
        <v>1007.8</v>
      </c>
      <c r="G3727">
        <v>2</v>
      </c>
      <c r="H3727">
        <v>4</v>
      </c>
      <c r="I3727">
        <v>5</v>
      </c>
    </row>
    <row r="3728" spans="1:9" x14ac:dyDescent="0.25">
      <c r="A3728" s="3">
        <v>45622.370833333334</v>
      </c>
      <c r="B3728">
        <v>4.4580000000000002</v>
      </c>
      <c r="C3728">
        <v>27</v>
      </c>
      <c r="D3728" s="1">
        <v>9</v>
      </c>
      <c r="E3728">
        <v>61</v>
      </c>
      <c r="F3728">
        <v>1007.74</v>
      </c>
      <c r="G3728">
        <v>2</v>
      </c>
      <c r="H3728">
        <v>4</v>
      </c>
      <c r="I3728">
        <v>5</v>
      </c>
    </row>
    <row r="3729" spans="1:9" x14ac:dyDescent="0.25">
      <c r="A3729" s="3">
        <v>45622.370138888888</v>
      </c>
      <c r="B3729">
        <v>4.407</v>
      </c>
      <c r="C3729">
        <v>27</v>
      </c>
      <c r="D3729" s="1">
        <v>9</v>
      </c>
      <c r="E3729">
        <v>61</v>
      </c>
      <c r="F3729">
        <v>1007.69</v>
      </c>
      <c r="G3729">
        <v>2</v>
      </c>
      <c r="H3729">
        <v>4</v>
      </c>
      <c r="I3729">
        <v>5</v>
      </c>
    </row>
    <row r="3730" spans="1:9" x14ac:dyDescent="0.25">
      <c r="A3730" s="3">
        <v>45622.369444444441</v>
      </c>
      <c r="B3730">
        <v>4.3689999999999998</v>
      </c>
      <c r="C3730">
        <v>27</v>
      </c>
      <c r="D3730" s="1">
        <v>9</v>
      </c>
      <c r="E3730">
        <v>61</v>
      </c>
      <c r="F3730">
        <v>1007.65</v>
      </c>
      <c r="G3730">
        <v>2</v>
      </c>
      <c r="H3730">
        <v>4</v>
      </c>
      <c r="I3730">
        <v>5</v>
      </c>
    </row>
    <row r="3731" spans="1:9" x14ac:dyDescent="0.25">
      <c r="A3731" s="3">
        <v>45622.368750000001</v>
      </c>
      <c r="B3731">
        <v>4.3520000000000003</v>
      </c>
      <c r="C3731">
        <v>28</v>
      </c>
      <c r="D3731" s="1">
        <v>9</v>
      </c>
      <c r="E3731">
        <v>61</v>
      </c>
      <c r="F3731">
        <v>1007.66</v>
      </c>
      <c r="G3731">
        <v>2</v>
      </c>
      <c r="H3731">
        <v>4</v>
      </c>
      <c r="I3731">
        <v>5</v>
      </c>
    </row>
    <row r="3732" spans="1:9" x14ac:dyDescent="0.25">
      <c r="A3732" s="3">
        <v>45622.368055555555</v>
      </c>
      <c r="B3732">
        <v>4.3390000000000004</v>
      </c>
      <c r="C3732">
        <v>28</v>
      </c>
      <c r="D3732" s="1">
        <v>9</v>
      </c>
      <c r="E3732">
        <v>61</v>
      </c>
      <c r="F3732">
        <v>1007.69</v>
      </c>
      <c r="G3732">
        <v>2</v>
      </c>
      <c r="H3732">
        <v>4</v>
      </c>
      <c r="I3732">
        <v>5</v>
      </c>
    </row>
    <row r="3733" spans="1:9" x14ac:dyDescent="0.25">
      <c r="A3733" s="3">
        <v>45622.367361111108</v>
      </c>
      <c r="B3733">
        <v>4.34</v>
      </c>
      <c r="C3733">
        <v>28</v>
      </c>
      <c r="D3733" s="1">
        <v>9</v>
      </c>
      <c r="E3733">
        <v>61</v>
      </c>
      <c r="F3733">
        <v>1007.73</v>
      </c>
      <c r="G3733">
        <v>2</v>
      </c>
      <c r="H3733">
        <v>4</v>
      </c>
      <c r="I3733">
        <v>5</v>
      </c>
    </row>
    <row r="3734" spans="1:9" x14ac:dyDescent="0.25">
      <c r="A3734" s="3">
        <v>45622.366666666669</v>
      </c>
      <c r="B3734">
        <v>4.3819999999999997</v>
      </c>
      <c r="C3734">
        <v>27</v>
      </c>
      <c r="D3734" s="1">
        <v>9</v>
      </c>
      <c r="E3734">
        <v>61</v>
      </c>
      <c r="F3734">
        <v>1007.77</v>
      </c>
      <c r="G3734">
        <v>2</v>
      </c>
      <c r="H3734">
        <v>4</v>
      </c>
      <c r="I3734">
        <v>5</v>
      </c>
    </row>
    <row r="3735" spans="1:9" x14ac:dyDescent="0.25">
      <c r="A3735" s="3">
        <v>45622.365972222222</v>
      </c>
      <c r="B3735">
        <v>4.4560000000000004</v>
      </c>
      <c r="C3735">
        <v>27</v>
      </c>
      <c r="D3735" s="1">
        <v>9</v>
      </c>
      <c r="E3735">
        <v>61</v>
      </c>
      <c r="F3735">
        <v>1007.78</v>
      </c>
      <c r="G3735">
        <v>2</v>
      </c>
      <c r="H3735">
        <v>4</v>
      </c>
      <c r="I3735">
        <v>5</v>
      </c>
    </row>
    <row r="3736" spans="1:9" x14ac:dyDescent="0.25">
      <c r="A3736" s="3">
        <v>45622.365277777775</v>
      </c>
      <c r="B3736">
        <v>4.5250000000000004</v>
      </c>
      <c r="C3736">
        <v>26</v>
      </c>
      <c r="D3736" s="1">
        <v>9</v>
      </c>
      <c r="E3736">
        <v>61</v>
      </c>
      <c r="F3736">
        <v>1007.81</v>
      </c>
      <c r="G3736">
        <v>3</v>
      </c>
      <c r="H3736">
        <v>5</v>
      </c>
      <c r="I3736">
        <v>6</v>
      </c>
    </row>
    <row r="3737" spans="1:9" x14ac:dyDescent="0.25">
      <c r="A3737" s="3">
        <v>45622.364583333336</v>
      </c>
      <c r="B3737">
        <v>4.5339999999999998</v>
      </c>
      <c r="C3737">
        <v>26</v>
      </c>
      <c r="D3737" s="1">
        <v>9</v>
      </c>
      <c r="E3737">
        <v>60</v>
      </c>
      <c r="F3737">
        <v>1007.83</v>
      </c>
      <c r="G3737">
        <v>3</v>
      </c>
      <c r="H3737">
        <v>5</v>
      </c>
      <c r="I3737">
        <v>7</v>
      </c>
    </row>
    <row r="3738" spans="1:9" x14ac:dyDescent="0.25">
      <c r="A3738" s="3">
        <v>45622.363888888889</v>
      </c>
      <c r="B3738">
        <v>4.4770000000000003</v>
      </c>
      <c r="C3738">
        <v>27</v>
      </c>
      <c r="D3738" s="1">
        <v>9</v>
      </c>
      <c r="E3738">
        <v>60</v>
      </c>
      <c r="F3738">
        <v>1007.81</v>
      </c>
      <c r="G3738">
        <v>3</v>
      </c>
      <c r="H3738">
        <v>5</v>
      </c>
      <c r="I3738">
        <v>7</v>
      </c>
    </row>
    <row r="3739" spans="1:9" x14ac:dyDescent="0.25">
      <c r="A3739" s="3">
        <v>45622.363194444442</v>
      </c>
      <c r="B3739">
        <v>4.4189999999999996</v>
      </c>
      <c r="C3739">
        <v>27</v>
      </c>
      <c r="D3739" s="1">
        <v>9</v>
      </c>
      <c r="E3739">
        <v>60</v>
      </c>
      <c r="F3739">
        <v>1007.81</v>
      </c>
      <c r="G3739">
        <v>3</v>
      </c>
      <c r="H3739">
        <v>5</v>
      </c>
      <c r="I3739">
        <v>7</v>
      </c>
    </row>
    <row r="3740" spans="1:9" x14ac:dyDescent="0.25">
      <c r="A3740" s="3">
        <v>45622.362500000003</v>
      </c>
      <c r="B3740">
        <v>4.3760000000000003</v>
      </c>
      <c r="C3740">
        <v>27</v>
      </c>
      <c r="D3740" s="1">
        <v>9</v>
      </c>
      <c r="E3740">
        <v>60</v>
      </c>
      <c r="F3740">
        <v>1007.81</v>
      </c>
      <c r="G3740">
        <v>3</v>
      </c>
      <c r="H3740">
        <v>5</v>
      </c>
      <c r="I3740">
        <v>7</v>
      </c>
    </row>
    <row r="3741" spans="1:9" x14ac:dyDescent="0.25">
      <c r="A3741" s="3">
        <v>45622.361805555556</v>
      </c>
      <c r="B3741">
        <v>4.3360000000000003</v>
      </c>
      <c r="C3741">
        <v>28</v>
      </c>
      <c r="D3741" s="1">
        <v>9</v>
      </c>
      <c r="E3741">
        <v>60</v>
      </c>
      <c r="F3741">
        <v>1007.85</v>
      </c>
      <c r="G3741">
        <v>3</v>
      </c>
      <c r="H3741">
        <v>5</v>
      </c>
      <c r="I3741">
        <v>7</v>
      </c>
    </row>
    <row r="3742" spans="1:9" x14ac:dyDescent="0.25">
      <c r="A3742" s="3">
        <v>45622.361111111109</v>
      </c>
      <c r="B3742">
        <v>4.3049999999999997</v>
      </c>
      <c r="C3742">
        <v>28</v>
      </c>
      <c r="D3742" s="1">
        <v>9</v>
      </c>
      <c r="E3742">
        <v>60</v>
      </c>
      <c r="F3742">
        <v>1007.86</v>
      </c>
      <c r="G3742">
        <v>3</v>
      </c>
      <c r="H3742">
        <v>5</v>
      </c>
      <c r="I3742">
        <v>7</v>
      </c>
    </row>
    <row r="3743" spans="1:9" x14ac:dyDescent="0.25">
      <c r="A3743" s="3">
        <v>45622.36041666667</v>
      </c>
      <c r="B3743">
        <v>4.3040000000000003</v>
      </c>
      <c r="C3743">
        <v>28</v>
      </c>
      <c r="D3743" s="1">
        <v>9</v>
      </c>
      <c r="E3743">
        <v>60</v>
      </c>
      <c r="F3743">
        <v>1007.85</v>
      </c>
      <c r="G3743">
        <v>3</v>
      </c>
      <c r="H3743">
        <v>5</v>
      </c>
      <c r="I3743">
        <v>7</v>
      </c>
    </row>
    <row r="3744" spans="1:9" x14ac:dyDescent="0.25">
      <c r="A3744" s="3">
        <v>45622.359722222223</v>
      </c>
      <c r="B3744">
        <v>4.3209999999999997</v>
      </c>
      <c r="C3744">
        <v>28</v>
      </c>
      <c r="D3744" s="1">
        <v>9</v>
      </c>
      <c r="E3744">
        <v>61</v>
      </c>
      <c r="F3744">
        <v>1007.81</v>
      </c>
      <c r="G3744">
        <v>3</v>
      </c>
      <c r="H3744">
        <v>5</v>
      </c>
      <c r="I3744">
        <v>7</v>
      </c>
    </row>
    <row r="3745" spans="1:9" x14ac:dyDescent="0.25">
      <c r="A3745" s="3">
        <v>45622.359027777777</v>
      </c>
      <c r="B3745">
        <v>4.37</v>
      </c>
      <c r="C3745">
        <v>27</v>
      </c>
      <c r="D3745" s="1">
        <v>9</v>
      </c>
      <c r="E3745">
        <v>61</v>
      </c>
      <c r="F3745">
        <v>1007.84</v>
      </c>
      <c r="G3745">
        <v>3</v>
      </c>
      <c r="H3745">
        <v>5</v>
      </c>
      <c r="I3745">
        <v>7</v>
      </c>
    </row>
    <row r="3746" spans="1:9" x14ac:dyDescent="0.25">
      <c r="A3746" s="3">
        <v>45622.35833333333</v>
      </c>
      <c r="B3746">
        <v>4.452</v>
      </c>
      <c r="C3746">
        <v>27</v>
      </c>
      <c r="D3746" s="1">
        <v>9</v>
      </c>
      <c r="E3746">
        <v>61</v>
      </c>
      <c r="F3746">
        <v>1007.85</v>
      </c>
      <c r="G3746">
        <v>3</v>
      </c>
      <c r="H3746">
        <v>5</v>
      </c>
      <c r="I3746">
        <v>7</v>
      </c>
    </row>
    <row r="3747" spans="1:9" x14ac:dyDescent="0.25">
      <c r="A3747" s="3">
        <v>45622.357638888891</v>
      </c>
      <c r="B3747">
        <v>4.5339999999999998</v>
      </c>
      <c r="C3747">
        <v>26</v>
      </c>
      <c r="D3747" s="1">
        <v>8</v>
      </c>
      <c r="E3747">
        <v>63</v>
      </c>
      <c r="F3747">
        <v>1007.87</v>
      </c>
      <c r="G3747">
        <v>3</v>
      </c>
      <c r="H3747">
        <v>5</v>
      </c>
      <c r="I3747">
        <v>6</v>
      </c>
    </row>
    <row r="3748" spans="1:9" x14ac:dyDescent="0.25">
      <c r="A3748" s="3">
        <v>45622.356944444444</v>
      </c>
      <c r="B3748">
        <v>4.5730000000000004</v>
      </c>
      <c r="C3748">
        <v>26</v>
      </c>
      <c r="D3748" s="1">
        <v>8</v>
      </c>
      <c r="E3748">
        <v>61</v>
      </c>
      <c r="F3748">
        <v>1007.92</v>
      </c>
      <c r="G3748">
        <v>3</v>
      </c>
      <c r="H3748">
        <v>6</v>
      </c>
      <c r="I3748">
        <v>8</v>
      </c>
    </row>
    <row r="3749" spans="1:9" x14ac:dyDescent="0.25">
      <c r="A3749" s="3">
        <v>45622.356249999997</v>
      </c>
      <c r="B3749">
        <v>4.5469999999999997</v>
      </c>
      <c r="C3749">
        <v>26</v>
      </c>
      <c r="D3749" s="1">
        <v>9</v>
      </c>
      <c r="E3749">
        <v>60</v>
      </c>
      <c r="F3749">
        <v>1007.96</v>
      </c>
      <c r="G3749">
        <v>3</v>
      </c>
      <c r="H3749">
        <v>6</v>
      </c>
      <c r="I3749">
        <v>8</v>
      </c>
    </row>
    <row r="3750" spans="1:9" x14ac:dyDescent="0.25">
      <c r="A3750" s="3">
        <v>45622.355555555558</v>
      </c>
      <c r="B3750">
        <v>4.5049999999999999</v>
      </c>
      <c r="C3750">
        <v>27</v>
      </c>
      <c r="D3750" s="1">
        <v>9</v>
      </c>
      <c r="E3750">
        <v>60</v>
      </c>
      <c r="F3750">
        <v>1008.02</v>
      </c>
      <c r="G3750">
        <v>3</v>
      </c>
      <c r="H3750">
        <v>6</v>
      </c>
      <c r="I3750">
        <v>8</v>
      </c>
    </row>
    <row r="3751" spans="1:9" x14ac:dyDescent="0.25">
      <c r="A3751" s="3">
        <v>45622.354861111111</v>
      </c>
      <c r="B3751">
        <v>4.4550000000000001</v>
      </c>
      <c r="C3751">
        <v>27</v>
      </c>
      <c r="D3751" s="1">
        <v>9</v>
      </c>
      <c r="E3751">
        <v>60</v>
      </c>
      <c r="F3751">
        <v>1008.08</v>
      </c>
      <c r="G3751">
        <v>3</v>
      </c>
      <c r="H3751">
        <v>6</v>
      </c>
      <c r="I3751">
        <v>8</v>
      </c>
    </row>
    <row r="3752" spans="1:9" x14ac:dyDescent="0.25">
      <c r="A3752" s="3">
        <v>45622.354166666664</v>
      </c>
      <c r="B3752">
        <v>4.4029999999999996</v>
      </c>
      <c r="C3752">
        <v>27</v>
      </c>
      <c r="D3752" s="1">
        <v>9</v>
      </c>
      <c r="E3752">
        <v>60</v>
      </c>
      <c r="F3752">
        <v>1008.13</v>
      </c>
      <c r="G3752">
        <v>3</v>
      </c>
      <c r="H3752">
        <v>6</v>
      </c>
      <c r="I3752">
        <v>8</v>
      </c>
    </row>
    <row r="3753" spans="1:9" x14ac:dyDescent="0.25">
      <c r="A3753" s="3">
        <v>45622.353472222225</v>
      </c>
      <c r="B3753">
        <v>4.359</v>
      </c>
      <c r="C3753">
        <v>28</v>
      </c>
      <c r="D3753" s="1">
        <v>9</v>
      </c>
      <c r="E3753">
        <v>60</v>
      </c>
      <c r="F3753">
        <v>1008.19</v>
      </c>
      <c r="G3753">
        <v>3</v>
      </c>
      <c r="H3753">
        <v>6</v>
      </c>
      <c r="I3753">
        <v>8</v>
      </c>
    </row>
    <row r="3754" spans="1:9" x14ac:dyDescent="0.25">
      <c r="A3754" s="3">
        <v>45622.352777777778</v>
      </c>
      <c r="B3754">
        <v>4.3419999999999996</v>
      </c>
      <c r="C3754">
        <v>28</v>
      </c>
      <c r="D3754" s="1">
        <v>9</v>
      </c>
      <c r="E3754">
        <v>60</v>
      </c>
      <c r="F3754">
        <v>1008.23</v>
      </c>
      <c r="G3754">
        <v>3</v>
      </c>
      <c r="H3754">
        <v>6</v>
      </c>
      <c r="I3754">
        <v>8</v>
      </c>
    </row>
    <row r="3755" spans="1:9" x14ac:dyDescent="0.25">
      <c r="A3755" s="3">
        <v>45622.352083333331</v>
      </c>
      <c r="B3755">
        <v>4.3529999999999998</v>
      </c>
      <c r="C3755">
        <v>28</v>
      </c>
      <c r="D3755" s="1">
        <v>9</v>
      </c>
      <c r="E3755">
        <v>60</v>
      </c>
      <c r="F3755">
        <v>1008.29</v>
      </c>
      <c r="G3755">
        <v>3</v>
      </c>
      <c r="H3755">
        <v>6</v>
      </c>
      <c r="I3755">
        <v>8</v>
      </c>
    </row>
    <row r="3756" spans="1:9" x14ac:dyDescent="0.25">
      <c r="A3756" s="3">
        <v>45622.351388888892</v>
      </c>
      <c r="B3756">
        <v>4.3970000000000002</v>
      </c>
      <c r="C3756">
        <v>27</v>
      </c>
      <c r="D3756" s="1">
        <v>9</v>
      </c>
      <c r="E3756">
        <v>60</v>
      </c>
      <c r="F3756">
        <v>1008.33</v>
      </c>
      <c r="G3756">
        <v>3</v>
      </c>
      <c r="H3756">
        <v>6</v>
      </c>
      <c r="I3756">
        <v>8</v>
      </c>
    </row>
    <row r="3757" spans="1:9" x14ac:dyDescent="0.25">
      <c r="A3757" s="3">
        <v>45622.350694444445</v>
      </c>
      <c r="B3757">
        <v>4.4640000000000004</v>
      </c>
      <c r="C3757">
        <v>27</v>
      </c>
      <c r="D3757" s="1">
        <v>9</v>
      </c>
      <c r="E3757">
        <v>60</v>
      </c>
      <c r="F3757">
        <v>1008.37</v>
      </c>
      <c r="G3757">
        <v>3</v>
      </c>
      <c r="H3757">
        <v>6</v>
      </c>
      <c r="I3757">
        <v>8</v>
      </c>
    </row>
    <row r="3758" spans="1:9" x14ac:dyDescent="0.25">
      <c r="A3758" s="3">
        <v>45622.35</v>
      </c>
      <c r="B3758">
        <v>4.5339999999999998</v>
      </c>
      <c r="C3758">
        <v>26</v>
      </c>
      <c r="D3758" s="1">
        <v>8</v>
      </c>
      <c r="E3758">
        <v>63</v>
      </c>
      <c r="F3758">
        <v>1008.42</v>
      </c>
      <c r="G3758">
        <v>4</v>
      </c>
      <c r="H3758">
        <v>6</v>
      </c>
      <c r="I3758">
        <v>6</v>
      </c>
    </row>
    <row r="3759" spans="1:9" x14ac:dyDescent="0.25">
      <c r="A3759" s="3">
        <v>45622.349305555559</v>
      </c>
      <c r="B3759">
        <v>4.5339999999999998</v>
      </c>
      <c r="C3759">
        <v>26</v>
      </c>
      <c r="D3759" s="1">
        <v>8</v>
      </c>
      <c r="E3759">
        <v>63</v>
      </c>
      <c r="F3759">
        <v>1008.42</v>
      </c>
      <c r="G3759">
        <v>4</v>
      </c>
      <c r="H3759">
        <v>6</v>
      </c>
      <c r="I3759">
        <v>6</v>
      </c>
    </row>
    <row r="3760" spans="1:9" x14ac:dyDescent="0.25">
      <c r="A3760" s="3">
        <v>45622.348611111112</v>
      </c>
      <c r="B3760">
        <v>4.4829999999999997</v>
      </c>
      <c r="C3760">
        <v>27</v>
      </c>
      <c r="D3760" s="1">
        <v>9</v>
      </c>
      <c r="E3760">
        <v>59</v>
      </c>
      <c r="F3760">
        <v>1008.49</v>
      </c>
      <c r="G3760">
        <v>4</v>
      </c>
      <c r="H3760">
        <v>6</v>
      </c>
      <c r="I3760">
        <v>6</v>
      </c>
    </row>
    <row r="3761" spans="1:9" x14ac:dyDescent="0.25">
      <c r="A3761" s="3">
        <v>45622.347916666666</v>
      </c>
      <c r="B3761">
        <v>4.42</v>
      </c>
      <c r="C3761">
        <v>27</v>
      </c>
      <c r="D3761" s="1">
        <v>9</v>
      </c>
      <c r="E3761">
        <v>59</v>
      </c>
      <c r="F3761">
        <v>1008.5</v>
      </c>
      <c r="G3761">
        <v>4</v>
      </c>
      <c r="H3761">
        <v>6</v>
      </c>
      <c r="I3761">
        <v>6</v>
      </c>
    </row>
    <row r="3762" spans="1:9" x14ac:dyDescent="0.25">
      <c r="A3762" s="3">
        <v>45622.347222222219</v>
      </c>
      <c r="B3762">
        <v>4.3680000000000003</v>
      </c>
      <c r="C3762">
        <v>27</v>
      </c>
      <c r="D3762" s="1">
        <v>9</v>
      </c>
      <c r="E3762">
        <v>59</v>
      </c>
      <c r="F3762">
        <v>1008.48</v>
      </c>
      <c r="G3762">
        <v>4</v>
      </c>
      <c r="H3762">
        <v>6</v>
      </c>
      <c r="I3762">
        <v>6</v>
      </c>
    </row>
    <row r="3763" spans="1:9" x14ac:dyDescent="0.25">
      <c r="A3763" s="3">
        <v>45622.34652777778</v>
      </c>
      <c r="B3763">
        <v>4.3280000000000003</v>
      </c>
      <c r="C3763">
        <v>28</v>
      </c>
      <c r="D3763" s="1">
        <v>9</v>
      </c>
      <c r="E3763">
        <v>59</v>
      </c>
      <c r="F3763">
        <v>1008.47</v>
      </c>
      <c r="G3763">
        <v>4</v>
      </c>
      <c r="H3763">
        <v>6</v>
      </c>
      <c r="I3763">
        <v>6</v>
      </c>
    </row>
    <row r="3764" spans="1:9" x14ac:dyDescent="0.25">
      <c r="A3764" s="3">
        <v>45622.345833333333</v>
      </c>
      <c r="B3764">
        <v>4.3019999999999996</v>
      </c>
      <c r="C3764">
        <v>28</v>
      </c>
      <c r="D3764" s="1">
        <v>9</v>
      </c>
      <c r="E3764">
        <v>59</v>
      </c>
      <c r="F3764">
        <v>1008.48</v>
      </c>
      <c r="G3764">
        <v>4</v>
      </c>
      <c r="H3764">
        <v>6</v>
      </c>
      <c r="I3764">
        <v>6</v>
      </c>
    </row>
    <row r="3765" spans="1:9" x14ac:dyDescent="0.25">
      <c r="A3765" s="3">
        <v>45622.345138888886</v>
      </c>
      <c r="B3765">
        <v>4.2809999999999997</v>
      </c>
      <c r="C3765">
        <v>28</v>
      </c>
      <c r="D3765" s="1">
        <v>9</v>
      </c>
      <c r="E3765">
        <v>59</v>
      </c>
      <c r="F3765">
        <v>1008.5</v>
      </c>
      <c r="G3765">
        <v>4</v>
      </c>
      <c r="H3765">
        <v>6</v>
      </c>
      <c r="I3765">
        <v>6</v>
      </c>
    </row>
    <row r="3766" spans="1:9" x14ac:dyDescent="0.25">
      <c r="A3766" s="3">
        <v>45622.344444444447</v>
      </c>
      <c r="B3766">
        <v>4.2679999999999998</v>
      </c>
      <c r="C3766">
        <v>28</v>
      </c>
      <c r="D3766" s="1">
        <v>9</v>
      </c>
      <c r="E3766">
        <v>59</v>
      </c>
      <c r="F3766">
        <v>1008.53</v>
      </c>
      <c r="G3766">
        <v>4</v>
      </c>
      <c r="H3766">
        <v>6</v>
      </c>
      <c r="I3766">
        <v>6</v>
      </c>
    </row>
    <row r="3767" spans="1:9" x14ac:dyDescent="0.25">
      <c r="A3767" s="3">
        <v>45622.34375</v>
      </c>
      <c r="B3767">
        <v>4.2869999999999999</v>
      </c>
      <c r="C3767">
        <v>28</v>
      </c>
      <c r="D3767" s="1">
        <v>9</v>
      </c>
      <c r="E3767">
        <v>60</v>
      </c>
      <c r="F3767">
        <v>1008.56</v>
      </c>
      <c r="G3767">
        <v>4</v>
      </c>
      <c r="H3767">
        <v>6</v>
      </c>
      <c r="I3767">
        <v>6</v>
      </c>
    </row>
    <row r="3768" spans="1:9" x14ac:dyDescent="0.25">
      <c r="A3768" s="3">
        <v>45622.343055555553</v>
      </c>
      <c r="B3768">
        <v>4.343</v>
      </c>
      <c r="C3768">
        <v>28</v>
      </c>
      <c r="D3768" s="1">
        <v>9</v>
      </c>
      <c r="E3768">
        <v>60</v>
      </c>
      <c r="F3768">
        <v>1008.56</v>
      </c>
      <c r="G3768">
        <v>4</v>
      </c>
      <c r="H3768">
        <v>6</v>
      </c>
      <c r="I3768">
        <v>6</v>
      </c>
    </row>
    <row r="3769" spans="1:9" x14ac:dyDescent="0.25">
      <c r="A3769" s="3">
        <v>45622.342361111114</v>
      </c>
      <c r="B3769">
        <v>4.41</v>
      </c>
      <c r="C3769">
        <v>27</v>
      </c>
      <c r="D3769" s="1">
        <v>8</v>
      </c>
      <c r="E3769">
        <v>62</v>
      </c>
      <c r="F3769">
        <v>1008.54</v>
      </c>
      <c r="G3769">
        <v>3</v>
      </c>
      <c r="H3769">
        <v>5</v>
      </c>
      <c r="I3769">
        <v>6</v>
      </c>
    </row>
    <row r="3770" spans="1:9" x14ac:dyDescent="0.25">
      <c r="A3770" s="3">
        <v>45622.341666666667</v>
      </c>
      <c r="B3770">
        <v>4.4240000000000004</v>
      </c>
      <c r="C3770">
        <v>27</v>
      </c>
      <c r="D3770" s="1">
        <v>8</v>
      </c>
      <c r="E3770">
        <v>62</v>
      </c>
      <c r="F3770">
        <v>1008.54</v>
      </c>
      <c r="G3770">
        <v>3</v>
      </c>
      <c r="H3770">
        <v>5</v>
      </c>
      <c r="I3770">
        <v>7</v>
      </c>
    </row>
    <row r="3771" spans="1:9" x14ac:dyDescent="0.25">
      <c r="A3771" s="3">
        <v>45622.34097222222</v>
      </c>
      <c r="B3771">
        <v>4.3639999999999999</v>
      </c>
      <c r="C3771">
        <v>27</v>
      </c>
      <c r="D3771" s="1">
        <v>8</v>
      </c>
      <c r="E3771">
        <v>62</v>
      </c>
      <c r="F3771">
        <v>1008.51</v>
      </c>
      <c r="G3771">
        <v>3</v>
      </c>
      <c r="H3771">
        <v>5</v>
      </c>
      <c r="I3771">
        <v>7</v>
      </c>
    </row>
    <row r="3772" spans="1:9" x14ac:dyDescent="0.25">
      <c r="A3772" s="3">
        <v>45622.340277777781</v>
      </c>
      <c r="B3772">
        <v>4.3010000000000002</v>
      </c>
      <c r="C3772">
        <v>28</v>
      </c>
      <c r="D3772" s="1">
        <v>8</v>
      </c>
      <c r="E3772">
        <v>62</v>
      </c>
      <c r="F3772">
        <v>1008.51</v>
      </c>
      <c r="G3772">
        <v>3</v>
      </c>
      <c r="H3772">
        <v>5</v>
      </c>
      <c r="I3772">
        <v>7</v>
      </c>
    </row>
    <row r="3773" spans="1:9" x14ac:dyDescent="0.25">
      <c r="A3773" s="3">
        <v>45622.339583333334</v>
      </c>
      <c r="B3773">
        <v>4.2489999999999997</v>
      </c>
      <c r="C3773">
        <v>28</v>
      </c>
      <c r="D3773" s="1">
        <v>8</v>
      </c>
      <c r="E3773">
        <v>62</v>
      </c>
      <c r="F3773">
        <v>1008.54</v>
      </c>
      <c r="G3773">
        <v>3</v>
      </c>
      <c r="H3773">
        <v>5</v>
      </c>
      <c r="I3773">
        <v>7</v>
      </c>
    </row>
    <row r="3774" spans="1:9" x14ac:dyDescent="0.25">
      <c r="A3774" s="3">
        <v>45622.338888888888</v>
      </c>
      <c r="B3774">
        <v>4.2130000000000001</v>
      </c>
      <c r="C3774">
        <v>29</v>
      </c>
      <c r="D3774" s="1">
        <v>8</v>
      </c>
      <c r="E3774">
        <v>62</v>
      </c>
      <c r="F3774">
        <v>1008.54</v>
      </c>
      <c r="G3774">
        <v>3</v>
      </c>
      <c r="H3774">
        <v>5</v>
      </c>
      <c r="I3774">
        <v>7</v>
      </c>
    </row>
    <row r="3775" spans="1:9" x14ac:dyDescent="0.25">
      <c r="A3775" s="3">
        <v>45622.338194444441</v>
      </c>
      <c r="B3775">
        <v>4.1920000000000002</v>
      </c>
      <c r="C3775">
        <v>29</v>
      </c>
      <c r="D3775" s="1">
        <v>8</v>
      </c>
      <c r="E3775">
        <v>62</v>
      </c>
      <c r="F3775">
        <v>1008.55</v>
      </c>
      <c r="G3775">
        <v>3</v>
      </c>
      <c r="H3775">
        <v>5</v>
      </c>
      <c r="I3775">
        <v>7</v>
      </c>
    </row>
    <row r="3776" spans="1:9" x14ac:dyDescent="0.25">
      <c r="A3776" s="3">
        <v>45622.337500000001</v>
      </c>
      <c r="B3776">
        <v>4.1920000000000002</v>
      </c>
      <c r="C3776">
        <v>29</v>
      </c>
      <c r="D3776" s="1">
        <v>8</v>
      </c>
      <c r="E3776">
        <v>62</v>
      </c>
      <c r="F3776">
        <v>1008.59</v>
      </c>
      <c r="G3776">
        <v>3</v>
      </c>
      <c r="H3776">
        <v>5</v>
      </c>
      <c r="I3776">
        <v>7</v>
      </c>
    </row>
    <row r="3777" spans="1:9" x14ac:dyDescent="0.25">
      <c r="A3777" s="3">
        <v>45622.336805555555</v>
      </c>
      <c r="B3777">
        <v>4.2119999999999997</v>
      </c>
      <c r="C3777">
        <v>29</v>
      </c>
      <c r="D3777" s="1">
        <v>8</v>
      </c>
      <c r="E3777">
        <v>62</v>
      </c>
      <c r="F3777">
        <v>1008.65</v>
      </c>
      <c r="G3777">
        <v>3</v>
      </c>
      <c r="H3777">
        <v>5</v>
      </c>
      <c r="I3777">
        <v>7</v>
      </c>
    </row>
    <row r="3778" spans="1:9" x14ac:dyDescent="0.25">
      <c r="A3778" s="3">
        <v>45622.336111111108</v>
      </c>
      <c r="B3778">
        <v>4.2510000000000003</v>
      </c>
      <c r="C3778">
        <v>28</v>
      </c>
      <c r="D3778" s="1">
        <v>8</v>
      </c>
      <c r="E3778">
        <v>62</v>
      </c>
      <c r="F3778">
        <v>1008.73</v>
      </c>
      <c r="G3778">
        <v>3</v>
      </c>
      <c r="H3778">
        <v>5</v>
      </c>
      <c r="I3778">
        <v>7</v>
      </c>
    </row>
    <row r="3779" spans="1:9" x14ac:dyDescent="0.25">
      <c r="A3779" s="3">
        <v>45622.335416666669</v>
      </c>
      <c r="B3779">
        <v>4.3090000000000002</v>
      </c>
      <c r="C3779">
        <v>28</v>
      </c>
      <c r="D3779" s="1">
        <v>8</v>
      </c>
      <c r="E3779">
        <v>62</v>
      </c>
      <c r="F3779">
        <v>1008.73</v>
      </c>
      <c r="G3779">
        <v>3</v>
      </c>
      <c r="H3779">
        <v>5</v>
      </c>
      <c r="I3779">
        <v>7</v>
      </c>
    </row>
    <row r="3780" spans="1:9" x14ac:dyDescent="0.25">
      <c r="A3780" s="3">
        <v>45622.334722222222</v>
      </c>
      <c r="B3780">
        <v>4.3719999999999999</v>
      </c>
      <c r="C3780">
        <v>27</v>
      </c>
      <c r="D3780" s="1">
        <v>8</v>
      </c>
      <c r="E3780">
        <v>62</v>
      </c>
      <c r="F3780">
        <v>1008.72</v>
      </c>
      <c r="G3780">
        <v>3</v>
      </c>
      <c r="H3780">
        <v>5</v>
      </c>
      <c r="I3780">
        <v>6</v>
      </c>
    </row>
    <row r="3781" spans="1:9" x14ac:dyDescent="0.25">
      <c r="A3781" s="3">
        <v>45622.334027777775</v>
      </c>
      <c r="B3781">
        <v>4.3899999999999997</v>
      </c>
      <c r="C3781">
        <v>27</v>
      </c>
      <c r="D3781" s="1">
        <v>8</v>
      </c>
      <c r="E3781">
        <v>62</v>
      </c>
      <c r="F3781">
        <v>1008.73</v>
      </c>
      <c r="G3781">
        <v>3</v>
      </c>
      <c r="H3781">
        <v>4</v>
      </c>
      <c r="I3781">
        <v>6</v>
      </c>
    </row>
    <row r="3782" spans="1:9" x14ac:dyDescent="0.25">
      <c r="A3782" s="3">
        <v>45622.333333333336</v>
      </c>
      <c r="B3782">
        <v>4.3339999999999996</v>
      </c>
      <c r="C3782">
        <v>28</v>
      </c>
      <c r="D3782" s="1">
        <v>8</v>
      </c>
      <c r="E3782">
        <v>61</v>
      </c>
      <c r="F3782">
        <v>1008.7</v>
      </c>
      <c r="G3782">
        <v>3</v>
      </c>
      <c r="H3782">
        <v>4</v>
      </c>
      <c r="I3782">
        <v>6</v>
      </c>
    </row>
    <row r="3783" spans="1:9" x14ac:dyDescent="0.25">
      <c r="A3783" s="3">
        <v>45622.332638888889</v>
      </c>
      <c r="B3783">
        <v>4.282</v>
      </c>
      <c r="C3783">
        <v>28</v>
      </c>
      <c r="D3783" s="1">
        <v>8</v>
      </c>
      <c r="E3783">
        <v>61</v>
      </c>
      <c r="F3783">
        <v>1008.68</v>
      </c>
      <c r="G3783">
        <v>3</v>
      </c>
      <c r="H3783">
        <v>4</v>
      </c>
      <c r="I3783">
        <v>6</v>
      </c>
    </row>
    <row r="3784" spans="1:9" x14ac:dyDescent="0.25">
      <c r="A3784" s="3">
        <v>45622.331944444442</v>
      </c>
      <c r="B3784">
        <v>4.2389999999999999</v>
      </c>
      <c r="C3784">
        <v>28</v>
      </c>
      <c r="D3784" s="1">
        <v>8</v>
      </c>
      <c r="E3784">
        <v>61</v>
      </c>
      <c r="F3784">
        <v>1008.69</v>
      </c>
      <c r="G3784">
        <v>3</v>
      </c>
      <c r="H3784">
        <v>4</v>
      </c>
      <c r="I3784">
        <v>6</v>
      </c>
    </row>
    <row r="3785" spans="1:9" x14ac:dyDescent="0.25">
      <c r="A3785" s="3">
        <v>45622.331250000003</v>
      </c>
      <c r="B3785">
        <v>4.2149999999999999</v>
      </c>
      <c r="C3785">
        <v>29</v>
      </c>
      <c r="D3785" s="1">
        <v>8</v>
      </c>
      <c r="E3785">
        <v>61</v>
      </c>
      <c r="F3785">
        <v>1008.7</v>
      </c>
      <c r="G3785">
        <v>3</v>
      </c>
      <c r="H3785">
        <v>4</v>
      </c>
      <c r="I3785">
        <v>6</v>
      </c>
    </row>
    <row r="3786" spans="1:9" x14ac:dyDescent="0.25">
      <c r="A3786" s="3">
        <v>45622.330555555556</v>
      </c>
      <c r="B3786">
        <v>4.2210000000000001</v>
      </c>
      <c r="C3786">
        <v>28</v>
      </c>
      <c r="D3786" s="1">
        <v>8</v>
      </c>
      <c r="E3786">
        <v>62</v>
      </c>
      <c r="F3786">
        <v>1008.72</v>
      </c>
      <c r="G3786">
        <v>3</v>
      </c>
      <c r="H3786">
        <v>4</v>
      </c>
      <c r="I3786">
        <v>6</v>
      </c>
    </row>
    <row r="3787" spans="1:9" x14ac:dyDescent="0.25">
      <c r="A3787" s="3">
        <v>45622.329861111109</v>
      </c>
      <c r="B3787">
        <v>4.2309999999999999</v>
      </c>
      <c r="C3787">
        <v>28</v>
      </c>
      <c r="D3787" s="1">
        <v>8</v>
      </c>
      <c r="E3787">
        <v>61</v>
      </c>
      <c r="F3787">
        <v>1008.72</v>
      </c>
      <c r="G3787">
        <v>3</v>
      </c>
      <c r="H3787">
        <v>4</v>
      </c>
      <c r="I3787">
        <v>6</v>
      </c>
    </row>
    <row r="3788" spans="1:9" x14ac:dyDescent="0.25">
      <c r="A3788" s="3">
        <v>45622.32916666667</v>
      </c>
      <c r="B3788">
        <v>4.2430000000000003</v>
      </c>
      <c r="C3788">
        <v>28</v>
      </c>
      <c r="D3788" s="1">
        <v>9</v>
      </c>
      <c r="E3788">
        <v>58</v>
      </c>
      <c r="F3788">
        <v>1008.72</v>
      </c>
      <c r="G3788">
        <v>3</v>
      </c>
      <c r="H3788">
        <v>4</v>
      </c>
      <c r="I3788">
        <v>6</v>
      </c>
    </row>
    <row r="3789" spans="1:9" x14ac:dyDescent="0.25">
      <c r="A3789" s="3">
        <v>45622.328472222223</v>
      </c>
      <c r="B3789">
        <v>4.2869999999999999</v>
      </c>
      <c r="C3789">
        <v>28</v>
      </c>
      <c r="D3789" s="1">
        <v>9</v>
      </c>
      <c r="E3789">
        <v>59</v>
      </c>
      <c r="F3789">
        <v>1008.67</v>
      </c>
      <c r="G3789">
        <v>3</v>
      </c>
      <c r="H3789">
        <v>4</v>
      </c>
      <c r="I3789">
        <v>6</v>
      </c>
    </row>
    <row r="3790" spans="1:9" x14ac:dyDescent="0.25">
      <c r="A3790" s="3">
        <v>45622.327777777777</v>
      </c>
      <c r="B3790">
        <v>4.3479999999999999</v>
      </c>
      <c r="C3790">
        <v>28</v>
      </c>
      <c r="D3790" s="1">
        <v>8</v>
      </c>
      <c r="E3790">
        <v>60</v>
      </c>
      <c r="F3790">
        <v>1008.64</v>
      </c>
      <c r="G3790">
        <v>3</v>
      </c>
      <c r="H3790">
        <v>4</v>
      </c>
      <c r="I3790">
        <v>6</v>
      </c>
    </row>
    <row r="3791" spans="1:9" x14ac:dyDescent="0.25">
      <c r="A3791" s="3">
        <v>45622.32708333333</v>
      </c>
      <c r="B3791">
        <v>4.4180000000000001</v>
      </c>
      <c r="C3791">
        <v>27</v>
      </c>
      <c r="D3791" s="1">
        <v>8</v>
      </c>
      <c r="E3791">
        <v>62</v>
      </c>
      <c r="F3791">
        <v>1008.63</v>
      </c>
      <c r="G3791">
        <v>4</v>
      </c>
      <c r="H3791">
        <v>6</v>
      </c>
      <c r="I3791">
        <v>7</v>
      </c>
    </row>
    <row r="3792" spans="1:9" x14ac:dyDescent="0.25">
      <c r="A3792" s="3">
        <v>45622.326388888891</v>
      </c>
      <c r="B3792">
        <v>4.4459999999999997</v>
      </c>
      <c r="C3792">
        <v>27</v>
      </c>
      <c r="D3792" s="1">
        <v>8</v>
      </c>
      <c r="E3792">
        <v>61</v>
      </c>
      <c r="F3792">
        <v>1008.64</v>
      </c>
      <c r="G3792">
        <v>4</v>
      </c>
      <c r="H3792">
        <v>6</v>
      </c>
      <c r="I3792">
        <v>7</v>
      </c>
    </row>
    <row r="3793" spans="1:9" x14ac:dyDescent="0.25">
      <c r="A3793" s="3">
        <v>45622.325694444444</v>
      </c>
      <c r="B3793">
        <v>4.3929999999999998</v>
      </c>
      <c r="C3793">
        <v>27</v>
      </c>
      <c r="D3793" s="1">
        <v>8</v>
      </c>
      <c r="E3793">
        <v>61</v>
      </c>
      <c r="F3793">
        <v>1008.64</v>
      </c>
      <c r="G3793">
        <v>4</v>
      </c>
      <c r="H3793">
        <v>6</v>
      </c>
      <c r="I3793">
        <v>7</v>
      </c>
    </row>
    <row r="3794" spans="1:9" x14ac:dyDescent="0.25">
      <c r="A3794" s="3">
        <v>45622.324999999997</v>
      </c>
      <c r="B3794">
        <v>4.3310000000000004</v>
      </c>
      <c r="C3794">
        <v>28</v>
      </c>
      <c r="D3794" s="1">
        <v>8</v>
      </c>
      <c r="E3794">
        <v>61</v>
      </c>
      <c r="F3794">
        <v>1008.65</v>
      </c>
      <c r="G3794">
        <v>4</v>
      </c>
      <c r="H3794">
        <v>6</v>
      </c>
      <c r="I3794">
        <v>7</v>
      </c>
    </row>
    <row r="3795" spans="1:9" x14ac:dyDescent="0.25">
      <c r="A3795" s="3">
        <v>45622.324305555558</v>
      </c>
      <c r="B3795">
        <v>4.2789999999999999</v>
      </c>
      <c r="C3795">
        <v>28</v>
      </c>
      <c r="D3795" s="1">
        <v>8</v>
      </c>
      <c r="E3795">
        <v>61</v>
      </c>
      <c r="F3795">
        <v>1008.67</v>
      </c>
      <c r="G3795">
        <v>4</v>
      </c>
      <c r="H3795">
        <v>6</v>
      </c>
      <c r="I3795">
        <v>7</v>
      </c>
    </row>
    <row r="3796" spans="1:9" x14ac:dyDescent="0.25">
      <c r="A3796" s="3">
        <v>45622.323611111111</v>
      </c>
      <c r="B3796">
        <v>4.2329999999999997</v>
      </c>
      <c r="C3796">
        <v>28</v>
      </c>
      <c r="D3796" s="1">
        <v>8</v>
      </c>
      <c r="E3796">
        <v>61</v>
      </c>
      <c r="F3796">
        <v>1008.7</v>
      </c>
      <c r="G3796">
        <v>4</v>
      </c>
      <c r="H3796">
        <v>6</v>
      </c>
      <c r="I3796">
        <v>7</v>
      </c>
    </row>
    <row r="3797" spans="1:9" x14ac:dyDescent="0.25">
      <c r="A3797" s="3">
        <v>45622.322916666664</v>
      </c>
      <c r="B3797">
        <v>4.1970000000000001</v>
      </c>
      <c r="C3797">
        <v>29</v>
      </c>
      <c r="D3797" s="1">
        <v>8</v>
      </c>
      <c r="E3797">
        <v>62</v>
      </c>
      <c r="F3797">
        <v>1008.7</v>
      </c>
      <c r="G3797">
        <v>4</v>
      </c>
      <c r="H3797">
        <v>6</v>
      </c>
      <c r="I3797">
        <v>7</v>
      </c>
    </row>
    <row r="3798" spans="1:9" x14ac:dyDescent="0.25">
      <c r="A3798" s="3">
        <v>45622.322222222225</v>
      </c>
      <c r="B3798">
        <v>4.173</v>
      </c>
      <c r="C3798">
        <v>29</v>
      </c>
      <c r="D3798" s="1">
        <v>8</v>
      </c>
      <c r="E3798">
        <v>58</v>
      </c>
      <c r="F3798">
        <v>1008.74</v>
      </c>
      <c r="G3798">
        <v>4</v>
      </c>
      <c r="H3798">
        <v>6</v>
      </c>
      <c r="I3798">
        <v>7</v>
      </c>
    </row>
    <row r="3799" spans="1:9" x14ac:dyDescent="0.25">
      <c r="A3799" s="3">
        <v>45622.321527777778</v>
      </c>
      <c r="B3799">
        <v>4.1779999999999999</v>
      </c>
      <c r="C3799">
        <v>29</v>
      </c>
      <c r="D3799" s="1">
        <v>9</v>
      </c>
      <c r="E3799">
        <v>58</v>
      </c>
      <c r="F3799">
        <v>1008.72</v>
      </c>
      <c r="G3799">
        <v>4</v>
      </c>
      <c r="H3799">
        <v>6</v>
      </c>
      <c r="I3799">
        <v>7</v>
      </c>
    </row>
    <row r="3800" spans="1:9" x14ac:dyDescent="0.25">
      <c r="A3800" s="3">
        <v>45622.320833333331</v>
      </c>
      <c r="B3800">
        <v>4.22</v>
      </c>
      <c r="C3800">
        <v>28</v>
      </c>
      <c r="D3800" s="1">
        <v>9</v>
      </c>
      <c r="E3800">
        <v>59</v>
      </c>
      <c r="F3800">
        <v>1008.73</v>
      </c>
      <c r="G3800">
        <v>4</v>
      </c>
      <c r="H3800">
        <v>6</v>
      </c>
      <c r="I3800">
        <v>7</v>
      </c>
    </row>
    <row r="3801" spans="1:9" x14ac:dyDescent="0.25">
      <c r="A3801" s="3">
        <v>45622.320138888892</v>
      </c>
      <c r="B3801">
        <v>4.2880000000000003</v>
      </c>
      <c r="C3801">
        <v>28</v>
      </c>
      <c r="D3801" s="1">
        <v>8</v>
      </c>
      <c r="E3801">
        <v>61</v>
      </c>
      <c r="F3801">
        <v>1008.73</v>
      </c>
      <c r="G3801">
        <v>4</v>
      </c>
      <c r="H3801">
        <v>6</v>
      </c>
      <c r="I3801">
        <v>7</v>
      </c>
    </row>
    <row r="3802" spans="1:9" x14ac:dyDescent="0.25">
      <c r="A3802" s="3">
        <v>45622.319444444445</v>
      </c>
      <c r="B3802">
        <v>4.3630000000000004</v>
      </c>
      <c r="C3802">
        <v>28</v>
      </c>
      <c r="D3802" s="1">
        <v>8</v>
      </c>
      <c r="E3802">
        <v>62</v>
      </c>
      <c r="F3802">
        <v>1008.75</v>
      </c>
      <c r="G3802">
        <v>3</v>
      </c>
      <c r="H3802">
        <v>4</v>
      </c>
      <c r="I3802">
        <v>6</v>
      </c>
    </row>
    <row r="3803" spans="1:9" x14ac:dyDescent="0.25">
      <c r="A3803" s="3">
        <v>45622.318749999999</v>
      </c>
      <c r="B3803">
        <v>4.3959999999999999</v>
      </c>
      <c r="C3803">
        <v>27</v>
      </c>
      <c r="D3803" s="1">
        <v>8</v>
      </c>
      <c r="E3803">
        <v>61</v>
      </c>
      <c r="F3803">
        <v>1008.73</v>
      </c>
      <c r="G3803">
        <v>2</v>
      </c>
      <c r="H3803">
        <v>4</v>
      </c>
      <c r="I3803">
        <v>5</v>
      </c>
    </row>
    <row r="3804" spans="1:9" x14ac:dyDescent="0.25">
      <c r="A3804" s="3">
        <v>45622.318055555559</v>
      </c>
      <c r="B3804">
        <v>4.3460000000000001</v>
      </c>
      <c r="C3804">
        <v>28</v>
      </c>
      <c r="D3804" s="1">
        <v>8</v>
      </c>
      <c r="E3804">
        <v>61</v>
      </c>
      <c r="F3804">
        <v>1008.77</v>
      </c>
      <c r="G3804">
        <v>2</v>
      </c>
      <c r="H3804">
        <v>4</v>
      </c>
      <c r="I3804">
        <v>5</v>
      </c>
    </row>
    <row r="3805" spans="1:9" x14ac:dyDescent="0.25">
      <c r="A3805" s="3">
        <v>45622.317361111112</v>
      </c>
      <c r="B3805">
        <v>4.28</v>
      </c>
      <c r="C3805">
        <v>28</v>
      </c>
      <c r="D3805" s="1">
        <v>8</v>
      </c>
      <c r="E3805">
        <v>61</v>
      </c>
      <c r="F3805">
        <v>1008.78</v>
      </c>
      <c r="G3805">
        <v>2</v>
      </c>
      <c r="H3805">
        <v>4</v>
      </c>
      <c r="I3805">
        <v>5</v>
      </c>
    </row>
    <row r="3806" spans="1:9" x14ac:dyDescent="0.25">
      <c r="A3806" s="3">
        <v>45622.316666666666</v>
      </c>
      <c r="B3806">
        <v>4.2220000000000004</v>
      </c>
      <c r="C3806">
        <v>28</v>
      </c>
      <c r="D3806" s="1">
        <v>8</v>
      </c>
      <c r="E3806">
        <v>61</v>
      </c>
      <c r="F3806">
        <v>1008.81</v>
      </c>
      <c r="G3806">
        <v>2</v>
      </c>
      <c r="H3806">
        <v>4</v>
      </c>
      <c r="I3806">
        <v>5</v>
      </c>
    </row>
    <row r="3807" spans="1:9" x14ac:dyDescent="0.25">
      <c r="A3807" s="3">
        <v>45622.315972222219</v>
      </c>
      <c r="B3807">
        <v>4.1790000000000003</v>
      </c>
      <c r="C3807">
        <v>29</v>
      </c>
      <c r="D3807" s="1">
        <v>8</v>
      </c>
      <c r="E3807">
        <v>61</v>
      </c>
      <c r="F3807">
        <v>1008.81</v>
      </c>
      <c r="G3807">
        <v>2</v>
      </c>
      <c r="H3807">
        <v>4</v>
      </c>
      <c r="I3807">
        <v>5</v>
      </c>
    </row>
    <row r="3808" spans="1:9" x14ac:dyDescent="0.25">
      <c r="A3808" s="3">
        <v>45622.31527777778</v>
      </c>
      <c r="B3808">
        <v>4.1420000000000003</v>
      </c>
      <c r="C3808">
        <v>29</v>
      </c>
      <c r="D3808" s="1">
        <v>8</v>
      </c>
      <c r="E3808">
        <v>61</v>
      </c>
      <c r="F3808">
        <v>1008.78</v>
      </c>
      <c r="G3808">
        <v>2</v>
      </c>
      <c r="H3808">
        <v>4</v>
      </c>
      <c r="I3808">
        <v>5</v>
      </c>
    </row>
    <row r="3809" spans="1:9" x14ac:dyDescent="0.25">
      <c r="A3809" s="3">
        <v>45622.314583333333</v>
      </c>
      <c r="B3809">
        <v>4.1189999999999998</v>
      </c>
      <c r="C3809">
        <v>29</v>
      </c>
      <c r="D3809" s="1">
        <v>8</v>
      </c>
      <c r="E3809">
        <v>61</v>
      </c>
      <c r="F3809">
        <v>1008.78</v>
      </c>
      <c r="G3809">
        <v>2</v>
      </c>
      <c r="H3809">
        <v>4</v>
      </c>
      <c r="I3809">
        <v>5</v>
      </c>
    </row>
    <row r="3810" spans="1:9" x14ac:dyDescent="0.25">
      <c r="A3810" s="3">
        <v>45622.313888888886</v>
      </c>
      <c r="B3810">
        <v>4.1150000000000002</v>
      </c>
      <c r="C3810">
        <v>29</v>
      </c>
      <c r="D3810" s="1">
        <v>8</v>
      </c>
      <c r="E3810">
        <v>61</v>
      </c>
      <c r="F3810">
        <v>1008.75</v>
      </c>
      <c r="G3810">
        <v>2</v>
      </c>
      <c r="H3810">
        <v>4</v>
      </c>
      <c r="I3810">
        <v>5</v>
      </c>
    </row>
    <row r="3811" spans="1:9" x14ac:dyDescent="0.25">
      <c r="A3811" s="3">
        <v>45622.313194444447</v>
      </c>
      <c r="B3811">
        <v>4.1440000000000001</v>
      </c>
      <c r="C3811">
        <v>29</v>
      </c>
      <c r="D3811" s="1">
        <v>8</v>
      </c>
      <c r="E3811">
        <v>62</v>
      </c>
      <c r="F3811">
        <v>1008.74</v>
      </c>
      <c r="G3811">
        <v>2</v>
      </c>
      <c r="H3811">
        <v>4</v>
      </c>
      <c r="I3811">
        <v>5</v>
      </c>
    </row>
    <row r="3812" spans="1:9" x14ac:dyDescent="0.25">
      <c r="A3812" s="3">
        <v>45622.3125</v>
      </c>
      <c r="B3812">
        <v>4.2169999999999996</v>
      </c>
      <c r="C3812">
        <v>28</v>
      </c>
      <c r="D3812" s="1">
        <v>8</v>
      </c>
      <c r="E3812">
        <v>62</v>
      </c>
      <c r="F3812">
        <v>1008.72</v>
      </c>
      <c r="G3812">
        <v>2</v>
      </c>
      <c r="H3812">
        <v>4</v>
      </c>
      <c r="I3812">
        <v>5</v>
      </c>
    </row>
    <row r="3813" spans="1:9" x14ac:dyDescent="0.25">
      <c r="A3813" s="3">
        <v>45622.311805555553</v>
      </c>
      <c r="B3813">
        <v>4.3049999999999997</v>
      </c>
      <c r="C3813">
        <v>28</v>
      </c>
      <c r="D3813" s="1">
        <v>8</v>
      </c>
      <c r="E3813">
        <v>62</v>
      </c>
      <c r="F3813">
        <v>1008.73</v>
      </c>
      <c r="G3813">
        <v>3</v>
      </c>
      <c r="H3813">
        <v>5</v>
      </c>
      <c r="I3813">
        <v>6</v>
      </c>
    </row>
    <row r="3814" spans="1:9" x14ac:dyDescent="0.25">
      <c r="A3814" s="3">
        <v>45622.311111111114</v>
      </c>
      <c r="B3814">
        <v>4.359</v>
      </c>
      <c r="C3814">
        <v>28</v>
      </c>
      <c r="D3814" s="1">
        <v>8</v>
      </c>
      <c r="E3814">
        <v>61</v>
      </c>
      <c r="F3814">
        <v>1008.73</v>
      </c>
      <c r="G3814">
        <v>2</v>
      </c>
      <c r="H3814">
        <v>4</v>
      </c>
      <c r="I3814">
        <v>6</v>
      </c>
    </row>
    <row r="3815" spans="1:9" x14ac:dyDescent="0.25">
      <c r="A3815" s="3">
        <v>45622.310416666667</v>
      </c>
      <c r="B3815">
        <v>4.3330000000000002</v>
      </c>
      <c r="C3815">
        <v>28</v>
      </c>
      <c r="D3815" s="1">
        <v>8</v>
      </c>
      <c r="E3815">
        <v>61</v>
      </c>
      <c r="F3815">
        <v>1008.74</v>
      </c>
      <c r="G3815">
        <v>2</v>
      </c>
      <c r="H3815">
        <v>4</v>
      </c>
      <c r="I3815">
        <v>6</v>
      </c>
    </row>
    <row r="3816" spans="1:9" x14ac:dyDescent="0.25">
      <c r="A3816" s="3">
        <v>45622.30972222222</v>
      </c>
      <c r="B3816">
        <v>4.2770000000000001</v>
      </c>
      <c r="C3816">
        <v>28</v>
      </c>
      <c r="D3816" s="1">
        <v>8</v>
      </c>
      <c r="E3816">
        <v>61</v>
      </c>
      <c r="F3816">
        <v>1008.72</v>
      </c>
      <c r="G3816">
        <v>2</v>
      </c>
      <c r="H3816">
        <v>4</v>
      </c>
      <c r="I3816">
        <v>6</v>
      </c>
    </row>
    <row r="3817" spans="1:9" x14ac:dyDescent="0.25">
      <c r="A3817" s="3">
        <v>45622.309027777781</v>
      </c>
      <c r="B3817">
        <v>4.2050000000000001</v>
      </c>
      <c r="C3817">
        <v>29</v>
      </c>
      <c r="D3817" s="1">
        <v>8</v>
      </c>
      <c r="E3817">
        <v>61</v>
      </c>
      <c r="F3817">
        <v>1008.69</v>
      </c>
      <c r="G3817">
        <v>2</v>
      </c>
      <c r="H3817">
        <v>4</v>
      </c>
      <c r="I3817">
        <v>6</v>
      </c>
    </row>
    <row r="3818" spans="1:9" x14ac:dyDescent="0.25">
      <c r="A3818" s="3">
        <v>45622.308333333334</v>
      </c>
      <c r="B3818">
        <v>4.1539999999999999</v>
      </c>
      <c r="C3818">
        <v>29</v>
      </c>
      <c r="D3818" s="1">
        <v>8</v>
      </c>
      <c r="E3818">
        <v>61</v>
      </c>
      <c r="F3818">
        <v>1008.66</v>
      </c>
      <c r="G3818">
        <v>2</v>
      </c>
      <c r="H3818">
        <v>4</v>
      </c>
      <c r="I3818">
        <v>6</v>
      </c>
    </row>
    <row r="3819" spans="1:9" x14ac:dyDescent="0.25">
      <c r="A3819" s="3">
        <v>45622.307638888888</v>
      </c>
      <c r="B3819">
        <v>4.1210000000000004</v>
      </c>
      <c r="C3819">
        <v>29</v>
      </c>
      <c r="D3819" s="1">
        <v>8</v>
      </c>
      <c r="E3819">
        <v>61</v>
      </c>
      <c r="F3819">
        <v>1008.67</v>
      </c>
      <c r="G3819">
        <v>2</v>
      </c>
      <c r="H3819">
        <v>4</v>
      </c>
      <c r="I3819">
        <v>6</v>
      </c>
    </row>
    <row r="3820" spans="1:9" x14ac:dyDescent="0.25">
      <c r="A3820" s="3">
        <v>45622.306944444441</v>
      </c>
      <c r="B3820">
        <v>4.0990000000000002</v>
      </c>
      <c r="C3820">
        <v>29</v>
      </c>
      <c r="D3820" s="1">
        <v>8</v>
      </c>
      <c r="E3820">
        <v>61</v>
      </c>
      <c r="F3820">
        <v>1008.67</v>
      </c>
      <c r="G3820">
        <v>2</v>
      </c>
      <c r="H3820">
        <v>4</v>
      </c>
      <c r="I3820">
        <v>6</v>
      </c>
    </row>
    <row r="3821" spans="1:9" x14ac:dyDescent="0.25">
      <c r="A3821" s="3">
        <v>45622.306250000001</v>
      </c>
      <c r="B3821">
        <v>4.09</v>
      </c>
      <c r="C3821">
        <v>29</v>
      </c>
      <c r="D3821" s="1">
        <v>8</v>
      </c>
      <c r="E3821">
        <v>61</v>
      </c>
      <c r="F3821">
        <v>1008.66</v>
      </c>
      <c r="G3821">
        <v>2</v>
      </c>
      <c r="H3821">
        <v>4</v>
      </c>
      <c r="I3821">
        <v>6</v>
      </c>
    </row>
    <row r="3822" spans="1:9" x14ac:dyDescent="0.25">
      <c r="A3822" s="3">
        <v>45622.305555555555</v>
      </c>
      <c r="B3822">
        <v>4.1130000000000004</v>
      </c>
      <c r="C3822">
        <v>29</v>
      </c>
      <c r="D3822" s="1">
        <v>8</v>
      </c>
      <c r="E3822">
        <v>62</v>
      </c>
      <c r="F3822">
        <v>1008.66</v>
      </c>
      <c r="G3822">
        <v>2</v>
      </c>
      <c r="H3822">
        <v>4</v>
      </c>
      <c r="I3822">
        <v>6</v>
      </c>
    </row>
    <row r="3823" spans="1:9" x14ac:dyDescent="0.25">
      <c r="A3823" s="3">
        <v>45622.304861111108</v>
      </c>
      <c r="B3823">
        <v>4.1760000000000002</v>
      </c>
      <c r="C3823">
        <v>29</v>
      </c>
      <c r="D3823" s="1">
        <v>8</v>
      </c>
      <c r="E3823">
        <v>62</v>
      </c>
      <c r="F3823">
        <v>1008.62</v>
      </c>
      <c r="G3823">
        <v>2</v>
      </c>
      <c r="H3823">
        <v>4</v>
      </c>
      <c r="I3823">
        <v>6</v>
      </c>
    </row>
    <row r="3824" spans="1:9" x14ac:dyDescent="0.25">
      <c r="A3824" s="3">
        <v>45622.304166666669</v>
      </c>
      <c r="B3824">
        <v>4.2519999999999998</v>
      </c>
      <c r="C3824">
        <v>28</v>
      </c>
      <c r="D3824" s="1">
        <v>8</v>
      </c>
      <c r="E3824">
        <v>62</v>
      </c>
      <c r="F3824">
        <v>1008.6</v>
      </c>
      <c r="G3824">
        <v>2</v>
      </c>
      <c r="H3824">
        <v>4</v>
      </c>
      <c r="I3824">
        <v>6</v>
      </c>
    </row>
    <row r="3825" spans="1:9" x14ac:dyDescent="0.25">
      <c r="A3825" s="3">
        <v>45622.303472222222</v>
      </c>
      <c r="B3825">
        <v>4.2939999999999996</v>
      </c>
      <c r="C3825">
        <v>28</v>
      </c>
      <c r="D3825" s="1">
        <v>8</v>
      </c>
      <c r="E3825">
        <v>61</v>
      </c>
      <c r="F3825">
        <v>1008.57</v>
      </c>
      <c r="G3825">
        <v>2</v>
      </c>
      <c r="H3825">
        <v>4</v>
      </c>
      <c r="I3825">
        <v>5</v>
      </c>
    </row>
    <row r="3826" spans="1:9" x14ac:dyDescent="0.25">
      <c r="A3826" s="3">
        <v>45622.302777777775</v>
      </c>
      <c r="B3826">
        <v>4.2530000000000001</v>
      </c>
      <c r="C3826">
        <v>28</v>
      </c>
      <c r="D3826" s="1">
        <v>8</v>
      </c>
      <c r="E3826">
        <v>61</v>
      </c>
      <c r="F3826">
        <v>1008.56</v>
      </c>
      <c r="G3826">
        <v>3</v>
      </c>
      <c r="H3826">
        <v>5</v>
      </c>
      <c r="I3826">
        <v>6</v>
      </c>
    </row>
    <row r="3827" spans="1:9" x14ac:dyDescent="0.25">
      <c r="A3827" s="3">
        <v>45622.302083333336</v>
      </c>
      <c r="B3827">
        <v>4.1929999999999996</v>
      </c>
      <c r="C3827">
        <v>29</v>
      </c>
      <c r="D3827" s="1">
        <v>8</v>
      </c>
      <c r="E3827">
        <v>61</v>
      </c>
      <c r="F3827">
        <v>1008.55</v>
      </c>
      <c r="G3827">
        <v>3</v>
      </c>
      <c r="H3827">
        <v>5</v>
      </c>
      <c r="I3827">
        <v>6</v>
      </c>
    </row>
    <row r="3828" spans="1:9" x14ac:dyDescent="0.25">
      <c r="A3828" s="3">
        <v>45622.301388888889</v>
      </c>
      <c r="B3828">
        <v>4.1479999999999997</v>
      </c>
      <c r="C3828">
        <v>29</v>
      </c>
      <c r="D3828" s="1">
        <v>8</v>
      </c>
      <c r="E3828">
        <v>61</v>
      </c>
      <c r="F3828">
        <v>1008.54</v>
      </c>
      <c r="G3828">
        <v>3</v>
      </c>
      <c r="H3828">
        <v>5</v>
      </c>
      <c r="I3828">
        <v>6</v>
      </c>
    </row>
    <row r="3829" spans="1:9" x14ac:dyDescent="0.25">
      <c r="A3829" s="3">
        <v>45622.300694444442</v>
      </c>
      <c r="B3829">
        <v>4.1070000000000002</v>
      </c>
      <c r="C3829">
        <v>29</v>
      </c>
      <c r="D3829" s="1">
        <v>8</v>
      </c>
      <c r="E3829">
        <v>61</v>
      </c>
      <c r="F3829">
        <v>1008.5</v>
      </c>
      <c r="G3829">
        <v>3</v>
      </c>
      <c r="H3829">
        <v>5</v>
      </c>
      <c r="I3829">
        <v>6</v>
      </c>
    </row>
    <row r="3830" spans="1:9" x14ac:dyDescent="0.25">
      <c r="A3830" s="3">
        <v>45622.3</v>
      </c>
      <c r="B3830">
        <v>4.0720000000000001</v>
      </c>
      <c r="C3830">
        <v>29</v>
      </c>
      <c r="D3830" s="1">
        <v>8</v>
      </c>
      <c r="E3830">
        <v>61</v>
      </c>
      <c r="F3830">
        <v>1008.48</v>
      </c>
      <c r="G3830">
        <v>3</v>
      </c>
      <c r="H3830">
        <v>5</v>
      </c>
      <c r="I3830">
        <v>6</v>
      </c>
    </row>
    <row r="3831" spans="1:9" x14ac:dyDescent="0.25">
      <c r="A3831" s="3">
        <v>45622.299305555556</v>
      </c>
      <c r="B3831">
        <v>4.0510000000000002</v>
      </c>
      <c r="C3831">
        <v>30</v>
      </c>
      <c r="D3831" s="1">
        <v>8</v>
      </c>
      <c r="E3831">
        <v>61</v>
      </c>
      <c r="F3831">
        <v>1008.5</v>
      </c>
      <c r="G3831">
        <v>3</v>
      </c>
      <c r="H3831">
        <v>5</v>
      </c>
      <c r="I3831">
        <v>6</v>
      </c>
    </row>
    <row r="3832" spans="1:9" x14ac:dyDescent="0.25">
      <c r="A3832" s="3">
        <v>45622.298611111109</v>
      </c>
      <c r="B3832">
        <v>4.032</v>
      </c>
      <c r="C3832">
        <v>30</v>
      </c>
      <c r="D3832" s="1">
        <v>8</v>
      </c>
      <c r="E3832">
        <v>61</v>
      </c>
      <c r="F3832">
        <v>1008.52</v>
      </c>
      <c r="G3832">
        <v>3</v>
      </c>
      <c r="H3832">
        <v>5</v>
      </c>
      <c r="I3832">
        <v>6</v>
      </c>
    </row>
    <row r="3833" spans="1:9" x14ac:dyDescent="0.25">
      <c r="A3833" s="3">
        <v>45622.29791666667</v>
      </c>
      <c r="B3833">
        <v>4.0469999999999997</v>
      </c>
      <c r="C3833">
        <v>30</v>
      </c>
      <c r="D3833" s="1">
        <v>8</v>
      </c>
      <c r="E3833">
        <v>62</v>
      </c>
      <c r="F3833">
        <v>1008.55</v>
      </c>
      <c r="G3833">
        <v>3</v>
      </c>
      <c r="H3833">
        <v>5</v>
      </c>
      <c r="I3833">
        <v>6</v>
      </c>
    </row>
    <row r="3834" spans="1:9" x14ac:dyDescent="0.25">
      <c r="A3834" s="3">
        <v>45622.297222222223</v>
      </c>
      <c r="B3834">
        <v>4.101</v>
      </c>
      <c r="C3834">
        <v>29</v>
      </c>
      <c r="D3834" s="1">
        <v>8</v>
      </c>
      <c r="E3834">
        <v>62</v>
      </c>
      <c r="F3834">
        <v>1008.56</v>
      </c>
      <c r="G3834">
        <v>3</v>
      </c>
      <c r="H3834">
        <v>5</v>
      </c>
      <c r="I3834">
        <v>6</v>
      </c>
    </row>
    <row r="3835" spans="1:9" x14ac:dyDescent="0.25">
      <c r="A3835" s="3">
        <v>45622.296527777777</v>
      </c>
      <c r="B3835">
        <v>4.173</v>
      </c>
      <c r="C3835">
        <v>29</v>
      </c>
      <c r="D3835" s="1">
        <v>8</v>
      </c>
      <c r="E3835">
        <v>62</v>
      </c>
      <c r="F3835">
        <v>1008.54</v>
      </c>
      <c r="G3835">
        <v>3</v>
      </c>
      <c r="H3835">
        <v>5</v>
      </c>
      <c r="I3835">
        <v>6</v>
      </c>
    </row>
    <row r="3836" spans="1:9" x14ac:dyDescent="0.25">
      <c r="A3836" s="3">
        <v>45622.29583333333</v>
      </c>
      <c r="B3836">
        <v>4.22</v>
      </c>
      <c r="C3836">
        <v>28</v>
      </c>
      <c r="D3836" s="1">
        <v>8</v>
      </c>
      <c r="E3836">
        <v>61</v>
      </c>
      <c r="F3836">
        <v>1008.5</v>
      </c>
      <c r="G3836">
        <v>2</v>
      </c>
      <c r="H3836">
        <v>4</v>
      </c>
      <c r="I3836">
        <v>5</v>
      </c>
    </row>
    <row r="3837" spans="1:9" x14ac:dyDescent="0.25">
      <c r="A3837" s="3">
        <v>45622.295138888891</v>
      </c>
      <c r="B3837">
        <v>4.1900000000000004</v>
      </c>
      <c r="C3837">
        <v>29</v>
      </c>
      <c r="D3837" s="1">
        <v>8</v>
      </c>
      <c r="E3837">
        <v>61</v>
      </c>
      <c r="F3837">
        <v>1008.48</v>
      </c>
      <c r="G3837">
        <v>3</v>
      </c>
      <c r="H3837">
        <v>11</v>
      </c>
      <c r="I3837">
        <v>22</v>
      </c>
    </row>
    <row r="3838" spans="1:9" x14ac:dyDescent="0.25">
      <c r="A3838" s="3">
        <v>45622.294444444444</v>
      </c>
      <c r="B3838">
        <v>4.133</v>
      </c>
      <c r="C3838">
        <v>29</v>
      </c>
      <c r="D3838" s="1">
        <v>8</v>
      </c>
      <c r="E3838">
        <v>61</v>
      </c>
      <c r="F3838">
        <v>1008.45</v>
      </c>
      <c r="G3838">
        <v>3</v>
      </c>
      <c r="H3838">
        <v>11</v>
      </c>
      <c r="I3838">
        <v>22</v>
      </c>
    </row>
    <row r="3839" spans="1:9" x14ac:dyDescent="0.25">
      <c r="A3839" s="3">
        <v>45622.293749999997</v>
      </c>
      <c r="B3839">
        <v>4.0890000000000004</v>
      </c>
      <c r="C3839">
        <v>29</v>
      </c>
      <c r="D3839" s="1">
        <v>8</v>
      </c>
      <c r="E3839">
        <v>61</v>
      </c>
      <c r="F3839">
        <v>1008.41</v>
      </c>
      <c r="G3839">
        <v>3</v>
      </c>
      <c r="H3839">
        <v>11</v>
      </c>
      <c r="I3839">
        <v>22</v>
      </c>
    </row>
    <row r="3840" spans="1:9" x14ac:dyDescent="0.25">
      <c r="A3840" s="3">
        <v>45622.293055555558</v>
      </c>
      <c r="B3840">
        <v>4.0579999999999998</v>
      </c>
      <c r="C3840">
        <v>30</v>
      </c>
      <c r="D3840" s="1">
        <v>8</v>
      </c>
      <c r="E3840">
        <v>61</v>
      </c>
      <c r="F3840">
        <v>1008.42</v>
      </c>
      <c r="G3840">
        <v>3</v>
      </c>
      <c r="H3840">
        <v>11</v>
      </c>
      <c r="I3840">
        <v>22</v>
      </c>
    </row>
    <row r="3841" spans="1:9" x14ac:dyDescent="0.25">
      <c r="A3841" s="3">
        <v>45622.292361111111</v>
      </c>
      <c r="B3841">
        <v>4.0389999999999997</v>
      </c>
      <c r="C3841">
        <v>30</v>
      </c>
      <c r="D3841" s="1">
        <v>8</v>
      </c>
      <c r="E3841">
        <v>61</v>
      </c>
      <c r="F3841">
        <v>1008.4</v>
      </c>
      <c r="G3841">
        <v>3</v>
      </c>
      <c r="H3841">
        <v>11</v>
      </c>
      <c r="I3841">
        <v>22</v>
      </c>
    </row>
    <row r="3842" spans="1:9" x14ac:dyDescent="0.25">
      <c r="A3842" s="3">
        <v>45622.291666666664</v>
      </c>
      <c r="B3842">
        <v>4.0179999999999998</v>
      </c>
      <c r="C3842">
        <v>30</v>
      </c>
      <c r="D3842" s="1">
        <v>8</v>
      </c>
      <c r="E3842">
        <v>61</v>
      </c>
      <c r="F3842">
        <v>1008.38</v>
      </c>
      <c r="G3842">
        <v>3</v>
      </c>
      <c r="H3842">
        <v>11</v>
      </c>
      <c r="I3842">
        <v>22</v>
      </c>
    </row>
    <row r="3843" spans="1:9" x14ac:dyDescent="0.25">
      <c r="A3843" s="3">
        <v>45622.290972222225</v>
      </c>
      <c r="B3843">
        <v>4.016</v>
      </c>
      <c r="C3843">
        <v>30</v>
      </c>
      <c r="D3843" s="1">
        <v>8</v>
      </c>
      <c r="E3843">
        <v>61</v>
      </c>
      <c r="F3843">
        <v>1008.36</v>
      </c>
      <c r="G3843">
        <v>3</v>
      </c>
      <c r="H3843">
        <v>11</v>
      </c>
      <c r="I3843">
        <v>22</v>
      </c>
    </row>
    <row r="3844" spans="1:9" x14ac:dyDescent="0.25">
      <c r="A3844" s="3">
        <v>45622.290277777778</v>
      </c>
      <c r="B3844">
        <v>4.0529999999999999</v>
      </c>
      <c r="C3844">
        <v>30</v>
      </c>
      <c r="D3844" s="1">
        <v>8</v>
      </c>
      <c r="E3844">
        <v>62</v>
      </c>
      <c r="F3844">
        <v>1008.31</v>
      </c>
      <c r="G3844">
        <v>3</v>
      </c>
      <c r="H3844">
        <v>11</v>
      </c>
      <c r="I3844">
        <v>22</v>
      </c>
    </row>
    <row r="3845" spans="1:9" x14ac:dyDescent="0.25">
      <c r="A3845" s="3">
        <v>45622.289583333331</v>
      </c>
      <c r="B3845">
        <v>4.1340000000000003</v>
      </c>
      <c r="C3845">
        <v>29</v>
      </c>
      <c r="D3845" s="1">
        <v>8</v>
      </c>
      <c r="E3845">
        <v>62</v>
      </c>
      <c r="F3845">
        <v>1008.26</v>
      </c>
      <c r="G3845">
        <v>3</v>
      </c>
      <c r="H3845">
        <v>11</v>
      </c>
      <c r="I3845">
        <v>22</v>
      </c>
    </row>
    <row r="3846" spans="1:9" x14ac:dyDescent="0.25">
      <c r="A3846" s="3">
        <v>45622.288888888892</v>
      </c>
      <c r="B3846">
        <v>4.2279999999999998</v>
      </c>
      <c r="C3846">
        <v>28</v>
      </c>
      <c r="D3846" s="1">
        <v>8</v>
      </c>
      <c r="E3846">
        <v>62</v>
      </c>
      <c r="F3846">
        <v>1008.24</v>
      </c>
      <c r="G3846">
        <v>3</v>
      </c>
      <c r="H3846">
        <v>11</v>
      </c>
      <c r="I3846">
        <v>22</v>
      </c>
    </row>
    <row r="3847" spans="1:9" x14ac:dyDescent="0.25">
      <c r="A3847" s="3">
        <v>45622.288194444445</v>
      </c>
      <c r="B3847">
        <v>4.3150000000000004</v>
      </c>
      <c r="C3847">
        <v>28</v>
      </c>
      <c r="D3847" s="1">
        <v>8</v>
      </c>
      <c r="E3847">
        <v>61</v>
      </c>
      <c r="F3847">
        <v>1008.26</v>
      </c>
      <c r="G3847">
        <v>3</v>
      </c>
      <c r="H3847">
        <v>4</v>
      </c>
      <c r="I3847">
        <v>6</v>
      </c>
    </row>
    <row r="3848" spans="1:9" x14ac:dyDescent="0.25">
      <c r="A3848" s="3">
        <v>45622.287499999999</v>
      </c>
      <c r="B3848">
        <v>4.3369999999999997</v>
      </c>
      <c r="C3848">
        <v>28</v>
      </c>
      <c r="D3848" s="1">
        <v>8</v>
      </c>
      <c r="E3848">
        <v>61</v>
      </c>
      <c r="F3848">
        <v>1008.32</v>
      </c>
      <c r="G3848">
        <v>2</v>
      </c>
      <c r="H3848">
        <v>5</v>
      </c>
      <c r="I3848">
        <v>8</v>
      </c>
    </row>
    <row r="3849" spans="1:9" x14ac:dyDescent="0.25">
      <c r="A3849" s="3">
        <v>45622.286805555559</v>
      </c>
      <c r="B3849">
        <v>4.3150000000000004</v>
      </c>
      <c r="C3849">
        <v>28</v>
      </c>
      <c r="D3849" s="1">
        <v>8</v>
      </c>
      <c r="E3849">
        <v>61</v>
      </c>
      <c r="F3849">
        <v>1008.35</v>
      </c>
      <c r="G3849">
        <v>2</v>
      </c>
      <c r="H3849">
        <v>5</v>
      </c>
      <c r="I3849">
        <v>8</v>
      </c>
    </row>
    <row r="3850" spans="1:9" x14ac:dyDescent="0.25">
      <c r="A3850" s="3">
        <v>45622.286111111112</v>
      </c>
      <c r="B3850">
        <v>4.28</v>
      </c>
      <c r="C3850">
        <v>28</v>
      </c>
      <c r="D3850" s="1">
        <v>8</v>
      </c>
      <c r="E3850">
        <v>61</v>
      </c>
      <c r="F3850">
        <v>1008.33</v>
      </c>
      <c r="G3850">
        <v>2</v>
      </c>
      <c r="H3850">
        <v>5</v>
      </c>
      <c r="I3850">
        <v>8</v>
      </c>
    </row>
    <row r="3851" spans="1:9" x14ac:dyDescent="0.25">
      <c r="A3851" s="3">
        <v>45622.285416666666</v>
      </c>
      <c r="B3851">
        <v>4.2450000000000001</v>
      </c>
      <c r="C3851">
        <v>28</v>
      </c>
      <c r="D3851" s="1">
        <v>8</v>
      </c>
      <c r="E3851">
        <v>61</v>
      </c>
      <c r="F3851">
        <v>1008.35</v>
      </c>
      <c r="G3851">
        <v>2</v>
      </c>
      <c r="H3851">
        <v>5</v>
      </c>
      <c r="I3851">
        <v>8</v>
      </c>
    </row>
    <row r="3852" spans="1:9" x14ac:dyDescent="0.25">
      <c r="A3852" s="3">
        <v>45622.284722222219</v>
      </c>
      <c r="B3852">
        <v>4.2270000000000003</v>
      </c>
      <c r="C3852">
        <v>28</v>
      </c>
      <c r="D3852" s="1">
        <v>8</v>
      </c>
      <c r="E3852">
        <v>61</v>
      </c>
      <c r="F3852">
        <v>1008.37</v>
      </c>
      <c r="G3852">
        <v>2</v>
      </c>
      <c r="H3852">
        <v>5</v>
      </c>
      <c r="I3852">
        <v>8</v>
      </c>
    </row>
    <row r="3853" spans="1:9" x14ac:dyDescent="0.25">
      <c r="A3853" s="3">
        <v>45622.28402777778</v>
      </c>
      <c r="B3853">
        <v>4.22</v>
      </c>
      <c r="C3853">
        <v>28</v>
      </c>
      <c r="D3853" s="1">
        <v>8</v>
      </c>
      <c r="E3853">
        <v>61</v>
      </c>
      <c r="F3853">
        <v>1008.39</v>
      </c>
      <c r="G3853">
        <v>2</v>
      </c>
      <c r="H3853">
        <v>5</v>
      </c>
      <c r="I3853">
        <v>8</v>
      </c>
    </row>
    <row r="3854" spans="1:9" x14ac:dyDescent="0.25">
      <c r="A3854" s="3">
        <v>45622.283333333333</v>
      </c>
      <c r="B3854">
        <v>4.2249999999999996</v>
      </c>
      <c r="C3854">
        <v>28</v>
      </c>
      <c r="D3854" s="1">
        <v>8</v>
      </c>
      <c r="E3854">
        <v>61</v>
      </c>
      <c r="F3854">
        <v>1008.43</v>
      </c>
      <c r="G3854">
        <v>2</v>
      </c>
      <c r="H3854">
        <v>5</v>
      </c>
      <c r="I3854">
        <v>8</v>
      </c>
    </row>
    <row r="3855" spans="1:9" x14ac:dyDescent="0.25">
      <c r="A3855" s="3">
        <v>45622.282638888886</v>
      </c>
      <c r="B3855">
        <v>4.2590000000000003</v>
      </c>
      <c r="C3855">
        <v>28</v>
      </c>
      <c r="D3855" s="1">
        <v>8</v>
      </c>
      <c r="E3855">
        <v>61</v>
      </c>
      <c r="F3855">
        <v>1008.41</v>
      </c>
      <c r="G3855">
        <v>2</v>
      </c>
      <c r="H3855">
        <v>5</v>
      </c>
      <c r="I3855">
        <v>8</v>
      </c>
    </row>
    <row r="3856" spans="1:9" x14ac:dyDescent="0.25">
      <c r="A3856" s="3">
        <v>45622.281944444447</v>
      </c>
      <c r="B3856">
        <v>4.3129999999999997</v>
      </c>
      <c r="C3856">
        <v>28</v>
      </c>
      <c r="D3856" s="1">
        <v>8</v>
      </c>
      <c r="E3856">
        <v>61</v>
      </c>
      <c r="F3856">
        <v>1008.4</v>
      </c>
      <c r="G3856">
        <v>2</v>
      </c>
      <c r="H3856">
        <v>5</v>
      </c>
      <c r="I3856">
        <v>8</v>
      </c>
    </row>
    <row r="3857" spans="1:9" x14ac:dyDescent="0.25">
      <c r="A3857" s="3">
        <v>45622.28125</v>
      </c>
      <c r="B3857">
        <v>4.3869999999999996</v>
      </c>
      <c r="C3857">
        <v>27</v>
      </c>
      <c r="D3857" s="1">
        <v>8</v>
      </c>
      <c r="E3857">
        <v>62</v>
      </c>
      <c r="F3857">
        <v>1008.37</v>
      </c>
      <c r="G3857">
        <v>2</v>
      </c>
      <c r="H3857">
        <v>5</v>
      </c>
      <c r="I3857">
        <v>8</v>
      </c>
    </row>
    <row r="3858" spans="1:9" x14ac:dyDescent="0.25">
      <c r="A3858" s="3">
        <v>45622.280555555553</v>
      </c>
      <c r="B3858">
        <v>4.4530000000000003</v>
      </c>
      <c r="C3858">
        <v>27</v>
      </c>
      <c r="D3858" s="1">
        <v>8</v>
      </c>
      <c r="E3858">
        <v>61</v>
      </c>
      <c r="F3858">
        <v>1008.4</v>
      </c>
      <c r="G3858">
        <v>3</v>
      </c>
      <c r="H3858">
        <v>4</v>
      </c>
      <c r="I3858">
        <v>5</v>
      </c>
    </row>
    <row r="3859" spans="1:9" x14ac:dyDescent="0.25">
      <c r="A3859" s="3">
        <v>45622.279861111114</v>
      </c>
      <c r="B3859">
        <v>4.4429999999999996</v>
      </c>
      <c r="C3859">
        <v>27</v>
      </c>
      <c r="D3859" s="1">
        <v>8</v>
      </c>
      <c r="E3859">
        <v>61</v>
      </c>
      <c r="F3859">
        <v>1008.4</v>
      </c>
      <c r="G3859">
        <v>2</v>
      </c>
      <c r="H3859">
        <v>4</v>
      </c>
      <c r="I3859">
        <v>6</v>
      </c>
    </row>
    <row r="3860" spans="1:9" x14ac:dyDescent="0.25">
      <c r="A3860" s="3">
        <v>45622.279166666667</v>
      </c>
      <c r="B3860">
        <v>4.38</v>
      </c>
      <c r="C3860">
        <v>27</v>
      </c>
      <c r="D3860" s="1">
        <v>8</v>
      </c>
      <c r="E3860">
        <v>61</v>
      </c>
      <c r="F3860">
        <v>1008.39</v>
      </c>
      <c r="G3860">
        <v>2</v>
      </c>
      <c r="H3860">
        <v>4</v>
      </c>
      <c r="I3860">
        <v>6</v>
      </c>
    </row>
    <row r="3861" spans="1:9" x14ac:dyDescent="0.25">
      <c r="A3861" s="3">
        <v>45622.27847222222</v>
      </c>
      <c r="B3861">
        <v>4.319</v>
      </c>
      <c r="C3861">
        <v>28</v>
      </c>
      <c r="D3861" s="1">
        <v>8</v>
      </c>
      <c r="E3861">
        <v>61</v>
      </c>
      <c r="F3861">
        <v>1008.41</v>
      </c>
      <c r="G3861">
        <v>2</v>
      </c>
      <c r="H3861">
        <v>4</v>
      </c>
      <c r="I3861">
        <v>6</v>
      </c>
    </row>
    <row r="3862" spans="1:9" x14ac:dyDescent="0.25">
      <c r="A3862" s="3">
        <v>45622.277777777781</v>
      </c>
      <c r="B3862">
        <v>4.2560000000000002</v>
      </c>
      <c r="C3862">
        <v>28</v>
      </c>
      <c r="D3862" s="1">
        <v>8</v>
      </c>
      <c r="E3862">
        <v>61</v>
      </c>
      <c r="F3862">
        <v>1008.47</v>
      </c>
      <c r="G3862">
        <v>2</v>
      </c>
      <c r="H3862">
        <v>4</v>
      </c>
      <c r="I3862">
        <v>6</v>
      </c>
    </row>
    <row r="3863" spans="1:9" x14ac:dyDescent="0.25">
      <c r="A3863" s="3">
        <v>45622.277083333334</v>
      </c>
      <c r="B3863">
        <v>4.2130000000000001</v>
      </c>
      <c r="C3863">
        <v>29</v>
      </c>
      <c r="D3863" s="1">
        <v>8</v>
      </c>
      <c r="E3863">
        <v>61</v>
      </c>
      <c r="F3863">
        <v>1008.52</v>
      </c>
      <c r="G3863">
        <v>2</v>
      </c>
      <c r="H3863">
        <v>4</v>
      </c>
      <c r="I3863">
        <v>6</v>
      </c>
    </row>
    <row r="3864" spans="1:9" x14ac:dyDescent="0.25">
      <c r="A3864" s="3">
        <v>45622.276388888888</v>
      </c>
      <c r="B3864">
        <v>4.1820000000000004</v>
      </c>
      <c r="C3864">
        <v>29</v>
      </c>
      <c r="D3864" s="1">
        <v>8</v>
      </c>
      <c r="E3864">
        <v>61</v>
      </c>
      <c r="F3864">
        <v>1008.56</v>
      </c>
      <c r="G3864">
        <v>2</v>
      </c>
      <c r="H3864">
        <v>4</v>
      </c>
      <c r="I3864">
        <v>6</v>
      </c>
    </row>
    <row r="3865" spans="1:9" x14ac:dyDescent="0.25">
      <c r="A3865" s="3">
        <v>45622.275694444441</v>
      </c>
      <c r="B3865">
        <v>4.173</v>
      </c>
      <c r="C3865">
        <v>29</v>
      </c>
      <c r="D3865" s="1">
        <v>8</v>
      </c>
      <c r="E3865">
        <v>61</v>
      </c>
      <c r="F3865">
        <v>1008.55</v>
      </c>
      <c r="G3865">
        <v>2</v>
      </c>
      <c r="H3865">
        <v>4</v>
      </c>
      <c r="I3865">
        <v>6</v>
      </c>
    </row>
    <row r="3866" spans="1:9" x14ac:dyDescent="0.25">
      <c r="A3866" s="3">
        <v>45622.275000000001</v>
      </c>
      <c r="B3866">
        <v>4.2039999999999997</v>
      </c>
      <c r="C3866">
        <v>29</v>
      </c>
      <c r="D3866" s="1">
        <v>8</v>
      </c>
      <c r="E3866">
        <v>61</v>
      </c>
      <c r="F3866">
        <v>1008.5</v>
      </c>
      <c r="G3866">
        <v>2</v>
      </c>
      <c r="H3866">
        <v>4</v>
      </c>
      <c r="I3866">
        <v>6</v>
      </c>
    </row>
    <row r="3867" spans="1:9" x14ac:dyDescent="0.25">
      <c r="A3867" s="3">
        <v>45622.274305555555</v>
      </c>
      <c r="B3867">
        <v>4.2640000000000002</v>
      </c>
      <c r="C3867">
        <v>28</v>
      </c>
      <c r="D3867" s="1">
        <v>8</v>
      </c>
      <c r="E3867">
        <v>62</v>
      </c>
      <c r="F3867">
        <v>1008.49</v>
      </c>
      <c r="G3867">
        <v>2</v>
      </c>
      <c r="H3867">
        <v>4</v>
      </c>
      <c r="I3867">
        <v>6</v>
      </c>
    </row>
    <row r="3868" spans="1:9" x14ac:dyDescent="0.25">
      <c r="A3868" s="3">
        <v>45622.273611111108</v>
      </c>
      <c r="B3868">
        <v>4.343</v>
      </c>
      <c r="C3868">
        <v>28</v>
      </c>
      <c r="D3868" s="1">
        <v>8</v>
      </c>
      <c r="E3868">
        <v>62</v>
      </c>
      <c r="F3868">
        <v>1008.47</v>
      </c>
      <c r="G3868">
        <v>2</v>
      </c>
      <c r="H3868">
        <v>4</v>
      </c>
      <c r="I3868">
        <v>6</v>
      </c>
    </row>
    <row r="3869" spans="1:9" x14ac:dyDescent="0.25">
      <c r="A3869" s="3">
        <v>45622.272916666669</v>
      </c>
      <c r="B3869">
        <v>4.41</v>
      </c>
      <c r="C3869">
        <v>27</v>
      </c>
      <c r="D3869" s="1">
        <v>8</v>
      </c>
      <c r="E3869">
        <v>61</v>
      </c>
      <c r="F3869">
        <v>1008.51</v>
      </c>
      <c r="G3869">
        <v>3</v>
      </c>
      <c r="H3869">
        <v>4</v>
      </c>
      <c r="I3869">
        <v>5</v>
      </c>
    </row>
    <row r="3870" spans="1:9" x14ac:dyDescent="0.25">
      <c r="A3870" s="3">
        <v>45622.272222222222</v>
      </c>
      <c r="B3870">
        <v>4.4089999999999998</v>
      </c>
      <c r="C3870">
        <v>27</v>
      </c>
      <c r="D3870" s="1">
        <v>8</v>
      </c>
      <c r="E3870">
        <v>61</v>
      </c>
      <c r="F3870">
        <v>1008.51</v>
      </c>
      <c r="G3870">
        <v>2</v>
      </c>
      <c r="H3870">
        <v>4</v>
      </c>
      <c r="I3870">
        <v>7</v>
      </c>
    </row>
    <row r="3871" spans="1:9" x14ac:dyDescent="0.25">
      <c r="A3871" s="3">
        <v>45622.271527777775</v>
      </c>
      <c r="B3871">
        <v>4.3479999999999999</v>
      </c>
      <c r="C3871">
        <v>28</v>
      </c>
      <c r="D3871" s="1">
        <v>8</v>
      </c>
      <c r="E3871">
        <v>61</v>
      </c>
      <c r="F3871">
        <v>1008.56</v>
      </c>
      <c r="G3871">
        <v>2</v>
      </c>
      <c r="H3871">
        <v>4</v>
      </c>
      <c r="I3871">
        <v>7</v>
      </c>
    </row>
    <row r="3872" spans="1:9" x14ac:dyDescent="0.25">
      <c r="A3872" s="3">
        <v>45622.270833333336</v>
      </c>
      <c r="B3872">
        <v>4.2880000000000003</v>
      </c>
      <c r="C3872">
        <v>28</v>
      </c>
      <c r="D3872" s="1">
        <v>8</v>
      </c>
      <c r="E3872">
        <v>61</v>
      </c>
      <c r="F3872">
        <v>1008.57</v>
      </c>
      <c r="G3872">
        <v>2</v>
      </c>
      <c r="H3872">
        <v>4</v>
      </c>
      <c r="I3872">
        <v>7</v>
      </c>
    </row>
    <row r="3873" spans="1:9" x14ac:dyDescent="0.25">
      <c r="A3873" s="3">
        <v>45622.270138888889</v>
      </c>
      <c r="B3873">
        <v>4.2389999999999999</v>
      </c>
      <c r="C3873">
        <v>28</v>
      </c>
      <c r="D3873" s="1">
        <v>8</v>
      </c>
      <c r="E3873">
        <v>61</v>
      </c>
      <c r="F3873">
        <v>1008.58</v>
      </c>
      <c r="G3873">
        <v>2</v>
      </c>
      <c r="H3873">
        <v>4</v>
      </c>
      <c r="I3873">
        <v>7</v>
      </c>
    </row>
    <row r="3874" spans="1:9" x14ac:dyDescent="0.25">
      <c r="A3874" s="3">
        <v>45622.269444444442</v>
      </c>
      <c r="B3874">
        <v>4.1980000000000004</v>
      </c>
      <c r="C3874">
        <v>29</v>
      </c>
      <c r="D3874" s="1">
        <v>8</v>
      </c>
      <c r="E3874">
        <v>61</v>
      </c>
      <c r="F3874">
        <v>1008.59</v>
      </c>
      <c r="G3874">
        <v>2</v>
      </c>
      <c r="H3874">
        <v>4</v>
      </c>
      <c r="I3874">
        <v>7</v>
      </c>
    </row>
    <row r="3875" spans="1:9" x14ac:dyDescent="0.25">
      <c r="A3875" s="3">
        <v>45622.268750000003</v>
      </c>
      <c r="B3875">
        <v>4.1669999999999998</v>
      </c>
      <c r="C3875">
        <v>29</v>
      </c>
      <c r="D3875" s="1">
        <v>8</v>
      </c>
      <c r="E3875">
        <v>61</v>
      </c>
      <c r="F3875">
        <v>1008.6</v>
      </c>
      <c r="G3875">
        <v>2</v>
      </c>
      <c r="H3875">
        <v>4</v>
      </c>
      <c r="I3875">
        <v>7</v>
      </c>
    </row>
    <row r="3876" spans="1:9" x14ac:dyDescent="0.25">
      <c r="A3876" s="3">
        <v>45622.268055555556</v>
      </c>
      <c r="B3876">
        <v>4.157</v>
      </c>
      <c r="C3876">
        <v>29</v>
      </c>
      <c r="D3876" s="1">
        <v>8</v>
      </c>
      <c r="E3876">
        <v>61</v>
      </c>
      <c r="F3876">
        <v>1008.6</v>
      </c>
      <c r="G3876">
        <v>2</v>
      </c>
      <c r="H3876">
        <v>4</v>
      </c>
      <c r="I3876">
        <v>7</v>
      </c>
    </row>
    <row r="3877" spans="1:9" x14ac:dyDescent="0.25">
      <c r="A3877" s="3">
        <v>45622.267361111109</v>
      </c>
      <c r="B3877">
        <v>4.1829999999999998</v>
      </c>
      <c r="C3877">
        <v>29</v>
      </c>
      <c r="D3877" s="1">
        <v>8</v>
      </c>
      <c r="E3877">
        <v>61</v>
      </c>
      <c r="F3877">
        <v>1008.58</v>
      </c>
      <c r="G3877">
        <v>2</v>
      </c>
      <c r="H3877">
        <v>4</v>
      </c>
      <c r="I3877">
        <v>7</v>
      </c>
    </row>
    <row r="3878" spans="1:9" x14ac:dyDescent="0.25">
      <c r="A3878" s="3">
        <v>45622.26666666667</v>
      </c>
      <c r="B3878">
        <v>4.2350000000000003</v>
      </c>
      <c r="C3878">
        <v>28</v>
      </c>
      <c r="D3878" s="1">
        <v>8</v>
      </c>
      <c r="E3878">
        <v>61</v>
      </c>
      <c r="F3878">
        <v>1008.54</v>
      </c>
      <c r="G3878">
        <v>2</v>
      </c>
      <c r="H3878">
        <v>4</v>
      </c>
      <c r="I3878">
        <v>7</v>
      </c>
    </row>
    <row r="3879" spans="1:9" x14ac:dyDescent="0.25">
      <c r="A3879" s="3">
        <v>45622.265972222223</v>
      </c>
      <c r="B3879">
        <v>4.3070000000000004</v>
      </c>
      <c r="C3879">
        <v>28</v>
      </c>
      <c r="D3879" s="1">
        <v>8</v>
      </c>
      <c r="E3879">
        <v>61</v>
      </c>
      <c r="F3879">
        <v>1008.51</v>
      </c>
      <c r="G3879">
        <v>2</v>
      </c>
      <c r="H3879">
        <v>4</v>
      </c>
      <c r="I3879">
        <v>7</v>
      </c>
    </row>
    <row r="3880" spans="1:9" x14ac:dyDescent="0.25">
      <c r="A3880" s="3">
        <v>45622.265277777777</v>
      </c>
      <c r="B3880">
        <v>4.38</v>
      </c>
      <c r="C3880">
        <v>27</v>
      </c>
      <c r="D3880" s="1">
        <v>8</v>
      </c>
      <c r="E3880">
        <v>61</v>
      </c>
      <c r="F3880">
        <v>1008.53</v>
      </c>
      <c r="G3880">
        <v>3</v>
      </c>
      <c r="H3880">
        <v>5</v>
      </c>
      <c r="I3880">
        <v>6</v>
      </c>
    </row>
    <row r="3881" spans="1:9" x14ac:dyDescent="0.25">
      <c r="A3881" s="3">
        <v>45622.26458333333</v>
      </c>
      <c r="B3881">
        <v>4.391</v>
      </c>
      <c r="C3881">
        <v>27</v>
      </c>
      <c r="D3881" s="1">
        <v>8</v>
      </c>
      <c r="E3881">
        <v>60</v>
      </c>
      <c r="F3881">
        <v>1008.52</v>
      </c>
      <c r="G3881">
        <v>5</v>
      </c>
      <c r="H3881">
        <v>7</v>
      </c>
      <c r="I3881">
        <v>8</v>
      </c>
    </row>
    <row r="3882" spans="1:9" x14ac:dyDescent="0.25">
      <c r="A3882" s="3">
        <v>45622.263888888891</v>
      </c>
      <c r="B3882">
        <v>4.34</v>
      </c>
      <c r="C3882">
        <v>28</v>
      </c>
      <c r="D3882" s="1">
        <v>8</v>
      </c>
      <c r="E3882">
        <v>61</v>
      </c>
      <c r="F3882">
        <v>1008.51</v>
      </c>
      <c r="G3882">
        <v>5</v>
      </c>
      <c r="H3882">
        <v>7</v>
      </c>
      <c r="I3882">
        <v>8</v>
      </c>
    </row>
    <row r="3883" spans="1:9" x14ac:dyDescent="0.25">
      <c r="A3883" s="3">
        <v>45622.263194444444</v>
      </c>
      <c r="B3883">
        <v>4.2949999999999999</v>
      </c>
      <c r="C3883">
        <v>28</v>
      </c>
      <c r="D3883" s="1">
        <v>8</v>
      </c>
      <c r="E3883">
        <v>60</v>
      </c>
      <c r="F3883">
        <v>1008.51</v>
      </c>
      <c r="G3883">
        <v>5</v>
      </c>
      <c r="H3883">
        <v>7</v>
      </c>
      <c r="I3883">
        <v>8</v>
      </c>
    </row>
    <row r="3884" spans="1:9" x14ac:dyDescent="0.25">
      <c r="A3884" s="3">
        <v>45622.262499999997</v>
      </c>
      <c r="B3884">
        <v>4.2549999999999999</v>
      </c>
      <c r="C3884">
        <v>28</v>
      </c>
      <c r="D3884" s="1">
        <v>8</v>
      </c>
      <c r="E3884">
        <v>60</v>
      </c>
      <c r="F3884">
        <v>1008.52</v>
      </c>
      <c r="G3884">
        <v>5</v>
      </c>
      <c r="H3884">
        <v>7</v>
      </c>
      <c r="I3884">
        <v>8</v>
      </c>
    </row>
    <row r="3885" spans="1:9" x14ac:dyDescent="0.25">
      <c r="A3885" s="3">
        <v>45622.261805555558</v>
      </c>
      <c r="B3885">
        <v>4.226</v>
      </c>
      <c r="C3885">
        <v>28</v>
      </c>
      <c r="D3885" s="1">
        <v>8</v>
      </c>
      <c r="E3885">
        <v>60</v>
      </c>
      <c r="F3885">
        <v>1008.55</v>
      </c>
      <c r="G3885">
        <v>5</v>
      </c>
      <c r="H3885">
        <v>7</v>
      </c>
      <c r="I3885">
        <v>8</v>
      </c>
    </row>
    <row r="3886" spans="1:9" x14ac:dyDescent="0.25">
      <c r="A3886" s="3">
        <v>45622.261111111111</v>
      </c>
      <c r="B3886">
        <v>4.2089999999999996</v>
      </c>
      <c r="C3886">
        <v>29</v>
      </c>
      <c r="D3886" s="1">
        <v>8</v>
      </c>
      <c r="E3886">
        <v>60</v>
      </c>
      <c r="F3886">
        <v>1008.55</v>
      </c>
      <c r="G3886">
        <v>5</v>
      </c>
      <c r="H3886">
        <v>7</v>
      </c>
      <c r="I3886">
        <v>8</v>
      </c>
    </row>
    <row r="3887" spans="1:9" x14ac:dyDescent="0.25">
      <c r="A3887" s="3">
        <v>45622.260416666664</v>
      </c>
      <c r="B3887">
        <v>4.1950000000000003</v>
      </c>
      <c r="C3887">
        <v>29</v>
      </c>
      <c r="D3887" s="1">
        <v>8</v>
      </c>
      <c r="E3887">
        <v>60</v>
      </c>
      <c r="F3887">
        <v>1008.52</v>
      </c>
      <c r="G3887">
        <v>5</v>
      </c>
      <c r="H3887">
        <v>7</v>
      </c>
      <c r="I3887">
        <v>8</v>
      </c>
    </row>
    <row r="3888" spans="1:9" x14ac:dyDescent="0.25">
      <c r="A3888" s="3">
        <v>45622.259722222225</v>
      </c>
      <c r="B3888">
        <v>4.1890000000000001</v>
      </c>
      <c r="C3888">
        <v>29</v>
      </c>
      <c r="D3888" s="1">
        <v>8</v>
      </c>
      <c r="E3888">
        <v>61</v>
      </c>
      <c r="F3888">
        <v>1008.48</v>
      </c>
      <c r="G3888">
        <v>5</v>
      </c>
      <c r="H3888">
        <v>7</v>
      </c>
      <c r="I3888">
        <v>8</v>
      </c>
    </row>
    <row r="3889" spans="1:9" x14ac:dyDescent="0.25">
      <c r="A3889" s="3">
        <v>45622.259027777778</v>
      </c>
      <c r="B3889">
        <v>4.226</v>
      </c>
      <c r="C3889">
        <v>28</v>
      </c>
      <c r="D3889" s="1">
        <v>8</v>
      </c>
      <c r="E3889">
        <v>61</v>
      </c>
      <c r="F3889">
        <v>1008.45</v>
      </c>
      <c r="G3889">
        <v>5</v>
      </c>
      <c r="H3889">
        <v>7</v>
      </c>
      <c r="I3889">
        <v>8</v>
      </c>
    </row>
    <row r="3890" spans="1:9" x14ac:dyDescent="0.25">
      <c r="A3890" s="3">
        <v>45622.258333333331</v>
      </c>
      <c r="B3890">
        <v>4.282</v>
      </c>
      <c r="C3890">
        <v>28</v>
      </c>
      <c r="D3890" s="1">
        <v>8</v>
      </c>
      <c r="E3890">
        <v>61</v>
      </c>
      <c r="F3890">
        <v>1008.45</v>
      </c>
      <c r="G3890">
        <v>5</v>
      </c>
      <c r="H3890">
        <v>7</v>
      </c>
      <c r="I3890">
        <v>8</v>
      </c>
    </row>
    <row r="3891" spans="1:9" x14ac:dyDescent="0.25">
      <c r="A3891" s="3">
        <v>45622.257638888892</v>
      </c>
      <c r="B3891">
        <v>4.3310000000000004</v>
      </c>
      <c r="C3891">
        <v>28</v>
      </c>
      <c r="D3891" s="1">
        <v>8</v>
      </c>
      <c r="E3891">
        <v>61</v>
      </c>
      <c r="F3891">
        <v>1008.43</v>
      </c>
      <c r="G3891">
        <v>3</v>
      </c>
      <c r="H3891">
        <v>5</v>
      </c>
      <c r="I3891">
        <v>6</v>
      </c>
    </row>
    <row r="3892" spans="1:9" x14ac:dyDescent="0.25">
      <c r="A3892" s="3">
        <v>45622.256944444445</v>
      </c>
      <c r="B3892">
        <v>4.3150000000000004</v>
      </c>
      <c r="C3892">
        <v>28</v>
      </c>
      <c r="D3892" s="1">
        <v>8</v>
      </c>
      <c r="E3892">
        <v>60</v>
      </c>
      <c r="F3892">
        <v>1008.42</v>
      </c>
      <c r="G3892">
        <v>2</v>
      </c>
      <c r="H3892">
        <v>4</v>
      </c>
      <c r="I3892">
        <v>6</v>
      </c>
    </row>
    <row r="3893" spans="1:9" x14ac:dyDescent="0.25">
      <c r="A3893" s="3">
        <v>45622.256249999999</v>
      </c>
      <c r="B3893">
        <v>4.2290000000000001</v>
      </c>
      <c r="C3893">
        <v>28</v>
      </c>
      <c r="D3893" s="1">
        <v>8</v>
      </c>
      <c r="E3893">
        <v>60</v>
      </c>
      <c r="F3893">
        <v>1008.4</v>
      </c>
      <c r="G3893">
        <v>2</v>
      </c>
      <c r="H3893">
        <v>4</v>
      </c>
      <c r="I3893">
        <v>6</v>
      </c>
    </row>
    <row r="3894" spans="1:9" x14ac:dyDescent="0.25">
      <c r="A3894" s="3">
        <v>45622.255555555559</v>
      </c>
      <c r="B3894">
        <v>4.1479999999999997</v>
      </c>
      <c r="C3894">
        <v>29</v>
      </c>
      <c r="D3894" s="1">
        <v>8</v>
      </c>
      <c r="E3894">
        <v>60</v>
      </c>
      <c r="F3894">
        <v>1008.38</v>
      </c>
      <c r="G3894">
        <v>2</v>
      </c>
      <c r="H3894">
        <v>4</v>
      </c>
      <c r="I3894">
        <v>6</v>
      </c>
    </row>
    <row r="3895" spans="1:9" x14ac:dyDescent="0.25">
      <c r="A3895" s="3">
        <v>45622.254861111112</v>
      </c>
      <c r="B3895">
        <v>4.08</v>
      </c>
      <c r="C3895">
        <v>29</v>
      </c>
      <c r="D3895" s="1">
        <v>8</v>
      </c>
      <c r="E3895">
        <v>61</v>
      </c>
      <c r="F3895">
        <v>1008.4</v>
      </c>
      <c r="G3895">
        <v>2</v>
      </c>
      <c r="H3895">
        <v>4</v>
      </c>
      <c r="I3895">
        <v>6</v>
      </c>
    </row>
    <row r="3896" spans="1:9" x14ac:dyDescent="0.25">
      <c r="A3896" s="3">
        <v>45622.254166666666</v>
      </c>
      <c r="B3896">
        <v>4.0259999999999998</v>
      </c>
      <c r="C3896">
        <v>30</v>
      </c>
      <c r="D3896" s="1">
        <v>8</v>
      </c>
      <c r="E3896">
        <v>61</v>
      </c>
      <c r="F3896">
        <v>1008.41</v>
      </c>
      <c r="G3896">
        <v>2</v>
      </c>
      <c r="H3896">
        <v>4</v>
      </c>
      <c r="I3896">
        <v>6</v>
      </c>
    </row>
    <row r="3897" spans="1:9" x14ac:dyDescent="0.25">
      <c r="A3897" s="3">
        <v>45622.253472222219</v>
      </c>
      <c r="B3897">
        <v>3.99</v>
      </c>
      <c r="C3897">
        <v>30</v>
      </c>
      <c r="D3897" s="1">
        <v>8</v>
      </c>
      <c r="E3897">
        <v>61</v>
      </c>
      <c r="F3897">
        <v>1008.43</v>
      </c>
      <c r="G3897">
        <v>2</v>
      </c>
      <c r="H3897">
        <v>4</v>
      </c>
      <c r="I3897">
        <v>6</v>
      </c>
    </row>
    <row r="3898" spans="1:9" x14ac:dyDescent="0.25">
      <c r="A3898" s="3">
        <v>45622.25277777778</v>
      </c>
      <c r="B3898">
        <v>3.976</v>
      </c>
      <c r="C3898">
        <v>30</v>
      </c>
      <c r="D3898" s="1">
        <v>8</v>
      </c>
      <c r="E3898">
        <v>61</v>
      </c>
      <c r="F3898">
        <v>1008.41</v>
      </c>
      <c r="G3898">
        <v>2</v>
      </c>
      <c r="H3898">
        <v>4</v>
      </c>
      <c r="I3898">
        <v>6</v>
      </c>
    </row>
    <row r="3899" spans="1:9" x14ac:dyDescent="0.25">
      <c r="A3899" s="3">
        <v>45622.252083333333</v>
      </c>
      <c r="B3899">
        <v>3.9910000000000001</v>
      </c>
      <c r="C3899">
        <v>30</v>
      </c>
      <c r="D3899" s="1">
        <v>8</v>
      </c>
      <c r="E3899">
        <v>61</v>
      </c>
      <c r="F3899">
        <v>1008.37</v>
      </c>
      <c r="G3899">
        <v>2</v>
      </c>
      <c r="H3899">
        <v>4</v>
      </c>
      <c r="I3899">
        <v>6</v>
      </c>
    </row>
    <row r="3900" spans="1:9" x14ac:dyDescent="0.25">
      <c r="A3900" s="3">
        <v>45622.251388888886</v>
      </c>
      <c r="B3900">
        <v>4.05</v>
      </c>
      <c r="C3900">
        <v>30</v>
      </c>
      <c r="D3900" s="1">
        <v>8</v>
      </c>
      <c r="E3900">
        <v>61</v>
      </c>
      <c r="F3900">
        <v>1008.36</v>
      </c>
      <c r="G3900">
        <v>2</v>
      </c>
      <c r="H3900">
        <v>4</v>
      </c>
      <c r="I3900">
        <v>6</v>
      </c>
    </row>
    <row r="3901" spans="1:9" x14ac:dyDescent="0.25">
      <c r="A3901" s="3">
        <v>45622.250694444447</v>
      </c>
      <c r="B3901">
        <v>4.1379999999999999</v>
      </c>
      <c r="C3901">
        <v>29</v>
      </c>
      <c r="D3901" s="1">
        <v>8</v>
      </c>
      <c r="E3901">
        <v>61</v>
      </c>
      <c r="F3901">
        <v>1008.35</v>
      </c>
      <c r="G3901">
        <v>2</v>
      </c>
      <c r="H3901">
        <v>4</v>
      </c>
      <c r="I3901">
        <v>6</v>
      </c>
    </row>
    <row r="3902" spans="1:9" x14ac:dyDescent="0.25">
      <c r="A3902" s="3">
        <v>45622.25</v>
      </c>
      <c r="B3902">
        <v>4.2300000000000004</v>
      </c>
      <c r="C3902">
        <v>28</v>
      </c>
      <c r="D3902" s="1">
        <v>8</v>
      </c>
      <c r="E3902">
        <v>61</v>
      </c>
      <c r="F3902">
        <v>1008.33</v>
      </c>
      <c r="G3902">
        <v>3</v>
      </c>
      <c r="H3902">
        <v>4</v>
      </c>
      <c r="I3902">
        <v>6</v>
      </c>
    </row>
    <row r="3903" spans="1:9" x14ac:dyDescent="0.25">
      <c r="A3903" s="3">
        <v>45622.249305555553</v>
      </c>
      <c r="B3903">
        <v>4.2830000000000004</v>
      </c>
      <c r="C3903">
        <v>28</v>
      </c>
      <c r="D3903" s="1">
        <v>8</v>
      </c>
      <c r="E3903">
        <v>60</v>
      </c>
      <c r="F3903">
        <v>1008.31</v>
      </c>
      <c r="G3903">
        <v>2</v>
      </c>
      <c r="H3903">
        <v>4</v>
      </c>
      <c r="I3903">
        <v>6</v>
      </c>
    </row>
    <row r="3904" spans="1:9" x14ac:dyDescent="0.25">
      <c r="A3904" s="3">
        <v>45622.248611111114</v>
      </c>
      <c r="B3904">
        <v>4.274</v>
      </c>
      <c r="C3904">
        <v>28</v>
      </c>
      <c r="D3904" s="1">
        <v>8</v>
      </c>
      <c r="E3904">
        <v>60</v>
      </c>
      <c r="F3904">
        <v>1008.35</v>
      </c>
      <c r="G3904">
        <v>2</v>
      </c>
      <c r="H3904">
        <v>4</v>
      </c>
      <c r="I3904">
        <v>6</v>
      </c>
    </row>
    <row r="3905" spans="1:9" x14ac:dyDescent="0.25">
      <c r="A3905" s="3">
        <v>45622.247916666667</v>
      </c>
      <c r="B3905">
        <v>4.2519999999999998</v>
      </c>
      <c r="C3905">
        <v>28</v>
      </c>
      <c r="D3905" s="1">
        <v>8</v>
      </c>
      <c r="E3905">
        <v>60</v>
      </c>
      <c r="F3905">
        <v>1008.36</v>
      </c>
      <c r="G3905">
        <v>2</v>
      </c>
      <c r="H3905">
        <v>4</v>
      </c>
      <c r="I3905">
        <v>6</v>
      </c>
    </row>
    <row r="3906" spans="1:9" x14ac:dyDescent="0.25">
      <c r="A3906" s="3">
        <v>45622.24722222222</v>
      </c>
      <c r="B3906">
        <v>4.2270000000000003</v>
      </c>
      <c r="C3906">
        <v>28</v>
      </c>
      <c r="D3906" s="1">
        <v>8</v>
      </c>
      <c r="E3906">
        <v>60</v>
      </c>
      <c r="F3906">
        <v>1008.37</v>
      </c>
      <c r="G3906">
        <v>2</v>
      </c>
      <c r="H3906">
        <v>4</v>
      </c>
      <c r="I3906">
        <v>6</v>
      </c>
    </row>
    <row r="3907" spans="1:9" x14ac:dyDescent="0.25">
      <c r="A3907" s="3">
        <v>45622.246527777781</v>
      </c>
      <c r="B3907">
        <v>4.2160000000000002</v>
      </c>
      <c r="C3907">
        <v>28</v>
      </c>
      <c r="D3907" s="1">
        <v>8</v>
      </c>
      <c r="E3907">
        <v>60</v>
      </c>
      <c r="F3907">
        <v>1008.37</v>
      </c>
      <c r="G3907">
        <v>2</v>
      </c>
      <c r="H3907">
        <v>4</v>
      </c>
      <c r="I3907">
        <v>6</v>
      </c>
    </row>
    <row r="3908" spans="1:9" x14ac:dyDescent="0.25">
      <c r="A3908" s="3">
        <v>45622.245833333334</v>
      </c>
      <c r="B3908">
        <v>4.2220000000000004</v>
      </c>
      <c r="C3908">
        <v>28</v>
      </c>
      <c r="D3908" s="1">
        <v>8</v>
      </c>
      <c r="E3908">
        <v>60</v>
      </c>
      <c r="F3908">
        <v>1008.37</v>
      </c>
      <c r="G3908">
        <v>2</v>
      </c>
      <c r="H3908">
        <v>4</v>
      </c>
      <c r="I3908">
        <v>6</v>
      </c>
    </row>
    <row r="3909" spans="1:9" x14ac:dyDescent="0.25">
      <c r="A3909" s="3">
        <v>45622.245138888888</v>
      </c>
      <c r="B3909">
        <v>4.2469999999999999</v>
      </c>
      <c r="C3909">
        <v>28</v>
      </c>
      <c r="D3909" s="1">
        <v>8</v>
      </c>
      <c r="E3909">
        <v>60</v>
      </c>
      <c r="F3909">
        <v>1008.37</v>
      </c>
      <c r="G3909">
        <v>2</v>
      </c>
      <c r="H3909">
        <v>4</v>
      </c>
      <c r="I3909">
        <v>6</v>
      </c>
    </row>
    <row r="3910" spans="1:9" x14ac:dyDescent="0.25">
      <c r="A3910" s="3">
        <v>45622.244444444441</v>
      </c>
      <c r="B3910">
        <v>4.2830000000000004</v>
      </c>
      <c r="C3910">
        <v>28</v>
      </c>
      <c r="D3910" s="1">
        <v>8</v>
      </c>
      <c r="E3910">
        <v>60</v>
      </c>
      <c r="F3910">
        <v>1008.39</v>
      </c>
      <c r="G3910">
        <v>2</v>
      </c>
      <c r="H3910">
        <v>4</v>
      </c>
      <c r="I3910">
        <v>6</v>
      </c>
    </row>
    <row r="3911" spans="1:9" x14ac:dyDescent="0.25">
      <c r="A3911" s="3">
        <v>45622.243750000001</v>
      </c>
      <c r="B3911">
        <v>4.3230000000000004</v>
      </c>
      <c r="C3911">
        <v>28</v>
      </c>
      <c r="D3911" s="1">
        <v>8</v>
      </c>
      <c r="E3911">
        <v>61</v>
      </c>
      <c r="F3911">
        <v>1008.41</v>
      </c>
      <c r="G3911">
        <v>2</v>
      </c>
      <c r="H3911">
        <v>4</v>
      </c>
      <c r="I3911">
        <v>6</v>
      </c>
    </row>
    <row r="3912" spans="1:9" x14ac:dyDescent="0.25">
      <c r="A3912" s="3">
        <v>45622.243055555555</v>
      </c>
      <c r="B3912">
        <v>4.3840000000000003</v>
      </c>
      <c r="C3912">
        <v>27</v>
      </c>
      <c r="D3912" s="1">
        <v>8</v>
      </c>
      <c r="E3912">
        <v>61</v>
      </c>
      <c r="F3912">
        <v>1008.39</v>
      </c>
      <c r="G3912">
        <v>2</v>
      </c>
      <c r="H3912">
        <v>4</v>
      </c>
      <c r="I3912">
        <v>6</v>
      </c>
    </row>
    <row r="3913" spans="1:9" x14ac:dyDescent="0.25">
      <c r="A3913" s="3">
        <v>45622.242361111108</v>
      </c>
      <c r="B3913">
        <v>4.4530000000000003</v>
      </c>
      <c r="C3913">
        <v>27</v>
      </c>
      <c r="D3913" s="1">
        <v>8</v>
      </c>
      <c r="E3913">
        <v>61</v>
      </c>
      <c r="F3913">
        <v>1008.38</v>
      </c>
      <c r="G3913">
        <v>3</v>
      </c>
      <c r="H3913">
        <v>4</v>
      </c>
      <c r="I3913">
        <v>5</v>
      </c>
    </row>
    <row r="3914" spans="1:9" x14ac:dyDescent="0.25">
      <c r="A3914" s="3">
        <v>45622.241666666669</v>
      </c>
      <c r="B3914">
        <v>4.4690000000000003</v>
      </c>
      <c r="C3914">
        <v>27</v>
      </c>
      <c r="D3914" s="1">
        <v>8</v>
      </c>
      <c r="E3914">
        <v>60</v>
      </c>
      <c r="F3914">
        <v>1008.38</v>
      </c>
      <c r="G3914">
        <v>2</v>
      </c>
      <c r="H3914">
        <v>3</v>
      </c>
      <c r="I3914">
        <v>5</v>
      </c>
    </row>
    <row r="3915" spans="1:9" x14ac:dyDescent="0.25">
      <c r="A3915" s="3">
        <v>45622.240972222222</v>
      </c>
      <c r="B3915">
        <v>4.407</v>
      </c>
      <c r="C3915">
        <v>27</v>
      </c>
      <c r="D3915" s="1">
        <v>8</v>
      </c>
      <c r="E3915">
        <v>60</v>
      </c>
      <c r="F3915">
        <v>1008.38</v>
      </c>
      <c r="G3915">
        <v>2</v>
      </c>
      <c r="H3915">
        <v>3</v>
      </c>
      <c r="I3915">
        <v>5</v>
      </c>
    </row>
    <row r="3916" spans="1:9" x14ac:dyDescent="0.25">
      <c r="A3916" s="3">
        <v>45622.240277777775</v>
      </c>
      <c r="B3916">
        <v>4.3479999999999999</v>
      </c>
      <c r="C3916">
        <v>28</v>
      </c>
      <c r="D3916" s="1">
        <v>8</v>
      </c>
      <c r="E3916">
        <v>60</v>
      </c>
      <c r="F3916">
        <v>1008.37</v>
      </c>
      <c r="G3916">
        <v>2</v>
      </c>
      <c r="H3916">
        <v>3</v>
      </c>
      <c r="I3916">
        <v>5</v>
      </c>
    </row>
    <row r="3917" spans="1:9" x14ac:dyDescent="0.25">
      <c r="A3917" s="3">
        <v>45622.239583333336</v>
      </c>
      <c r="B3917">
        <v>4.3019999999999996</v>
      </c>
      <c r="C3917">
        <v>28</v>
      </c>
      <c r="D3917" s="1">
        <v>8</v>
      </c>
      <c r="E3917">
        <v>60</v>
      </c>
      <c r="F3917">
        <v>1008.4</v>
      </c>
      <c r="G3917">
        <v>2</v>
      </c>
      <c r="H3917">
        <v>3</v>
      </c>
      <c r="I3917">
        <v>5</v>
      </c>
    </row>
    <row r="3918" spans="1:9" x14ac:dyDescent="0.25">
      <c r="A3918" s="3">
        <v>45622.238888888889</v>
      </c>
      <c r="B3918">
        <v>4.2649999999999997</v>
      </c>
      <c r="C3918">
        <v>28</v>
      </c>
      <c r="D3918" s="1">
        <v>8</v>
      </c>
      <c r="E3918">
        <v>60</v>
      </c>
      <c r="F3918">
        <v>1008.42</v>
      </c>
      <c r="G3918">
        <v>2</v>
      </c>
      <c r="H3918">
        <v>3</v>
      </c>
      <c r="I3918">
        <v>5</v>
      </c>
    </row>
    <row r="3919" spans="1:9" x14ac:dyDescent="0.25">
      <c r="A3919" s="3">
        <v>45622.238194444442</v>
      </c>
      <c r="B3919">
        <v>4.2350000000000003</v>
      </c>
      <c r="C3919">
        <v>28</v>
      </c>
      <c r="D3919" s="1">
        <v>8</v>
      </c>
      <c r="E3919">
        <v>60</v>
      </c>
      <c r="F3919">
        <v>1008.45</v>
      </c>
      <c r="G3919">
        <v>2</v>
      </c>
      <c r="H3919">
        <v>3</v>
      </c>
      <c r="I3919">
        <v>5</v>
      </c>
    </row>
    <row r="3920" spans="1:9" x14ac:dyDescent="0.25">
      <c r="A3920" s="3">
        <v>45622.237500000003</v>
      </c>
      <c r="B3920">
        <v>4.2110000000000003</v>
      </c>
      <c r="C3920">
        <v>29</v>
      </c>
      <c r="D3920" s="1">
        <v>8</v>
      </c>
      <c r="E3920">
        <v>60</v>
      </c>
      <c r="F3920">
        <v>1008.47</v>
      </c>
      <c r="G3920">
        <v>2</v>
      </c>
      <c r="H3920">
        <v>3</v>
      </c>
      <c r="I3920">
        <v>5</v>
      </c>
    </row>
    <row r="3921" spans="1:9" x14ac:dyDescent="0.25">
      <c r="A3921" s="3">
        <v>45622.236805555556</v>
      </c>
      <c r="B3921">
        <v>4.2229999999999999</v>
      </c>
      <c r="C3921">
        <v>28</v>
      </c>
      <c r="D3921" s="1">
        <v>8</v>
      </c>
      <c r="E3921">
        <v>60</v>
      </c>
      <c r="F3921">
        <v>1008.49</v>
      </c>
      <c r="G3921">
        <v>2</v>
      </c>
      <c r="H3921">
        <v>3</v>
      </c>
      <c r="I3921">
        <v>5</v>
      </c>
    </row>
    <row r="3922" spans="1:9" x14ac:dyDescent="0.25">
      <c r="A3922" s="3">
        <v>45622.236111111109</v>
      </c>
      <c r="B3922">
        <v>4.2709999999999999</v>
      </c>
      <c r="C3922">
        <v>28</v>
      </c>
      <c r="D3922" s="1">
        <v>8</v>
      </c>
      <c r="E3922">
        <v>61</v>
      </c>
      <c r="F3922">
        <v>1008.5</v>
      </c>
      <c r="G3922">
        <v>2</v>
      </c>
      <c r="H3922">
        <v>3</v>
      </c>
      <c r="I3922">
        <v>5</v>
      </c>
    </row>
    <row r="3923" spans="1:9" x14ac:dyDescent="0.25">
      <c r="A3923" s="3">
        <v>45622.23541666667</v>
      </c>
      <c r="B3923">
        <v>4.3540000000000001</v>
      </c>
      <c r="C3923">
        <v>28</v>
      </c>
      <c r="D3923" s="1">
        <v>8</v>
      </c>
      <c r="E3923">
        <v>61</v>
      </c>
      <c r="F3923">
        <v>1008.5</v>
      </c>
      <c r="G3923">
        <v>2</v>
      </c>
      <c r="H3923">
        <v>3</v>
      </c>
      <c r="I3923">
        <v>5</v>
      </c>
    </row>
    <row r="3924" spans="1:9" x14ac:dyDescent="0.25">
      <c r="A3924" s="3">
        <v>45622.234722222223</v>
      </c>
      <c r="B3924">
        <v>4.4429999999999996</v>
      </c>
      <c r="C3924">
        <v>27</v>
      </c>
      <c r="D3924" s="1">
        <v>8</v>
      </c>
      <c r="E3924">
        <v>61</v>
      </c>
      <c r="F3924">
        <v>1008.51</v>
      </c>
      <c r="G3924">
        <v>3</v>
      </c>
      <c r="H3924">
        <v>4</v>
      </c>
      <c r="I3924">
        <v>6</v>
      </c>
    </row>
    <row r="3925" spans="1:9" x14ac:dyDescent="0.25">
      <c r="A3925" s="3">
        <v>45622.234027777777</v>
      </c>
      <c r="B3925">
        <v>4.4820000000000002</v>
      </c>
      <c r="C3925">
        <v>27</v>
      </c>
      <c r="D3925" s="1">
        <v>8</v>
      </c>
      <c r="E3925">
        <v>60</v>
      </c>
      <c r="F3925">
        <v>1008.53</v>
      </c>
      <c r="G3925">
        <v>2</v>
      </c>
      <c r="H3925">
        <v>4</v>
      </c>
      <c r="I3925">
        <v>6</v>
      </c>
    </row>
    <row r="3926" spans="1:9" x14ac:dyDescent="0.25">
      <c r="A3926" s="3">
        <v>45622.23333333333</v>
      </c>
      <c r="B3926">
        <v>4.444</v>
      </c>
      <c r="C3926">
        <v>27</v>
      </c>
      <c r="D3926" s="1">
        <v>8</v>
      </c>
      <c r="E3926">
        <v>60</v>
      </c>
      <c r="F3926">
        <v>1008.52</v>
      </c>
      <c r="G3926">
        <v>2</v>
      </c>
      <c r="H3926">
        <v>4</v>
      </c>
      <c r="I3926">
        <v>6</v>
      </c>
    </row>
    <row r="3927" spans="1:9" x14ac:dyDescent="0.25">
      <c r="A3927" s="3">
        <v>45622.232638888891</v>
      </c>
      <c r="B3927">
        <v>4.3959999999999999</v>
      </c>
      <c r="C3927">
        <v>27</v>
      </c>
      <c r="D3927" s="1">
        <v>8</v>
      </c>
      <c r="E3927">
        <v>60</v>
      </c>
      <c r="F3927">
        <v>1008.5</v>
      </c>
      <c r="G3927">
        <v>2</v>
      </c>
      <c r="H3927">
        <v>4</v>
      </c>
      <c r="I3927">
        <v>6</v>
      </c>
    </row>
    <row r="3928" spans="1:9" x14ac:dyDescent="0.25">
      <c r="A3928" s="3">
        <v>45622.231944444444</v>
      </c>
      <c r="B3928">
        <v>4.3540000000000001</v>
      </c>
      <c r="C3928">
        <v>28</v>
      </c>
      <c r="D3928" s="1">
        <v>8</v>
      </c>
      <c r="E3928">
        <v>60</v>
      </c>
      <c r="F3928">
        <v>1008.48</v>
      </c>
      <c r="G3928">
        <v>2</v>
      </c>
      <c r="H3928">
        <v>4</v>
      </c>
      <c r="I3928">
        <v>6</v>
      </c>
    </row>
    <row r="3929" spans="1:9" x14ac:dyDescent="0.25">
      <c r="A3929" s="3">
        <v>45622.231249999997</v>
      </c>
      <c r="B3929">
        <v>4.3159999999999998</v>
      </c>
      <c r="C3929">
        <v>28</v>
      </c>
      <c r="D3929" s="1">
        <v>8</v>
      </c>
      <c r="E3929">
        <v>60</v>
      </c>
      <c r="F3929">
        <v>1008.48</v>
      </c>
      <c r="G3929">
        <v>2</v>
      </c>
      <c r="H3929">
        <v>4</v>
      </c>
      <c r="I3929">
        <v>6</v>
      </c>
    </row>
    <row r="3930" spans="1:9" x14ac:dyDescent="0.25">
      <c r="A3930" s="3">
        <v>45622.230555555558</v>
      </c>
      <c r="B3930">
        <v>4.2889999999999997</v>
      </c>
      <c r="C3930">
        <v>28</v>
      </c>
      <c r="D3930" s="1">
        <v>8</v>
      </c>
      <c r="E3930">
        <v>60</v>
      </c>
      <c r="F3930">
        <v>1008.5</v>
      </c>
      <c r="G3930">
        <v>2</v>
      </c>
      <c r="H3930">
        <v>4</v>
      </c>
      <c r="I3930">
        <v>6</v>
      </c>
    </row>
    <row r="3931" spans="1:9" x14ac:dyDescent="0.25">
      <c r="A3931" s="3">
        <v>45622.229861111111</v>
      </c>
      <c r="B3931">
        <v>4.2770000000000001</v>
      </c>
      <c r="C3931">
        <v>28</v>
      </c>
      <c r="D3931" s="1">
        <v>8</v>
      </c>
      <c r="E3931">
        <v>60</v>
      </c>
      <c r="F3931">
        <v>1008.51</v>
      </c>
      <c r="G3931">
        <v>2</v>
      </c>
      <c r="H3931">
        <v>4</v>
      </c>
      <c r="I3931">
        <v>6</v>
      </c>
    </row>
    <row r="3932" spans="1:9" x14ac:dyDescent="0.25">
      <c r="A3932" s="3">
        <v>45622.229166666664</v>
      </c>
      <c r="B3932">
        <v>4.282</v>
      </c>
      <c r="C3932">
        <v>28</v>
      </c>
      <c r="D3932" s="1">
        <v>8</v>
      </c>
      <c r="E3932">
        <v>61</v>
      </c>
      <c r="F3932">
        <v>1008.53</v>
      </c>
      <c r="G3932">
        <v>2</v>
      </c>
      <c r="H3932">
        <v>4</v>
      </c>
      <c r="I3932">
        <v>6</v>
      </c>
    </row>
    <row r="3933" spans="1:9" x14ac:dyDescent="0.25">
      <c r="A3933" s="3">
        <v>45622.228472222225</v>
      </c>
      <c r="B3933">
        <v>4.3230000000000004</v>
      </c>
      <c r="C3933">
        <v>28</v>
      </c>
      <c r="D3933" s="1">
        <v>8</v>
      </c>
      <c r="E3933">
        <v>61</v>
      </c>
      <c r="F3933">
        <v>1008.54</v>
      </c>
      <c r="G3933">
        <v>2</v>
      </c>
      <c r="H3933">
        <v>4</v>
      </c>
      <c r="I3933">
        <v>6</v>
      </c>
    </row>
    <row r="3934" spans="1:9" x14ac:dyDescent="0.25">
      <c r="A3934" s="3">
        <v>45622.227777777778</v>
      </c>
      <c r="B3934">
        <v>4.3879999999999999</v>
      </c>
      <c r="C3934">
        <v>27</v>
      </c>
      <c r="D3934" s="1">
        <v>8</v>
      </c>
      <c r="E3934">
        <v>61</v>
      </c>
      <c r="F3934">
        <v>1008.55</v>
      </c>
      <c r="G3934">
        <v>2</v>
      </c>
      <c r="H3934">
        <v>4</v>
      </c>
      <c r="I3934">
        <v>6</v>
      </c>
    </row>
    <row r="3935" spans="1:9" x14ac:dyDescent="0.25">
      <c r="A3935" s="3">
        <v>45622.227083333331</v>
      </c>
      <c r="B3935">
        <v>4.4569999999999999</v>
      </c>
      <c r="C3935">
        <v>27</v>
      </c>
      <c r="D3935" s="1">
        <v>8</v>
      </c>
      <c r="E3935">
        <v>61</v>
      </c>
      <c r="F3935">
        <v>1008.54</v>
      </c>
      <c r="G3935">
        <v>4</v>
      </c>
      <c r="H3935">
        <v>5</v>
      </c>
      <c r="I3935">
        <v>6</v>
      </c>
    </row>
    <row r="3936" spans="1:9" x14ac:dyDescent="0.25">
      <c r="A3936" s="3">
        <v>45622.226388888892</v>
      </c>
      <c r="B3936">
        <v>4.4829999999999997</v>
      </c>
      <c r="C3936">
        <v>27</v>
      </c>
      <c r="D3936" s="1">
        <v>8</v>
      </c>
      <c r="E3936">
        <v>60</v>
      </c>
      <c r="F3936">
        <v>1008.52</v>
      </c>
      <c r="G3936">
        <v>2</v>
      </c>
      <c r="H3936">
        <v>4</v>
      </c>
      <c r="I3936">
        <v>6</v>
      </c>
    </row>
    <row r="3937" spans="1:9" x14ac:dyDescent="0.25">
      <c r="A3937" s="3">
        <v>45622.225694444445</v>
      </c>
      <c r="B3937">
        <v>4.4240000000000004</v>
      </c>
      <c r="C3937">
        <v>27</v>
      </c>
      <c r="D3937" s="1">
        <v>8</v>
      </c>
      <c r="E3937">
        <v>60</v>
      </c>
      <c r="F3937">
        <v>1008.55</v>
      </c>
      <c r="G3937">
        <v>2</v>
      </c>
      <c r="H3937">
        <v>4</v>
      </c>
      <c r="I3937">
        <v>6</v>
      </c>
    </row>
    <row r="3938" spans="1:9" x14ac:dyDescent="0.25">
      <c r="A3938" s="3">
        <v>45622.224999999999</v>
      </c>
      <c r="B3938">
        <v>4.3579999999999997</v>
      </c>
      <c r="C3938">
        <v>28</v>
      </c>
      <c r="D3938" s="1">
        <v>8</v>
      </c>
      <c r="E3938">
        <v>60</v>
      </c>
      <c r="F3938">
        <v>1008.55</v>
      </c>
      <c r="G3938">
        <v>2</v>
      </c>
      <c r="H3938">
        <v>4</v>
      </c>
      <c r="I3938">
        <v>6</v>
      </c>
    </row>
    <row r="3939" spans="1:9" x14ac:dyDescent="0.25">
      <c r="A3939" s="3">
        <v>45622.224305555559</v>
      </c>
      <c r="B3939">
        <v>4.2969999999999997</v>
      </c>
      <c r="C3939">
        <v>28</v>
      </c>
      <c r="D3939" s="1">
        <v>8</v>
      </c>
      <c r="E3939">
        <v>60</v>
      </c>
      <c r="F3939">
        <v>1008.52</v>
      </c>
      <c r="G3939">
        <v>2</v>
      </c>
      <c r="H3939">
        <v>4</v>
      </c>
      <c r="I3939">
        <v>6</v>
      </c>
    </row>
    <row r="3940" spans="1:9" x14ac:dyDescent="0.25">
      <c r="A3940" s="3">
        <v>45622.223611111112</v>
      </c>
      <c r="B3940">
        <v>4.2380000000000004</v>
      </c>
      <c r="C3940">
        <v>28</v>
      </c>
      <c r="D3940" s="1">
        <v>8</v>
      </c>
      <c r="E3940">
        <v>60</v>
      </c>
      <c r="F3940">
        <v>1008.5</v>
      </c>
      <c r="G3940">
        <v>2</v>
      </c>
      <c r="H3940">
        <v>4</v>
      </c>
      <c r="I3940">
        <v>6</v>
      </c>
    </row>
    <row r="3941" spans="1:9" x14ac:dyDescent="0.25">
      <c r="A3941" s="3">
        <v>45622.222916666666</v>
      </c>
      <c r="B3941">
        <v>4.1909999999999998</v>
      </c>
      <c r="C3941">
        <v>29</v>
      </c>
      <c r="D3941" s="1">
        <v>8</v>
      </c>
      <c r="E3941">
        <v>60</v>
      </c>
      <c r="F3941">
        <v>1008.51</v>
      </c>
      <c r="G3941">
        <v>2</v>
      </c>
      <c r="H3941">
        <v>4</v>
      </c>
      <c r="I3941">
        <v>6</v>
      </c>
    </row>
    <row r="3942" spans="1:9" x14ac:dyDescent="0.25">
      <c r="A3942" s="3">
        <v>45622.222222222219</v>
      </c>
      <c r="B3942">
        <v>4.1719999999999997</v>
      </c>
      <c r="C3942">
        <v>29</v>
      </c>
      <c r="D3942" s="1">
        <v>8</v>
      </c>
      <c r="E3942">
        <v>60</v>
      </c>
      <c r="F3942">
        <v>1008.5</v>
      </c>
      <c r="G3942">
        <v>2</v>
      </c>
      <c r="H3942">
        <v>4</v>
      </c>
      <c r="I3942">
        <v>6</v>
      </c>
    </row>
    <row r="3943" spans="1:9" x14ac:dyDescent="0.25">
      <c r="A3943" s="3">
        <v>45622.22152777778</v>
      </c>
      <c r="B3943">
        <v>4.1870000000000003</v>
      </c>
      <c r="C3943">
        <v>29</v>
      </c>
      <c r="D3943" s="1">
        <v>8</v>
      </c>
      <c r="E3943">
        <v>61</v>
      </c>
      <c r="F3943">
        <v>1008.46</v>
      </c>
      <c r="G3943">
        <v>2</v>
      </c>
      <c r="H3943">
        <v>4</v>
      </c>
      <c r="I3943">
        <v>6</v>
      </c>
    </row>
    <row r="3944" spans="1:9" x14ac:dyDescent="0.25">
      <c r="A3944" s="3">
        <v>45622.220833333333</v>
      </c>
      <c r="B3944">
        <v>4.2439999999999998</v>
      </c>
      <c r="C3944">
        <v>28</v>
      </c>
      <c r="D3944" s="1">
        <v>8</v>
      </c>
      <c r="E3944">
        <v>61</v>
      </c>
      <c r="F3944">
        <v>1008.44</v>
      </c>
      <c r="G3944">
        <v>2</v>
      </c>
      <c r="H3944">
        <v>4</v>
      </c>
      <c r="I3944">
        <v>6</v>
      </c>
    </row>
    <row r="3945" spans="1:9" x14ac:dyDescent="0.25">
      <c r="A3945" s="3">
        <v>45622.220138888886</v>
      </c>
      <c r="B3945">
        <v>4.3330000000000002</v>
      </c>
      <c r="C3945">
        <v>28</v>
      </c>
      <c r="D3945" s="1">
        <v>8</v>
      </c>
      <c r="E3945">
        <v>61</v>
      </c>
      <c r="F3945">
        <v>1008.43</v>
      </c>
      <c r="G3945">
        <v>2</v>
      </c>
      <c r="H3945">
        <v>4</v>
      </c>
      <c r="I3945">
        <v>6</v>
      </c>
    </row>
    <row r="3946" spans="1:9" x14ac:dyDescent="0.25">
      <c r="A3946" s="3">
        <v>45622.219444444447</v>
      </c>
      <c r="B3946">
        <v>4.4279999999999999</v>
      </c>
      <c r="C3946">
        <v>27</v>
      </c>
      <c r="D3946" s="1">
        <v>8</v>
      </c>
      <c r="E3946">
        <v>61</v>
      </c>
      <c r="F3946">
        <v>1008.44</v>
      </c>
      <c r="G3946">
        <v>4</v>
      </c>
      <c r="H3946">
        <v>5</v>
      </c>
      <c r="I3946">
        <v>6</v>
      </c>
    </row>
    <row r="3947" spans="1:9" x14ac:dyDescent="0.25">
      <c r="A3947" s="3">
        <v>45622.21875</v>
      </c>
      <c r="B3947">
        <v>4.4850000000000003</v>
      </c>
      <c r="C3947">
        <v>27</v>
      </c>
      <c r="D3947" s="1">
        <v>8</v>
      </c>
      <c r="E3947">
        <v>60</v>
      </c>
      <c r="F3947">
        <v>1008.42</v>
      </c>
      <c r="G3947">
        <v>3</v>
      </c>
      <c r="H3947">
        <v>5</v>
      </c>
      <c r="I3947">
        <v>6</v>
      </c>
    </row>
    <row r="3948" spans="1:9" x14ac:dyDescent="0.25">
      <c r="A3948" s="3">
        <v>45622.218055555553</v>
      </c>
      <c r="B3948">
        <v>4.4720000000000004</v>
      </c>
      <c r="C3948">
        <v>27</v>
      </c>
      <c r="D3948" s="1">
        <v>8</v>
      </c>
      <c r="E3948">
        <v>60</v>
      </c>
      <c r="F3948">
        <v>1008.38</v>
      </c>
      <c r="G3948">
        <v>3</v>
      </c>
      <c r="H3948">
        <v>5</v>
      </c>
      <c r="I3948">
        <v>6</v>
      </c>
    </row>
    <row r="3949" spans="1:9" x14ac:dyDescent="0.25">
      <c r="A3949" s="3">
        <v>45622.217361111114</v>
      </c>
      <c r="B3949">
        <v>4.4539999999999997</v>
      </c>
      <c r="C3949">
        <v>27</v>
      </c>
      <c r="D3949" s="1">
        <v>8</v>
      </c>
      <c r="E3949">
        <v>60</v>
      </c>
      <c r="F3949">
        <v>1008.35</v>
      </c>
      <c r="G3949">
        <v>3</v>
      </c>
      <c r="H3949">
        <v>5</v>
      </c>
      <c r="I3949">
        <v>6</v>
      </c>
    </row>
    <row r="3950" spans="1:9" x14ac:dyDescent="0.25">
      <c r="A3950" s="3">
        <v>45622.216666666667</v>
      </c>
      <c r="B3950">
        <v>4.444</v>
      </c>
      <c r="C3950">
        <v>27</v>
      </c>
      <c r="D3950" s="1">
        <v>8</v>
      </c>
      <c r="E3950">
        <v>60</v>
      </c>
      <c r="F3950">
        <v>1008.33</v>
      </c>
      <c r="G3950">
        <v>3</v>
      </c>
      <c r="H3950">
        <v>5</v>
      </c>
      <c r="I3950">
        <v>6</v>
      </c>
    </row>
    <row r="3951" spans="1:9" x14ac:dyDescent="0.25">
      <c r="A3951" s="3">
        <v>45622.21597222222</v>
      </c>
      <c r="B3951">
        <v>4.4260000000000002</v>
      </c>
      <c r="C3951">
        <v>27</v>
      </c>
      <c r="D3951" s="1">
        <v>8</v>
      </c>
      <c r="E3951">
        <v>60</v>
      </c>
      <c r="F3951">
        <v>1008.34</v>
      </c>
      <c r="G3951">
        <v>3</v>
      </c>
      <c r="H3951">
        <v>5</v>
      </c>
      <c r="I3951">
        <v>6</v>
      </c>
    </row>
    <row r="3952" spans="1:9" x14ac:dyDescent="0.25">
      <c r="A3952" s="3">
        <v>45622.215277777781</v>
      </c>
      <c r="B3952">
        <v>4.41</v>
      </c>
      <c r="C3952">
        <v>27</v>
      </c>
      <c r="D3952" s="1">
        <v>8</v>
      </c>
      <c r="E3952">
        <v>60</v>
      </c>
      <c r="F3952">
        <v>1008.35</v>
      </c>
      <c r="G3952">
        <v>3</v>
      </c>
      <c r="H3952">
        <v>5</v>
      </c>
      <c r="I3952">
        <v>6</v>
      </c>
    </row>
    <row r="3953" spans="1:9" x14ac:dyDescent="0.25">
      <c r="A3953" s="3">
        <v>45622.214583333334</v>
      </c>
      <c r="B3953">
        <v>4.4029999999999996</v>
      </c>
      <c r="C3953">
        <v>27</v>
      </c>
      <c r="D3953" s="1">
        <v>8</v>
      </c>
      <c r="E3953">
        <v>60</v>
      </c>
      <c r="F3953">
        <v>1008.34</v>
      </c>
      <c r="G3953">
        <v>3</v>
      </c>
      <c r="H3953">
        <v>5</v>
      </c>
      <c r="I3953">
        <v>6</v>
      </c>
    </row>
    <row r="3954" spans="1:9" x14ac:dyDescent="0.25">
      <c r="A3954" s="3">
        <v>45622.213888888888</v>
      </c>
      <c r="B3954">
        <v>4.3979999999999997</v>
      </c>
      <c r="C3954">
        <v>27</v>
      </c>
      <c r="D3954" s="1">
        <v>8</v>
      </c>
      <c r="E3954">
        <v>60</v>
      </c>
      <c r="F3954">
        <v>1008.32</v>
      </c>
      <c r="G3954">
        <v>3</v>
      </c>
      <c r="H3954">
        <v>5</v>
      </c>
      <c r="I3954">
        <v>6</v>
      </c>
    </row>
    <row r="3955" spans="1:9" x14ac:dyDescent="0.25">
      <c r="A3955" s="3">
        <v>45622.213194444441</v>
      </c>
      <c r="B3955">
        <v>4.4260000000000002</v>
      </c>
      <c r="C3955">
        <v>27</v>
      </c>
      <c r="D3955" s="1">
        <v>8</v>
      </c>
      <c r="E3955">
        <v>61</v>
      </c>
      <c r="F3955">
        <v>1008.29</v>
      </c>
      <c r="G3955">
        <v>3</v>
      </c>
      <c r="H3955">
        <v>5</v>
      </c>
      <c r="I3955">
        <v>6</v>
      </c>
    </row>
    <row r="3956" spans="1:9" x14ac:dyDescent="0.25">
      <c r="A3956" s="3">
        <v>45622.212500000001</v>
      </c>
      <c r="B3956">
        <v>4.4950000000000001</v>
      </c>
      <c r="C3956">
        <v>27</v>
      </c>
      <c r="D3956" s="1">
        <v>8</v>
      </c>
      <c r="E3956">
        <v>61</v>
      </c>
      <c r="F3956">
        <v>1008.31</v>
      </c>
      <c r="G3956">
        <v>3</v>
      </c>
      <c r="H3956">
        <v>5</v>
      </c>
      <c r="I3956">
        <v>6</v>
      </c>
    </row>
    <row r="3957" spans="1:9" x14ac:dyDescent="0.25">
      <c r="A3957" s="3">
        <v>45622.211805555555</v>
      </c>
      <c r="B3957">
        <v>4.5739999999999998</v>
      </c>
      <c r="C3957">
        <v>26</v>
      </c>
      <c r="D3957" s="1">
        <v>8</v>
      </c>
      <c r="E3957">
        <v>61</v>
      </c>
      <c r="F3957">
        <v>1008.31</v>
      </c>
      <c r="G3957">
        <v>4</v>
      </c>
      <c r="H3957">
        <v>5</v>
      </c>
      <c r="I3957">
        <v>6</v>
      </c>
    </row>
    <row r="3958" spans="1:9" x14ac:dyDescent="0.25">
      <c r="A3958" s="3">
        <v>45622.211111111108</v>
      </c>
      <c r="B3958">
        <v>4.6189999999999998</v>
      </c>
      <c r="C3958">
        <v>26</v>
      </c>
      <c r="D3958" s="1">
        <v>8</v>
      </c>
      <c r="E3958">
        <v>60</v>
      </c>
      <c r="F3958">
        <v>1008.3</v>
      </c>
      <c r="G3958">
        <v>3</v>
      </c>
      <c r="H3958">
        <v>5</v>
      </c>
      <c r="I3958">
        <v>6</v>
      </c>
    </row>
    <row r="3959" spans="1:9" x14ac:dyDescent="0.25">
      <c r="A3959" s="3">
        <v>45622.210416666669</v>
      </c>
      <c r="B3959">
        <v>4.5830000000000002</v>
      </c>
      <c r="C3959">
        <v>26</v>
      </c>
      <c r="D3959" s="1">
        <v>8</v>
      </c>
      <c r="E3959">
        <v>60</v>
      </c>
      <c r="F3959">
        <v>1008.3</v>
      </c>
      <c r="G3959">
        <v>3</v>
      </c>
      <c r="H3959">
        <v>5</v>
      </c>
      <c r="I3959">
        <v>6</v>
      </c>
    </row>
    <row r="3960" spans="1:9" x14ac:dyDescent="0.25">
      <c r="A3960" s="3">
        <v>45622.209722222222</v>
      </c>
      <c r="B3960">
        <v>4.5209999999999999</v>
      </c>
      <c r="C3960">
        <v>26</v>
      </c>
      <c r="D3960" s="1">
        <v>8</v>
      </c>
      <c r="E3960">
        <v>60</v>
      </c>
      <c r="F3960">
        <v>1008.31</v>
      </c>
      <c r="G3960">
        <v>3</v>
      </c>
      <c r="H3960">
        <v>5</v>
      </c>
      <c r="I3960">
        <v>6</v>
      </c>
    </row>
    <row r="3961" spans="1:9" x14ac:dyDescent="0.25">
      <c r="A3961" s="3">
        <v>45622.209027777775</v>
      </c>
      <c r="B3961">
        <v>4.4580000000000002</v>
      </c>
      <c r="C3961">
        <v>27</v>
      </c>
      <c r="D3961" s="1">
        <v>8</v>
      </c>
      <c r="E3961">
        <v>60</v>
      </c>
      <c r="F3961">
        <v>1008.32</v>
      </c>
      <c r="G3961">
        <v>3</v>
      </c>
      <c r="H3961">
        <v>5</v>
      </c>
      <c r="I3961">
        <v>6</v>
      </c>
    </row>
    <row r="3962" spans="1:9" x14ac:dyDescent="0.25">
      <c r="A3962" s="3">
        <v>45622.208333333336</v>
      </c>
      <c r="B3962">
        <v>4.4020000000000001</v>
      </c>
      <c r="C3962">
        <v>27</v>
      </c>
      <c r="D3962" s="1">
        <v>8</v>
      </c>
      <c r="E3962">
        <v>60</v>
      </c>
      <c r="F3962">
        <v>1008.38</v>
      </c>
      <c r="G3962">
        <v>3</v>
      </c>
      <c r="H3962">
        <v>5</v>
      </c>
      <c r="I3962">
        <v>6</v>
      </c>
    </row>
    <row r="3963" spans="1:9" x14ac:dyDescent="0.25">
      <c r="A3963" s="3">
        <v>45622.207638888889</v>
      </c>
      <c r="B3963">
        <v>4.3559999999999999</v>
      </c>
      <c r="C3963">
        <v>28</v>
      </c>
      <c r="D3963" s="1">
        <v>8</v>
      </c>
      <c r="E3963">
        <v>60</v>
      </c>
      <c r="F3963">
        <v>1008.43</v>
      </c>
      <c r="G3963">
        <v>3</v>
      </c>
      <c r="H3963">
        <v>5</v>
      </c>
      <c r="I3963">
        <v>6</v>
      </c>
    </row>
    <row r="3964" spans="1:9" x14ac:dyDescent="0.25">
      <c r="A3964" s="3">
        <v>45622.206944444442</v>
      </c>
      <c r="B3964">
        <v>4.319</v>
      </c>
      <c r="C3964">
        <v>28</v>
      </c>
      <c r="D3964" s="1">
        <v>8</v>
      </c>
      <c r="E3964">
        <v>60</v>
      </c>
      <c r="F3964">
        <v>1008.47</v>
      </c>
      <c r="G3964">
        <v>3</v>
      </c>
      <c r="H3964">
        <v>5</v>
      </c>
      <c r="I3964">
        <v>6</v>
      </c>
    </row>
    <row r="3965" spans="1:9" x14ac:dyDescent="0.25">
      <c r="A3965" s="3">
        <v>45622.206250000003</v>
      </c>
      <c r="B3965">
        <v>4.319</v>
      </c>
      <c r="C3965">
        <v>28</v>
      </c>
      <c r="D3965" s="1">
        <v>8</v>
      </c>
      <c r="E3965">
        <v>60</v>
      </c>
      <c r="F3965">
        <v>1008.49</v>
      </c>
      <c r="G3965">
        <v>3</v>
      </c>
      <c r="H3965">
        <v>5</v>
      </c>
      <c r="I3965">
        <v>6</v>
      </c>
    </row>
    <row r="3966" spans="1:9" x14ac:dyDescent="0.25">
      <c r="A3966" s="3">
        <v>45622.205555555556</v>
      </c>
      <c r="B3966">
        <v>4.3540000000000001</v>
      </c>
      <c r="C3966">
        <v>28</v>
      </c>
      <c r="D3966" s="1">
        <v>8</v>
      </c>
      <c r="E3966">
        <v>61</v>
      </c>
      <c r="F3966">
        <v>1008.54</v>
      </c>
      <c r="G3966">
        <v>3</v>
      </c>
      <c r="H3966">
        <v>5</v>
      </c>
      <c r="I3966">
        <v>6</v>
      </c>
    </row>
    <row r="3967" spans="1:9" x14ac:dyDescent="0.25">
      <c r="A3967" s="3">
        <v>45622.204861111109</v>
      </c>
      <c r="B3967">
        <v>4.4210000000000003</v>
      </c>
      <c r="C3967">
        <v>27</v>
      </c>
      <c r="D3967" s="1">
        <v>8</v>
      </c>
      <c r="E3967">
        <v>61</v>
      </c>
      <c r="F3967">
        <v>1008.52</v>
      </c>
      <c r="G3967">
        <v>3</v>
      </c>
      <c r="H3967">
        <v>5</v>
      </c>
      <c r="I3967">
        <v>6</v>
      </c>
    </row>
    <row r="3968" spans="1:9" x14ac:dyDescent="0.25">
      <c r="A3968" s="3">
        <v>45622.20416666667</v>
      </c>
      <c r="B3968">
        <v>4.5010000000000003</v>
      </c>
      <c r="C3968">
        <v>27</v>
      </c>
      <c r="D3968" s="1">
        <v>8</v>
      </c>
      <c r="E3968">
        <v>61</v>
      </c>
      <c r="F3968">
        <v>1008.48</v>
      </c>
      <c r="G3968">
        <v>3</v>
      </c>
      <c r="H3968">
        <v>5</v>
      </c>
      <c r="I3968">
        <v>6</v>
      </c>
    </row>
    <row r="3969" spans="1:9" x14ac:dyDescent="0.25">
      <c r="A3969" s="3">
        <v>45622.203472222223</v>
      </c>
      <c r="B3969">
        <v>4.5490000000000004</v>
      </c>
      <c r="C3969">
        <v>26</v>
      </c>
      <c r="D3969" s="1">
        <v>8</v>
      </c>
      <c r="E3969">
        <v>60</v>
      </c>
      <c r="F3969">
        <v>1008.44</v>
      </c>
      <c r="G3969">
        <v>3</v>
      </c>
      <c r="H3969">
        <v>5</v>
      </c>
      <c r="I3969">
        <v>7</v>
      </c>
    </row>
    <row r="3970" spans="1:9" x14ac:dyDescent="0.25">
      <c r="A3970" s="3">
        <v>45622.202777777777</v>
      </c>
      <c r="B3970">
        <v>4.5119999999999996</v>
      </c>
      <c r="C3970">
        <v>26</v>
      </c>
      <c r="D3970" s="1">
        <v>8</v>
      </c>
      <c r="E3970">
        <v>60</v>
      </c>
      <c r="F3970">
        <v>1008.39</v>
      </c>
      <c r="G3970">
        <v>3</v>
      </c>
      <c r="H3970">
        <v>5</v>
      </c>
      <c r="I3970">
        <v>7</v>
      </c>
    </row>
    <row r="3971" spans="1:9" x14ac:dyDescent="0.25">
      <c r="A3971" s="3">
        <v>45622.20208333333</v>
      </c>
      <c r="B3971">
        <v>4.4489999999999998</v>
      </c>
      <c r="C3971">
        <v>27</v>
      </c>
      <c r="D3971" s="1">
        <v>8</v>
      </c>
      <c r="E3971">
        <v>60</v>
      </c>
      <c r="F3971">
        <v>1008.36</v>
      </c>
      <c r="G3971">
        <v>3</v>
      </c>
      <c r="H3971">
        <v>5</v>
      </c>
      <c r="I3971">
        <v>7</v>
      </c>
    </row>
    <row r="3972" spans="1:9" x14ac:dyDescent="0.25">
      <c r="A3972" s="3">
        <v>45622.201388888891</v>
      </c>
      <c r="B3972">
        <v>4.3920000000000003</v>
      </c>
      <c r="C3972">
        <v>27</v>
      </c>
      <c r="D3972" s="1">
        <v>8</v>
      </c>
      <c r="E3972">
        <v>60</v>
      </c>
      <c r="F3972">
        <v>1008.32</v>
      </c>
      <c r="G3972">
        <v>3</v>
      </c>
      <c r="H3972">
        <v>5</v>
      </c>
      <c r="I3972">
        <v>7</v>
      </c>
    </row>
    <row r="3973" spans="1:9" x14ac:dyDescent="0.25">
      <c r="A3973" s="3">
        <v>45622.200694444444</v>
      </c>
      <c r="B3973">
        <v>4.3419999999999996</v>
      </c>
      <c r="C3973">
        <v>28</v>
      </c>
      <c r="D3973" s="1">
        <v>8</v>
      </c>
      <c r="E3973">
        <v>60</v>
      </c>
      <c r="F3973">
        <v>1008.28</v>
      </c>
      <c r="G3973">
        <v>3</v>
      </c>
      <c r="H3973">
        <v>5</v>
      </c>
      <c r="I3973">
        <v>7</v>
      </c>
    </row>
    <row r="3974" spans="1:9" x14ac:dyDescent="0.25">
      <c r="A3974" s="3">
        <v>45622.2</v>
      </c>
      <c r="B3974">
        <v>4.3099999999999996</v>
      </c>
      <c r="C3974">
        <v>28</v>
      </c>
      <c r="D3974" s="1">
        <v>8</v>
      </c>
      <c r="E3974">
        <v>60</v>
      </c>
      <c r="F3974">
        <v>1008.29</v>
      </c>
      <c r="G3974">
        <v>3</v>
      </c>
      <c r="H3974">
        <v>5</v>
      </c>
      <c r="I3974">
        <v>7</v>
      </c>
    </row>
    <row r="3975" spans="1:9" x14ac:dyDescent="0.25">
      <c r="A3975" s="3">
        <v>45622.199305555558</v>
      </c>
      <c r="B3975">
        <v>4.2850000000000001</v>
      </c>
      <c r="C3975">
        <v>28</v>
      </c>
      <c r="D3975" s="1">
        <v>8</v>
      </c>
      <c r="E3975">
        <v>60</v>
      </c>
      <c r="F3975">
        <v>1008.29</v>
      </c>
      <c r="G3975">
        <v>3</v>
      </c>
      <c r="H3975">
        <v>5</v>
      </c>
      <c r="I3975">
        <v>7</v>
      </c>
    </row>
    <row r="3976" spans="1:9" x14ac:dyDescent="0.25">
      <c r="A3976" s="3">
        <v>45622.198611111111</v>
      </c>
      <c r="B3976">
        <v>4.2830000000000004</v>
      </c>
      <c r="C3976">
        <v>28</v>
      </c>
      <c r="D3976" s="1">
        <v>8</v>
      </c>
      <c r="E3976">
        <v>61</v>
      </c>
      <c r="F3976">
        <v>1008.28</v>
      </c>
      <c r="G3976">
        <v>3</v>
      </c>
      <c r="H3976">
        <v>5</v>
      </c>
      <c r="I3976">
        <v>7</v>
      </c>
    </row>
    <row r="3977" spans="1:9" x14ac:dyDescent="0.25">
      <c r="A3977" s="3">
        <v>45622.197916666664</v>
      </c>
      <c r="B3977">
        <v>4.3209999999999997</v>
      </c>
      <c r="C3977">
        <v>28</v>
      </c>
      <c r="D3977" s="1">
        <v>8</v>
      </c>
      <c r="E3977">
        <v>61</v>
      </c>
      <c r="F3977">
        <v>1008.26</v>
      </c>
      <c r="G3977">
        <v>3</v>
      </c>
      <c r="H3977">
        <v>5</v>
      </c>
      <c r="I3977">
        <v>7</v>
      </c>
    </row>
    <row r="3978" spans="1:9" x14ac:dyDescent="0.25">
      <c r="A3978" s="3">
        <v>45622.197222222225</v>
      </c>
      <c r="B3978">
        <v>4.399</v>
      </c>
      <c r="C3978">
        <v>27</v>
      </c>
      <c r="D3978" s="1">
        <v>8</v>
      </c>
      <c r="E3978">
        <v>61</v>
      </c>
      <c r="F3978">
        <v>1008.25</v>
      </c>
      <c r="G3978">
        <v>3</v>
      </c>
      <c r="H3978">
        <v>5</v>
      </c>
      <c r="I3978">
        <v>7</v>
      </c>
    </row>
    <row r="3979" spans="1:9" x14ac:dyDescent="0.25">
      <c r="A3979" s="3">
        <v>45622.196527777778</v>
      </c>
      <c r="B3979">
        <v>4.4989999999999997</v>
      </c>
      <c r="C3979">
        <v>27</v>
      </c>
      <c r="D3979" s="1">
        <v>8</v>
      </c>
      <c r="E3979">
        <v>61</v>
      </c>
      <c r="F3979">
        <v>1008.2</v>
      </c>
      <c r="G3979">
        <v>3</v>
      </c>
      <c r="H3979">
        <v>5</v>
      </c>
      <c r="I3979">
        <v>7</v>
      </c>
    </row>
    <row r="3980" spans="1:9" x14ac:dyDescent="0.25">
      <c r="A3980" s="3">
        <v>45622.195833333331</v>
      </c>
      <c r="B3980">
        <v>4.5830000000000002</v>
      </c>
      <c r="C3980">
        <v>26</v>
      </c>
      <c r="D3980" s="1">
        <v>8</v>
      </c>
      <c r="E3980">
        <v>60</v>
      </c>
      <c r="F3980">
        <v>1008.21</v>
      </c>
      <c r="G3980">
        <v>4</v>
      </c>
      <c r="H3980">
        <v>5</v>
      </c>
      <c r="I3980">
        <v>7</v>
      </c>
    </row>
    <row r="3981" spans="1:9" x14ac:dyDescent="0.25">
      <c r="A3981" s="3">
        <v>45622.195138888892</v>
      </c>
      <c r="B3981">
        <v>4.5949999999999998</v>
      </c>
      <c r="C3981">
        <v>26</v>
      </c>
      <c r="D3981" s="1">
        <v>8</v>
      </c>
      <c r="E3981">
        <v>60</v>
      </c>
      <c r="F3981">
        <v>1008.19</v>
      </c>
      <c r="G3981">
        <v>2</v>
      </c>
      <c r="H3981">
        <v>8</v>
      </c>
      <c r="I3981">
        <v>17</v>
      </c>
    </row>
    <row r="3982" spans="1:9" x14ac:dyDescent="0.25">
      <c r="A3982" s="3">
        <v>45622.194444444445</v>
      </c>
      <c r="B3982">
        <v>4.5819999999999999</v>
      </c>
      <c r="C3982">
        <v>26</v>
      </c>
      <c r="D3982" s="1">
        <v>8</v>
      </c>
      <c r="E3982">
        <v>60</v>
      </c>
      <c r="F3982">
        <v>1008.18</v>
      </c>
      <c r="G3982">
        <v>2</v>
      </c>
      <c r="H3982">
        <v>8</v>
      </c>
      <c r="I3982">
        <v>17</v>
      </c>
    </row>
    <row r="3983" spans="1:9" x14ac:dyDescent="0.25">
      <c r="A3983" s="3">
        <v>45622.193749999999</v>
      </c>
      <c r="B3983">
        <v>4.5810000000000004</v>
      </c>
      <c r="C3983">
        <v>26</v>
      </c>
      <c r="D3983" s="1">
        <v>8</v>
      </c>
      <c r="E3983">
        <v>60</v>
      </c>
      <c r="F3983">
        <v>1008.16</v>
      </c>
      <c r="G3983">
        <v>2</v>
      </c>
      <c r="H3983">
        <v>8</v>
      </c>
      <c r="I3983">
        <v>17</v>
      </c>
    </row>
    <row r="3984" spans="1:9" x14ac:dyDescent="0.25">
      <c r="A3984" s="3">
        <v>45622.193055555559</v>
      </c>
      <c r="B3984">
        <v>4.5919999999999996</v>
      </c>
      <c r="C3984">
        <v>26</v>
      </c>
      <c r="D3984" s="1">
        <v>8</v>
      </c>
      <c r="E3984">
        <v>60</v>
      </c>
      <c r="F3984">
        <v>1008.16</v>
      </c>
      <c r="G3984">
        <v>2</v>
      </c>
      <c r="H3984">
        <v>8</v>
      </c>
      <c r="I3984">
        <v>17</v>
      </c>
    </row>
    <row r="3985" spans="1:9" x14ac:dyDescent="0.25">
      <c r="A3985" s="3">
        <v>45622.192361111112</v>
      </c>
      <c r="B3985">
        <v>4.5970000000000004</v>
      </c>
      <c r="C3985">
        <v>26</v>
      </c>
      <c r="D3985" s="1">
        <v>8</v>
      </c>
      <c r="E3985">
        <v>60</v>
      </c>
      <c r="F3985">
        <v>1008.13</v>
      </c>
      <c r="G3985">
        <v>2</v>
      </c>
      <c r="H3985">
        <v>8</v>
      </c>
      <c r="I3985">
        <v>17</v>
      </c>
    </row>
    <row r="3986" spans="1:9" x14ac:dyDescent="0.25">
      <c r="A3986" s="3">
        <v>45622.191666666666</v>
      </c>
      <c r="B3986">
        <v>4.5910000000000002</v>
      </c>
      <c r="C3986">
        <v>26</v>
      </c>
      <c r="D3986" s="1">
        <v>8</v>
      </c>
      <c r="E3986">
        <v>60</v>
      </c>
      <c r="F3986">
        <v>1008.12</v>
      </c>
      <c r="G3986">
        <v>2</v>
      </c>
      <c r="H3986">
        <v>8</v>
      </c>
      <c r="I3986">
        <v>17</v>
      </c>
    </row>
    <row r="3987" spans="1:9" x14ac:dyDescent="0.25">
      <c r="A3987" s="3">
        <v>45622.190972222219</v>
      </c>
      <c r="B3987">
        <v>4.5860000000000003</v>
      </c>
      <c r="C3987">
        <v>26</v>
      </c>
      <c r="D3987" s="1">
        <v>8</v>
      </c>
      <c r="E3987">
        <v>57</v>
      </c>
      <c r="F3987">
        <v>1008.07</v>
      </c>
      <c r="G3987">
        <v>2</v>
      </c>
      <c r="H3987">
        <v>8</v>
      </c>
      <c r="I3987">
        <v>17</v>
      </c>
    </row>
    <row r="3988" spans="1:9" x14ac:dyDescent="0.25">
      <c r="A3988" s="3">
        <v>45622.19027777778</v>
      </c>
      <c r="B3988">
        <v>4.6050000000000004</v>
      </c>
      <c r="C3988">
        <v>26</v>
      </c>
      <c r="D3988" s="1">
        <v>9</v>
      </c>
      <c r="E3988">
        <v>57</v>
      </c>
      <c r="F3988">
        <v>1008.06</v>
      </c>
      <c r="G3988">
        <v>2</v>
      </c>
      <c r="H3988">
        <v>8</v>
      </c>
      <c r="I3988">
        <v>17</v>
      </c>
    </row>
    <row r="3989" spans="1:9" x14ac:dyDescent="0.25">
      <c r="A3989" s="3">
        <v>45622.189583333333</v>
      </c>
      <c r="B3989">
        <v>4.665</v>
      </c>
      <c r="C3989">
        <v>25</v>
      </c>
      <c r="D3989" s="1">
        <v>9</v>
      </c>
      <c r="E3989">
        <v>58</v>
      </c>
      <c r="F3989">
        <v>1008.1</v>
      </c>
      <c r="G3989">
        <v>2</v>
      </c>
      <c r="H3989">
        <v>8</v>
      </c>
      <c r="I3989">
        <v>17</v>
      </c>
    </row>
    <row r="3990" spans="1:9" x14ac:dyDescent="0.25">
      <c r="A3990" s="3">
        <v>45622.188888888886</v>
      </c>
      <c r="B3990">
        <v>4.7530000000000001</v>
      </c>
      <c r="C3990">
        <v>25</v>
      </c>
      <c r="D3990" s="1">
        <v>8</v>
      </c>
      <c r="E3990">
        <v>60</v>
      </c>
      <c r="F3990">
        <v>1008.11</v>
      </c>
      <c r="G3990">
        <v>2</v>
      </c>
      <c r="H3990">
        <v>8</v>
      </c>
      <c r="I3990">
        <v>17</v>
      </c>
    </row>
    <row r="3991" spans="1:9" x14ac:dyDescent="0.25">
      <c r="A3991" s="3">
        <v>45622.188194444447</v>
      </c>
      <c r="B3991">
        <v>4.819</v>
      </c>
      <c r="C3991">
        <v>24</v>
      </c>
      <c r="D3991" s="1">
        <v>8</v>
      </c>
      <c r="E3991">
        <v>60</v>
      </c>
      <c r="F3991">
        <v>1008.13</v>
      </c>
      <c r="G3991">
        <v>3</v>
      </c>
      <c r="H3991">
        <v>5</v>
      </c>
      <c r="I3991">
        <v>6</v>
      </c>
    </row>
    <row r="3992" spans="1:9" x14ac:dyDescent="0.25">
      <c r="A3992" s="3">
        <v>45622.1875</v>
      </c>
      <c r="B3992">
        <v>4.8019999999999996</v>
      </c>
      <c r="C3992">
        <v>25</v>
      </c>
      <c r="D3992" s="1">
        <v>8</v>
      </c>
      <c r="E3992">
        <v>60</v>
      </c>
      <c r="F3992">
        <v>1008.15</v>
      </c>
      <c r="G3992">
        <v>1</v>
      </c>
      <c r="H3992">
        <v>6</v>
      </c>
      <c r="I3992">
        <v>11</v>
      </c>
    </row>
    <row r="3993" spans="1:9" x14ac:dyDescent="0.25">
      <c r="A3993" s="3">
        <v>45622.186805555553</v>
      </c>
      <c r="B3993">
        <v>4.758</v>
      </c>
      <c r="C3993">
        <v>25</v>
      </c>
      <c r="D3993" s="1">
        <v>8</v>
      </c>
      <c r="E3993">
        <v>60</v>
      </c>
      <c r="F3993">
        <v>1008.2</v>
      </c>
      <c r="G3993">
        <v>1</v>
      </c>
      <c r="H3993">
        <v>6</v>
      </c>
      <c r="I3993">
        <v>11</v>
      </c>
    </row>
    <row r="3994" spans="1:9" x14ac:dyDescent="0.25">
      <c r="A3994" s="3">
        <v>45622.186111111114</v>
      </c>
      <c r="B3994">
        <v>4.7169999999999996</v>
      </c>
      <c r="C3994">
        <v>25</v>
      </c>
      <c r="D3994" s="1">
        <v>8</v>
      </c>
      <c r="E3994">
        <v>60</v>
      </c>
      <c r="F3994">
        <v>1008.21</v>
      </c>
      <c r="G3994">
        <v>1</v>
      </c>
      <c r="H3994">
        <v>6</v>
      </c>
      <c r="I3994">
        <v>11</v>
      </c>
    </row>
    <row r="3995" spans="1:9" x14ac:dyDescent="0.25">
      <c r="A3995" s="3">
        <v>45622.185416666667</v>
      </c>
      <c r="B3995">
        <v>4.6689999999999996</v>
      </c>
      <c r="C3995">
        <v>25</v>
      </c>
      <c r="D3995" s="1">
        <v>8</v>
      </c>
      <c r="E3995">
        <v>60</v>
      </c>
      <c r="F3995">
        <v>1008.23</v>
      </c>
      <c r="G3995">
        <v>1</v>
      </c>
      <c r="H3995">
        <v>6</v>
      </c>
      <c r="I3995">
        <v>11</v>
      </c>
    </row>
    <row r="3996" spans="1:9" x14ac:dyDescent="0.25">
      <c r="A3996" s="3">
        <v>45622.18472222222</v>
      </c>
      <c r="B3996">
        <v>4.6440000000000001</v>
      </c>
      <c r="C3996">
        <v>26</v>
      </c>
      <c r="D3996" s="1">
        <v>8</v>
      </c>
      <c r="E3996">
        <v>57</v>
      </c>
      <c r="F3996">
        <v>1008.25</v>
      </c>
      <c r="G3996">
        <v>1</v>
      </c>
      <c r="H3996">
        <v>6</v>
      </c>
      <c r="I3996">
        <v>11</v>
      </c>
    </row>
    <row r="3997" spans="1:9" x14ac:dyDescent="0.25">
      <c r="A3997" s="3">
        <v>45622.184027777781</v>
      </c>
      <c r="B3997">
        <v>4.6360000000000001</v>
      </c>
      <c r="C3997">
        <v>26</v>
      </c>
      <c r="D3997" s="1">
        <v>9</v>
      </c>
      <c r="E3997">
        <v>57</v>
      </c>
      <c r="F3997">
        <v>1008.27</v>
      </c>
      <c r="G3997">
        <v>1</v>
      </c>
      <c r="H3997">
        <v>6</v>
      </c>
      <c r="I3997">
        <v>11</v>
      </c>
    </row>
    <row r="3998" spans="1:9" x14ac:dyDescent="0.25">
      <c r="A3998" s="3">
        <v>45622.183333333334</v>
      </c>
      <c r="B3998">
        <v>4.6529999999999996</v>
      </c>
      <c r="C3998">
        <v>26</v>
      </c>
      <c r="D3998" s="1">
        <v>9</v>
      </c>
      <c r="E3998">
        <v>57</v>
      </c>
      <c r="F3998">
        <v>1008.29</v>
      </c>
      <c r="G3998">
        <v>1</v>
      </c>
      <c r="H3998">
        <v>6</v>
      </c>
      <c r="I3998">
        <v>11</v>
      </c>
    </row>
    <row r="3999" spans="1:9" x14ac:dyDescent="0.25">
      <c r="A3999" s="3">
        <v>45622.182638888888</v>
      </c>
      <c r="B3999">
        <v>4.7069999999999999</v>
      </c>
      <c r="C3999">
        <v>25</v>
      </c>
      <c r="D3999" s="1">
        <v>9</v>
      </c>
      <c r="E3999">
        <v>57</v>
      </c>
      <c r="F3999">
        <v>1008.32</v>
      </c>
      <c r="G3999">
        <v>1</v>
      </c>
      <c r="H3999">
        <v>6</v>
      </c>
      <c r="I3999">
        <v>11</v>
      </c>
    </row>
    <row r="4000" spans="1:9" x14ac:dyDescent="0.25">
      <c r="A4000" s="3">
        <v>45622.181944444441</v>
      </c>
      <c r="B4000">
        <v>4.78</v>
      </c>
      <c r="C4000">
        <v>25</v>
      </c>
      <c r="D4000" s="1">
        <v>9</v>
      </c>
      <c r="E4000">
        <v>57</v>
      </c>
      <c r="F4000">
        <v>1008.33</v>
      </c>
      <c r="G4000">
        <v>1</v>
      </c>
      <c r="H4000">
        <v>6</v>
      </c>
      <c r="I4000">
        <v>11</v>
      </c>
    </row>
    <row r="4001" spans="1:9" x14ac:dyDescent="0.25">
      <c r="A4001" s="3">
        <v>45622.181250000001</v>
      </c>
      <c r="B4001">
        <v>4.8609999999999998</v>
      </c>
      <c r="C4001">
        <v>24</v>
      </c>
      <c r="D4001" s="1">
        <v>8</v>
      </c>
      <c r="E4001">
        <v>59</v>
      </c>
      <c r="F4001">
        <v>1008.34</v>
      </c>
      <c r="G4001">
        <v>1</v>
      </c>
      <c r="H4001">
        <v>6</v>
      </c>
      <c r="I4001">
        <v>11</v>
      </c>
    </row>
    <row r="4002" spans="1:9" x14ac:dyDescent="0.25">
      <c r="A4002" s="3">
        <v>45622.180555555555</v>
      </c>
      <c r="B4002">
        <v>4.9269999999999996</v>
      </c>
      <c r="C4002">
        <v>24</v>
      </c>
      <c r="D4002" s="1">
        <v>8</v>
      </c>
      <c r="E4002">
        <v>61</v>
      </c>
      <c r="F4002">
        <v>1008.37</v>
      </c>
      <c r="G4002">
        <v>4</v>
      </c>
      <c r="H4002">
        <v>6</v>
      </c>
      <c r="I4002">
        <v>7</v>
      </c>
    </row>
    <row r="4003" spans="1:9" x14ac:dyDescent="0.25">
      <c r="A4003" s="3">
        <v>45622.179861111108</v>
      </c>
      <c r="B4003">
        <v>4.9109999999999996</v>
      </c>
      <c r="C4003">
        <v>24</v>
      </c>
      <c r="D4003" s="1">
        <v>8</v>
      </c>
      <c r="E4003">
        <v>60</v>
      </c>
      <c r="F4003">
        <v>1008.4</v>
      </c>
      <c r="G4003">
        <v>4</v>
      </c>
      <c r="H4003">
        <v>7</v>
      </c>
      <c r="I4003">
        <v>10</v>
      </c>
    </row>
    <row r="4004" spans="1:9" x14ac:dyDescent="0.25">
      <c r="A4004" s="3">
        <v>45622.179166666669</v>
      </c>
      <c r="B4004">
        <v>4.851</v>
      </c>
      <c r="C4004">
        <v>24</v>
      </c>
      <c r="D4004" s="1">
        <v>8</v>
      </c>
      <c r="E4004">
        <v>60</v>
      </c>
      <c r="F4004">
        <v>1008.43</v>
      </c>
      <c r="G4004">
        <v>4</v>
      </c>
      <c r="H4004">
        <v>7</v>
      </c>
      <c r="I4004">
        <v>10</v>
      </c>
    </row>
    <row r="4005" spans="1:9" x14ac:dyDescent="0.25">
      <c r="A4005" s="3">
        <v>45622.178472222222</v>
      </c>
      <c r="B4005">
        <v>4.7969999999999997</v>
      </c>
      <c r="C4005">
        <v>25</v>
      </c>
      <c r="D4005" s="1">
        <v>8</v>
      </c>
      <c r="E4005">
        <v>59</v>
      </c>
      <c r="F4005">
        <v>1008.5</v>
      </c>
      <c r="G4005">
        <v>4</v>
      </c>
      <c r="H4005">
        <v>7</v>
      </c>
      <c r="I4005">
        <v>10</v>
      </c>
    </row>
    <row r="4006" spans="1:9" x14ac:dyDescent="0.25">
      <c r="A4006" s="3">
        <v>45622.177777777775</v>
      </c>
      <c r="B4006">
        <v>4.7460000000000004</v>
      </c>
      <c r="C4006">
        <v>25</v>
      </c>
      <c r="D4006" s="1">
        <v>8</v>
      </c>
      <c r="E4006">
        <v>57</v>
      </c>
      <c r="F4006">
        <v>1008.54</v>
      </c>
      <c r="G4006">
        <v>4</v>
      </c>
      <c r="H4006">
        <v>7</v>
      </c>
      <c r="I4006">
        <v>10</v>
      </c>
    </row>
    <row r="4007" spans="1:9" x14ac:dyDescent="0.25">
      <c r="A4007" s="3">
        <v>45622.177083333336</v>
      </c>
      <c r="B4007">
        <v>4.7089999999999996</v>
      </c>
      <c r="C4007">
        <v>25</v>
      </c>
      <c r="D4007" s="1">
        <v>9</v>
      </c>
      <c r="E4007">
        <v>57</v>
      </c>
      <c r="F4007">
        <v>1008.55</v>
      </c>
      <c r="G4007">
        <v>4</v>
      </c>
      <c r="H4007">
        <v>7</v>
      </c>
      <c r="I4007">
        <v>10</v>
      </c>
    </row>
    <row r="4008" spans="1:9" x14ac:dyDescent="0.25">
      <c r="A4008" s="3">
        <v>45622.176388888889</v>
      </c>
      <c r="B4008">
        <v>4.6849999999999996</v>
      </c>
      <c r="C4008">
        <v>25</v>
      </c>
      <c r="D4008" s="1">
        <v>9</v>
      </c>
      <c r="E4008">
        <v>57</v>
      </c>
      <c r="F4008">
        <v>1008.55</v>
      </c>
      <c r="G4008">
        <v>4</v>
      </c>
      <c r="H4008">
        <v>7</v>
      </c>
      <c r="I4008">
        <v>10</v>
      </c>
    </row>
    <row r="4009" spans="1:9" x14ac:dyDescent="0.25">
      <c r="A4009" s="3">
        <v>45622.175694444442</v>
      </c>
      <c r="B4009">
        <v>4.6840000000000002</v>
      </c>
      <c r="C4009">
        <v>25</v>
      </c>
      <c r="D4009" s="1">
        <v>9</v>
      </c>
      <c r="E4009">
        <v>57</v>
      </c>
      <c r="F4009">
        <v>1008.56</v>
      </c>
      <c r="G4009">
        <v>4</v>
      </c>
      <c r="H4009">
        <v>7</v>
      </c>
      <c r="I4009">
        <v>10</v>
      </c>
    </row>
    <row r="4010" spans="1:9" x14ac:dyDescent="0.25">
      <c r="A4010" s="3">
        <v>45622.175000000003</v>
      </c>
      <c r="B4010">
        <v>4.7169999999999996</v>
      </c>
      <c r="C4010">
        <v>25</v>
      </c>
      <c r="D4010" s="1">
        <v>9</v>
      </c>
      <c r="E4010">
        <v>57</v>
      </c>
      <c r="F4010">
        <v>1008.56</v>
      </c>
      <c r="G4010">
        <v>4</v>
      </c>
      <c r="H4010">
        <v>7</v>
      </c>
      <c r="I4010">
        <v>10</v>
      </c>
    </row>
    <row r="4011" spans="1:9" x14ac:dyDescent="0.25">
      <c r="A4011" s="3">
        <v>45622.174305555556</v>
      </c>
      <c r="B4011">
        <v>4.7850000000000001</v>
      </c>
      <c r="C4011">
        <v>25</v>
      </c>
      <c r="D4011" s="1">
        <v>9</v>
      </c>
      <c r="E4011">
        <v>58</v>
      </c>
      <c r="F4011">
        <v>1008.55</v>
      </c>
      <c r="G4011">
        <v>4</v>
      </c>
      <c r="H4011">
        <v>7</v>
      </c>
      <c r="I4011">
        <v>10</v>
      </c>
    </row>
    <row r="4012" spans="1:9" x14ac:dyDescent="0.25">
      <c r="A4012" s="3">
        <v>45622.173611111109</v>
      </c>
      <c r="B4012">
        <v>4.8730000000000002</v>
      </c>
      <c r="C4012">
        <v>24</v>
      </c>
      <c r="D4012" s="1">
        <v>8</v>
      </c>
      <c r="E4012">
        <v>59</v>
      </c>
      <c r="F4012">
        <v>1008.52</v>
      </c>
      <c r="G4012">
        <v>4</v>
      </c>
      <c r="H4012">
        <v>7</v>
      </c>
      <c r="I4012">
        <v>10</v>
      </c>
    </row>
    <row r="4013" spans="1:9" x14ac:dyDescent="0.25">
      <c r="A4013" s="3">
        <v>45622.17291666667</v>
      </c>
      <c r="B4013">
        <v>4.9409999999999998</v>
      </c>
      <c r="C4013">
        <v>24</v>
      </c>
      <c r="D4013" s="1">
        <v>8</v>
      </c>
      <c r="E4013">
        <v>61</v>
      </c>
      <c r="F4013">
        <v>1008.5</v>
      </c>
      <c r="G4013">
        <v>4</v>
      </c>
      <c r="H4013">
        <v>6</v>
      </c>
      <c r="I4013">
        <v>7</v>
      </c>
    </row>
    <row r="4014" spans="1:9" x14ac:dyDescent="0.25">
      <c r="A4014" s="3">
        <v>45622.172222222223</v>
      </c>
      <c r="B4014">
        <v>4.9279999999999999</v>
      </c>
      <c r="C4014">
        <v>24</v>
      </c>
      <c r="D4014" s="1">
        <v>8</v>
      </c>
      <c r="E4014">
        <v>60</v>
      </c>
      <c r="F4014">
        <v>1008.49</v>
      </c>
      <c r="G4014">
        <v>5</v>
      </c>
      <c r="H4014">
        <v>7</v>
      </c>
      <c r="I4014">
        <v>9</v>
      </c>
    </row>
    <row r="4015" spans="1:9" x14ac:dyDescent="0.25">
      <c r="A4015" s="3">
        <v>45622.171527777777</v>
      </c>
      <c r="B4015">
        <v>4.8570000000000002</v>
      </c>
      <c r="C4015">
        <v>24</v>
      </c>
      <c r="D4015" s="1">
        <v>8</v>
      </c>
      <c r="E4015">
        <v>60</v>
      </c>
      <c r="F4015">
        <v>1008.5</v>
      </c>
      <c r="G4015">
        <v>5</v>
      </c>
      <c r="H4015">
        <v>7</v>
      </c>
      <c r="I4015">
        <v>9</v>
      </c>
    </row>
    <row r="4016" spans="1:9" x14ac:dyDescent="0.25">
      <c r="A4016" s="3">
        <v>45622.17083333333</v>
      </c>
      <c r="B4016">
        <v>4.7949999999999999</v>
      </c>
      <c r="C4016">
        <v>25</v>
      </c>
      <c r="D4016" s="1">
        <v>8</v>
      </c>
      <c r="E4016">
        <v>60</v>
      </c>
      <c r="F4016">
        <v>1008.51</v>
      </c>
      <c r="G4016">
        <v>5</v>
      </c>
      <c r="H4016">
        <v>7</v>
      </c>
      <c r="I4016">
        <v>9</v>
      </c>
    </row>
    <row r="4017" spans="1:9" x14ac:dyDescent="0.25">
      <c r="A4017" s="3">
        <v>45622.170138888891</v>
      </c>
      <c r="B4017">
        <v>4.7329999999999997</v>
      </c>
      <c r="C4017">
        <v>25</v>
      </c>
      <c r="D4017" s="1">
        <v>8</v>
      </c>
      <c r="E4017">
        <v>58</v>
      </c>
      <c r="F4017">
        <v>1008.49</v>
      </c>
      <c r="G4017">
        <v>5</v>
      </c>
      <c r="H4017">
        <v>7</v>
      </c>
      <c r="I4017">
        <v>9</v>
      </c>
    </row>
    <row r="4018" spans="1:9" x14ac:dyDescent="0.25">
      <c r="A4018" s="3">
        <v>45622.169444444444</v>
      </c>
      <c r="B4018">
        <v>4.6710000000000003</v>
      </c>
      <c r="C4018">
        <v>25</v>
      </c>
      <c r="D4018" s="1">
        <v>9</v>
      </c>
      <c r="E4018">
        <v>57</v>
      </c>
      <c r="F4018">
        <v>1008.49</v>
      </c>
      <c r="G4018">
        <v>5</v>
      </c>
      <c r="H4018">
        <v>7</v>
      </c>
      <c r="I4018">
        <v>9</v>
      </c>
    </row>
    <row r="4019" spans="1:9" x14ac:dyDescent="0.25">
      <c r="A4019" s="3">
        <v>45622.168749999997</v>
      </c>
      <c r="B4019">
        <v>4.633</v>
      </c>
      <c r="C4019">
        <v>26</v>
      </c>
      <c r="D4019" s="1">
        <v>9</v>
      </c>
      <c r="E4019">
        <v>57</v>
      </c>
      <c r="F4019">
        <v>1008.48</v>
      </c>
      <c r="G4019">
        <v>5</v>
      </c>
      <c r="H4019">
        <v>7</v>
      </c>
      <c r="I4019">
        <v>9</v>
      </c>
    </row>
    <row r="4020" spans="1:9" x14ac:dyDescent="0.25">
      <c r="A4020" s="3">
        <v>45622.168055555558</v>
      </c>
      <c r="B4020">
        <v>4.6189999999999998</v>
      </c>
      <c r="C4020">
        <v>26</v>
      </c>
      <c r="D4020" s="1">
        <v>9</v>
      </c>
      <c r="E4020">
        <v>57</v>
      </c>
      <c r="F4020">
        <v>1008.5</v>
      </c>
      <c r="G4020">
        <v>5</v>
      </c>
      <c r="H4020">
        <v>7</v>
      </c>
      <c r="I4020">
        <v>9</v>
      </c>
    </row>
    <row r="4021" spans="1:9" x14ac:dyDescent="0.25">
      <c r="A4021" s="3">
        <v>45622.167361111111</v>
      </c>
      <c r="B4021">
        <v>4.6360000000000001</v>
      </c>
      <c r="C4021">
        <v>26</v>
      </c>
      <c r="D4021" s="1">
        <v>9</v>
      </c>
      <c r="E4021">
        <v>57</v>
      </c>
      <c r="F4021">
        <v>1008.52</v>
      </c>
      <c r="G4021">
        <v>5</v>
      </c>
      <c r="H4021">
        <v>7</v>
      </c>
      <c r="I4021">
        <v>9</v>
      </c>
    </row>
    <row r="4022" spans="1:9" x14ac:dyDescent="0.25">
      <c r="A4022" s="3">
        <v>45622.166666666664</v>
      </c>
      <c r="B4022">
        <v>4.6849999999999996</v>
      </c>
      <c r="C4022">
        <v>25</v>
      </c>
      <c r="D4022" s="1">
        <v>9</v>
      </c>
      <c r="E4022">
        <v>58</v>
      </c>
      <c r="F4022">
        <v>1008.5</v>
      </c>
      <c r="G4022">
        <v>5</v>
      </c>
      <c r="H4022">
        <v>7</v>
      </c>
      <c r="I4022">
        <v>9</v>
      </c>
    </row>
    <row r="4023" spans="1:9" x14ac:dyDescent="0.25">
      <c r="A4023" s="3">
        <v>45622.165972222225</v>
      </c>
      <c r="B4023">
        <v>4.7539999999999996</v>
      </c>
      <c r="C4023">
        <v>25</v>
      </c>
      <c r="D4023" s="1">
        <v>8</v>
      </c>
      <c r="E4023">
        <v>58</v>
      </c>
      <c r="F4023">
        <v>1008.49</v>
      </c>
      <c r="G4023">
        <v>5</v>
      </c>
      <c r="H4023">
        <v>7</v>
      </c>
      <c r="I4023">
        <v>9</v>
      </c>
    </row>
    <row r="4024" spans="1:9" x14ac:dyDescent="0.25">
      <c r="A4024" s="3">
        <v>45622.165277777778</v>
      </c>
      <c r="B4024">
        <v>4.8150000000000004</v>
      </c>
      <c r="C4024">
        <v>24</v>
      </c>
      <c r="D4024" s="1">
        <v>8</v>
      </c>
      <c r="E4024">
        <v>61</v>
      </c>
      <c r="F4024">
        <v>1008.52</v>
      </c>
      <c r="G4024">
        <v>4</v>
      </c>
      <c r="H4024">
        <v>6</v>
      </c>
      <c r="I4024">
        <v>7</v>
      </c>
    </row>
    <row r="4025" spans="1:9" x14ac:dyDescent="0.25">
      <c r="A4025" s="3">
        <v>45622.164583333331</v>
      </c>
      <c r="B4025">
        <v>4.8</v>
      </c>
      <c r="C4025">
        <v>25</v>
      </c>
      <c r="D4025" s="1">
        <v>8</v>
      </c>
      <c r="E4025">
        <v>58</v>
      </c>
      <c r="F4025">
        <v>1008.5</v>
      </c>
      <c r="G4025">
        <v>3</v>
      </c>
      <c r="H4025">
        <v>5</v>
      </c>
      <c r="I4025">
        <v>7</v>
      </c>
    </row>
    <row r="4026" spans="1:9" x14ac:dyDescent="0.25">
      <c r="A4026" s="3">
        <v>45622.163888888892</v>
      </c>
      <c r="B4026">
        <v>4.7270000000000003</v>
      </c>
      <c r="C4026">
        <v>25</v>
      </c>
      <c r="D4026" s="1">
        <v>9</v>
      </c>
      <c r="E4026">
        <v>57</v>
      </c>
      <c r="F4026">
        <v>1008.49</v>
      </c>
      <c r="G4026">
        <v>3</v>
      </c>
      <c r="H4026">
        <v>5</v>
      </c>
      <c r="I4026">
        <v>7</v>
      </c>
    </row>
    <row r="4027" spans="1:9" x14ac:dyDescent="0.25">
      <c r="A4027" s="3">
        <v>45622.163194444445</v>
      </c>
      <c r="B4027">
        <v>4.6559999999999997</v>
      </c>
      <c r="C4027">
        <v>26</v>
      </c>
      <c r="D4027" s="1">
        <v>9</v>
      </c>
      <c r="E4027">
        <v>57</v>
      </c>
      <c r="F4027">
        <v>1008.5</v>
      </c>
      <c r="G4027">
        <v>3</v>
      </c>
      <c r="H4027">
        <v>5</v>
      </c>
      <c r="I4027">
        <v>7</v>
      </c>
    </row>
    <row r="4028" spans="1:9" x14ac:dyDescent="0.25">
      <c r="A4028" s="3">
        <v>45622.162499999999</v>
      </c>
      <c r="B4028">
        <v>4.5839999999999996</v>
      </c>
      <c r="C4028">
        <v>26</v>
      </c>
      <c r="D4028" s="1">
        <v>9</v>
      </c>
      <c r="E4028">
        <v>57</v>
      </c>
      <c r="F4028">
        <v>1008.51</v>
      </c>
      <c r="G4028">
        <v>3</v>
      </c>
      <c r="H4028">
        <v>5</v>
      </c>
      <c r="I4028">
        <v>7</v>
      </c>
    </row>
    <row r="4029" spans="1:9" x14ac:dyDescent="0.25">
      <c r="A4029" s="3">
        <v>45622.161805555559</v>
      </c>
      <c r="B4029">
        <v>4.5229999999999997</v>
      </c>
      <c r="C4029">
        <v>26</v>
      </c>
      <c r="D4029" s="1">
        <v>9</v>
      </c>
      <c r="E4029">
        <v>57</v>
      </c>
      <c r="F4029">
        <v>1008.54</v>
      </c>
      <c r="G4029">
        <v>3</v>
      </c>
      <c r="H4029">
        <v>5</v>
      </c>
      <c r="I4029">
        <v>7</v>
      </c>
    </row>
    <row r="4030" spans="1:9" x14ac:dyDescent="0.25">
      <c r="A4030" s="3">
        <v>45622.161111111112</v>
      </c>
      <c r="B4030">
        <v>4.4809999999999999</v>
      </c>
      <c r="C4030">
        <v>27</v>
      </c>
      <c r="D4030" s="1">
        <v>9</v>
      </c>
      <c r="E4030">
        <v>57</v>
      </c>
      <c r="F4030">
        <v>1008.53</v>
      </c>
      <c r="G4030">
        <v>3</v>
      </c>
      <c r="H4030">
        <v>5</v>
      </c>
      <c r="I4030">
        <v>7</v>
      </c>
    </row>
    <row r="4031" spans="1:9" x14ac:dyDescent="0.25">
      <c r="A4031" s="3">
        <v>45622.160416666666</v>
      </c>
      <c r="B4031">
        <v>4.4610000000000003</v>
      </c>
      <c r="C4031">
        <v>27</v>
      </c>
      <c r="D4031" s="1">
        <v>9</v>
      </c>
      <c r="E4031">
        <v>57</v>
      </c>
      <c r="F4031">
        <v>1008.53</v>
      </c>
      <c r="G4031">
        <v>3</v>
      </c>
      <c r="H4031">
        <v>5</v>
      </c>
      <c r="I4031">
        <v>7</v>
      </c>
    </row>
    <row r="4032" spans="1:9" x14ac:dyDescent="0.25">
      <c r="A4032" s="3">
        <v>45622.159722222219</v>
      </c>
      <c r="B4032">
        <v>4.4690000000000003</v>
      </c>
      <c r="C4032">
        <v>27</v>
      </c>
      <c r="D4032" s="1">
        <v>9</v>
      </c>
      <c r="E4032">
        <v>58</v>
      </c>
      <c r="F4032">
        <v>1008.56</v>
      </c>
      <c r="G4032">
        <v>3</v>
      </c>
      <c r="H4032">
        <v>5</v>
      </c>
      <c r="I4032">
        <v>7</v>
      </c>
    </row>
    <row r="4033" spans="1:9" x14ac:dyDescent="0.25">
      <c r="A4033" s="3">
        <v>45622.15902777778</v>
      </c>
      <c r="B4033">
        <v>4.508</v>
      </c>
      <c r="C4033">
        <v>27</v>
      </c>
      <c r="D4033" s="1">
        <v>9</v>
      </c>
      <c r="E4033">
        <v>58</v>
      </c>
      <c r="F4033">
        <v>1008.56</v>
      </c>
      <c r="G4033">
        <v>3</v>
      </c>
      <c r="H4033">
        <v>5</v>
      </c>
      <c r="I4033">
        <v>7</v>
      </c>
    </row>
    <row r="4034" spans="1:9" x14ac:dyDescent="0.25">
      <c r="A4034" s="3">
        <v>45622.158333333333</v>
      </c>
      <c r="B4034">
        <v>4.57</v>
      </c>
      <c r="C4034">
        <v>26</v>
      </c>
      <c r="D4034" s="1">
        <v>8</v>
      </c>
      <c r="E4034">
        <v>58</v>
      </c>
      <c r="F4034">
        <v>1008.58</v>
      </c>
      <c r="G4034">
        <v>3</v>
      </c>
      <c r="H4034">
        <v>5</v>
      </c>
      <c r="I4034">
        <v>7</v>
      </c>
    </row>
    <row r="4035" spans="1:9" x14ac:dyDescent="0.25">
      <c r="A4035" s="3">
        <v>45622.157638888886</v>
      </c>
      <c r="B4035">
        <v>4.6269999999999998</v>
      </c>
      <c r="C4035">
        <v>26</v>
      </c>
      <c r="D4035" s="1">
        <v>8</v>
      </c>
      <c r="E4035">
        <v>61</v>
      </c>
      <c r="F4035">
        <v>1008.58</v>
      </c>
      <c r="G4035">
        <v>5</v>
      </c>
      <c r="H4035">
        <v>7</v>
      </c>
      <c r="I4035">
        <v>8</v>
      </c>
    </row>
    <row r="4036" spans="1:9" x14ac:dyDescent="0.25">
      <c r="A4036" s="3">
        <v>45622.156944444447</v>
      </c>
      <c r="B4036">
        <v>4.6139999999999999</v>
      </c>
      <c r="C4036">
        <v>26</v>
      </c>
      <c r="D4036" s="1">
        <v>8</v>
      </c>
      <c r="E4036">
        <v>60</v>
      </c>
      <c r="F4036">
        <v>1008.58</v>
      </c>
      <c r="G4036">
        <v>5</v>
      </c>
      <c r="H4036">
        <v>7</v>
      </c>
      <c r="I4036">
        <v>9</v>
      </c>
    </row>
    <row r="4037" spans="1:9" x14ac:dyDescent="0.25">
      <c r="A4037" s="3">
        <v>45622.15625</v>
      </c>
      <c r="B4037">
        <v>4.5439999999999996</v>
      </c>
      <c r="C4037">
        <v>26</v>
      </c>
      <c r="D4037" s="1">
        <v>8</v>
      </c>
      <c r="E4037">
        <v>58</v>
      </c>
      <c r="F4037">
        <v>1008.56</v>
      </c>
      <c r="G4037">
        <v>5</v>
      </c>
      <c r="H4037">
        <v>7</v>
      </c>
      <c r="I4037">
        <v>9</v>
      </c>
    </row>
    <row r="4038" spans="1:9" x14ac:dyDescent="0.25">
      <c r="A4038" s="3">
        <v>45622.155555555553</v>
      </c>
      <c r="B4038">
        <v>4.4790000000000001</v>
      </c>
      <c r="C4038">
        <v>27</v>
      </c>
      <c r="D4038" s="1">
        <v>9</v>
      </c>
      <c r="E4038">
        <v>57</v>
      </c>
      <c r="F4038">
        <v>1008.55</v>
      </c>
      <c r="G4038">
        <v>5</v>
      </c>
      <c r="H4038">
        <v>7</v>
      </c>
      <c r="I4038">
        <v>9</v>
      </c>
    </row>
    <row r="4039" spans="1:9" x14ac:dyDescent="0.25">
      <c r="A4039" s="3">
        <v>45622.154861111114</v>
      </c>
      <c r="B4039">
        <v>4.4169999999999998</v>
      </c>
      <c r="C4039">
        <v>27</v>
      </c>
      <c r="D4039" s="1">
        <v>9</v>
      </c>
      <c r="E4039">
        <v>57</v>
      </c>
      <c r="F4039">
        <v>1008.57</v>
      </c>
      <c r="G4039">
        <v>5</v>
      </c>
      <c r="H4039">
        <v>7</v>
      </c>
      <c r="I4039">
        <v>9</v>
      </c>
    </row>
    <row r="4040" spans="1:9" x14ac:dyDescent="0.25">
      <c r="A4040" s="3">
        <v>45622.154166666667</v>
      </c>
      <c r="B4040">
        <v>4.3659999999999997</v>
      </c>
      <c r="C4040">
        <v>27</v>
      </c>
      <c r="D4040" s="1">
        <v>9</v>
      </c>
      <c r="E4040">
        <v>57</v>
      </c>
      <c r="F4040">
        <v>1008.56</v>
      </c>
      <c r="G4040">
        <v>5</v>
      </c>
      <c r="H4040">
        <v>7</v>
      </c>
      <c r="I4040">
        <v>9</v>
      </c>
    </row>
    <row r="4041" spans="1:9" x14ac:dyDescent="0.25">
      <c r="A4041" s="3">
        <v>45622.15347222222</v>
      </c>
      <c r="B4041">
        <v>4.3310000000000004</v>
      </c>
      <c r="C4041">
        <v>28</v>
      </c>
      <c r="D4041" s="1">
        <v>9</v>
      </c>
      <c r="E4041">
        <v>57</v>
      </c>
      <c r="F4041">
        <v>1008.54</v>
      </c>
      <c r="G4041">
        <v>5</v>
      </c>
      <c r="H4041">
        <v>7</v>
      </c>
      <c r="I4041">
        <v>9</v>
      </c>
    </row>
    <row r="4042" spans="1:9" x14ac:dyDescent="0.25">
      <c r="A4042" s="3">
        <v>45622.152777777781</v>
      </c>
      <c r="B4042">
        <v>4.3140000000000001</v>
      </c>
      <c r="C4042">
        <v>28</v>
      </c>
      <c r="D4042" s="1">
        <v>9</v>
      </c>
      <c r="E4042">
        <v>57</v>
      </c>
      <c r="F4042">
        <v>1008.54</v>
      </c>
      <c r="G4042">
        <v>5</v>
      </c>
      <c r="H4042">
        <v>7</v>
      </c>
      <c r="I4042">
        <v>9</v>
      </c>
    </row>
    <row r="4043" spans="1:9" x14ac:dyDescent="0.25">
      <c r="A4043" s="3">
        <v>45622.152083333334</v>
      </c>
      <c r="B4043">
        <v>4.3239999999999998</v>
      </c>
      <c r="C4043">
        <v>28</v>
      </c>
      <c r="D4043" s="1">
        <v>9</v>
      </c>
      <c r="E4043">
        <v>58</v>
      </c>
      <c r="F4043">
        <v>1008.53</v>
      </c>
      <c r="G4043">
        <v>5</v>
      </c>
      <c r="H4043">
        <v>7</v>
      </c>
      <c r="I4043">
        <v>9</v>
      </c>
    </row>
    <row r="4044" spans="1:9" x14ac:dyDescent="0.25">
      <c r="A4044" s="3">
        <v>45622.151388888888</v>
      </c>
      <c r="B4044">
        <v>4.3630000000000004</v>
      </c>
      <c r="C4044">
        <v>28</v>
      </c>
      <c r="D4044" s="1">
        <v>9</v>
      </c>
      <c r="E4044">
        <v>58</v>
      </c>
      <c r="F4044">
        <v>1008.53</v>
      </c>
      <c r="G4044">
        <v>5</v>
      </c>
      <c r="H4044">
        <v>7</v>
      </c>
      <c r="I4044">
        <v>9</v>
      </c>
    </row>
    <row r="4045" spans="1:9" x14ac:dyDescent="0.25">
      <c r="A4045" s="3">
        <v>45622.150694444441</v>
      </c>
      <c r="B4045">
        <v>4.4359999999999999</v>
      </c>
      <c r="C4045">
        <v>27</v>
      </c>
      <c r="D4045" s="1">
        <v>8</v>
      </c>
      <c r="E4045">
        <v>59</v>
      </c>
      <c r="F4045">
        <v>1008.57</v>
      </c>
      <c r="G4045">
        <v>5</v>
      </c>
      <c r="H4045">
        <v>7</v>
      </c>
      <c r="I4045">
        <v>9</v>
      </c>
    </row>
    <row r="4046" spans="1:9" x14ac:dyDescent="0.25">
      <c r="A4046" s="3">
        <v>45622.15</v>
      </c>
      <c r="B4046">
        <v>4.5019999999999998</v>
      </c>
      <c r="C4046">
        <v>27</v>
      </c>
      <c r="D4046" s="1">
        <v>8</v>
      </c>
      <c r="E4046">
        <v>61</v>
      </c>
      <c r="F4046">
        <v>1008.62</v>
      </c>
      <c r="G4046">
        <v>6</v>
      </c>
      <c r="H4046">
        <v>7</v>
      </c>
      <c r="I4046">
        <v>8</v>
      </c>
    </row>
    <row r="4047" spans="1:9" x14ac:dyDescent="0.25">
      <c r="A4047" s="3">
        <v>45622.149305555555</v>
      </c>
      <c r="B4047">
        <v>4.5030000000000001</v>
      </c>
      <c r="C4047">
        <v>27</v>
      </c>
      <c r="D4047" s="1">
        <v>8</v>
      </c>
      <c r="E4047">
        <v>60</v>
      </c>
      <c r="F4047">
        <v>1008.64</v>
      </c>
      <c r="G4047">
        <v>5</v>
      </c>
      <c r="H4047">
        <v>7</v>
      </c>
      <c r="I4047">
        <v>9</v>
      </c>
    </row>
    <row r="4048" spans="1:9" x14ac:dyDescent="0.25">
      <c r="A4048" s="3">
        <v>45622.148611111108</v>
      </c>
      <c r="B4048">
        <v>4.4400000000000004</v>
      </c>
      <c r="C4048">
        <v>27</v>
      </c>
      <c r="D4048" s="1">
        <v>8</v>
      </c>
      <c r="E4048">
        <v>60</v>
      </c>
      <c r="F4048">
        <v>1008.63</v>
      </c>
      <c r="G4048">
        <v>5</v>
      </c>
      <c r="H4048">
        <v>7</v>
      </c>
      <c r="I4048">
        <v>9</v>
      </c>
    </row>
    <row r="4049" spans="1:9" x14ac:dyDescent="0.25">
      <c r="A4049" s="3">
        <v>45622.147916666669</v>
      </c>
      <c r="B4049">
        <v>4.3869999999999996</v>
      </c>
      <c r="C4049">
        <v>27</v>
      </c>
      <c r="D4049" s="1">
        <v>8</v>
      </c>
      <c r="E4049">
        <v>60</v>
      </c>
      <c r="F4049">
        <v>1008.6</v>
      </c>
      <c r="G4049">
        <v>5</v>
      </c>
      <c r="H4049">
        <v>7</v>
      </c>
      <c r="I4049">
        <v>9</v>
      </c>
    </row>
    <row r="4050" spans="1:9" x14ac:dyDescent="0.25">
      <c r="A4050" s="3">
        <v>45622.147222222222</v>
      </c>
      <c r="B4050">
        <v>4.3460000000000001</v>
      </c>
      <c r="C4050">
        <v>28</v>
      </c>
      <c r="D4050" s="1">
        <v>8</v>
      </c>
      <c r="E4050">
        <v>60</v>
      </c>
      <c r="F4050">
        <v>1008.58</v>
      </c>
      <c r="G4050">
        <v>5</v>
      </c>
      <c r="H4050">
        <v>7</v>
      </c>
      <c r="I4050">
        <v>9</v>
      </c>
    </row>
    <row r="4051" spans="1:9" x14ac:dyDescent="0.25">
      <c r="A4051" s="3">
        <v>45622.146527777775</v>
      </c>
      <c r="B4051">
        <v>4.3049999999999997</v>
      </c>
      <c r="C4051">
        <v>28</v>
      </c>
      <c r="D4051" s="1">
        <v>8</v>
      </c>
      <c r="E4051">
        <v>60</v>
      </c>
      <c r="F4051">
        <v>1008.59</v>
      </c>
      <c r="G4051">
        <v>5</v>
      </c>
      <c r="H4051">
        <v>7</v>
      </c>
      <c r="I4051">
        <v>9</v>
      </c>
    </row>
    <row r="4052" spans="1:9" x14ac:dyDescent="0.25">
      <c r="A4052" s="3">
        <v>45622.145833333336</v>
      </c>
      <c r="B4052">
        <v>4.2720000000000002</v>
      </c>
      <c r="C4052">
        <v>28</v>
      </c>
      <c r="D4052" s="1">
        <v>8</v>
      </c>
      <c r="E4052">
        <v>60</v>
      </c>
      <c r="F4052">
        <v>1008.63</v>
      </c>
      <c r="G4052">
        <v>5</v>
      </c>
      <c r="H4052">
        <v>7</v>
      </c>
      <c r="I4052">
        <v>9</v>
      </c>
    </row>
    <row r="4053" spans="1:9" x14ac:dyDescent="0.25">
      <c r="A4053" s="3">
        <v>45622.145138888889</v>
      </c>
      <c r="B4053">
        <v>4.25</v>
      </c>
      <c r="C4053">
        <v>28</v>
      </c>
      <c r="D4053" s="1">
        <v>8</v>
      </c>
      <c r="E4053">
        <v>61</v>
      </c>
      <c r="F4053">
        <v>1008.64</v>
      </c>
      <c r="G4053">
        <v>5</v>
      </c>
      <c r="H4053">
        <v>7</v>
      </c>
      <c r="I4053">
        <v>9</v>
      </c>
    </row>
    <row r="4054" spans="1:9" x14ac:dyDescent="0.25">
      <c r="A4054" s="3">
        <v>45622.144444444442</v>
      </c>
      <c r="B4054">
        <v>4.2640000000000002</v>
      </c>
      <c r="C4054">
        <v>28</v>
      </c>
      <c r="D4054" s="1">
        <v>8</v>
      </c>
      <c r="E4054">
        <v>61</v>
      </c>
      <c r="F4054">
        <v>1008.66</v>
      </c>
      <c r="G4054">
        <v>5</v>
      </c>
      <c r="H4054">
        <v>7</v>
      </c>
      <c r="I4054">
        <v>9</v>
      </c>
    </row>
    <row r="4055" spans="1:9" x14ac:dyDescent="0.25">
      <c r="A4055" s="3">
        <v>45622.143750000003</v>
      </c>
      <c r="B4055">
        <v>4.3109999999999999</v>
      </c>
      <c r="C4055">
        <v>28</v>
      </c>
      <c r="D4055" s="1">
        <v>8</v>
      </c>
      <c r="E4055">
        <v>61</v>
      </c>
      <c r="F4055">
        <v>1008.69</v>
      </c>
      <c r="G4055">
        <v>5</v>
      </c>
      <c r="H4055">
        <v>7</v>
      </c>
      <c r="I4055">
        <v>9</v>
      </c>
    </row>
    <row r="4056" spans="1:9" x14ac:dyDescent="0.25">
      <c r="A4056" s="3">
        <v>45622.143055555556</v>
      </c>
      <c r="B4056">
        <v>4.391</v>
      </c>
      <c r="C4056">
        <v>27</v>
      </c>
      <c r="D4056" s="1">
        <v>8</v>
      </c>
      <c r="E4056">
        <v>61</v>
      </c>
      <c r="F4056">
        <v>1008.71</v>
      </c>
      <c r="G4056">
        <v>5</v>
      </c>
      <c r="H4056">
        <v>7</v>
      </c>
      <c r="I4056">
        <v>9</v>
      </c>
    </row>
    <row r="4057" spans="1:9" x14ac:dyDescent="0.25">
      <c r="A4057" s="3">
        <v>45622.142361111109</v>
      </c>
      <c r="B4057">
        <v>4.4669999999999996</v>
      </c>
      <c r="C4057">
        <v>27</v>
      </c>
      <c r="D4057" s="1">
        <v>8</v>
      </c>
      <c r="E4057">
        <v>61</v>
      </c>
      <c r="F4057">
        <v>1008.7</v>
      </c>
      <c r="G4057">
        <v>5</v>
      </c>
      <c r="H4057">
        <v>7</v>
      </c>
      <c r="I4057">
        <v>8</v>
      </c>
    </row>
    <row r="4058" spans="1:9" x14ac:dyDescent="0.25">
      <c r="A4058" s="3">
        <v>45622.14166666667</v>
      </c>
      <c r="B4058">
        <v>4.4889999999999999</v>
      </c>
      <c r="C4058">
        <v>27</v>
      </c>
      <c r="D4058" s="1">
        <v>8</v>
      </c>
      <c r="E4058">
        <v>60</v>
      </c>
      <c r="F4058">
        <v>1008.69</v>
      </c>
      <c r="G4058">
        <v>4</v>
      </c>
      <c r="H4058">
        <v>7</v>
      </c>
      <c r="I4058">
        <v>8</v>
      </c>
    </row>
    <row r="4059" spans="1:9" x14ac:dyDescent="0.25">
      <c r="A4059" s="3">
        <v>45622.140972222223</v>
      </c>
      <c r="B4059">
        <v>4.4489999999999998</v>
      </c>
      <c r="C4059">
        <v>27</v>
      </c>
      <c r="D4059" s="1">
        <v>8</v>
      </c>
      <c r="E4059">
        <v>60</v>
      </c>
      <c r="F4059">
        <v>1008.69</v>
      </c>
      <c r="G4059">
        <v>4</v>
      </c>
      <c r="H4059">
        <v>7</v>
      </c>
      <c r="I4059">
        <v>8</v>
      </c>
    </row>
    <row r="4060" spans="1:9" x14ac:dyDescent="0.25">
      <c r="A4060" s="3">
        <v>45622.140277777777</v>
      </c>
      <c r="B4060">
        <v>4.4089999999999998</v>
      </c>
      <c r="C4060">
        <v>27</v>
      </c>
      <c r="D4060" s="1">
        <v>8</v>
      </c>
      <c r="E4060">
        <v>60</v>
      </c>
      <c r="F4060">
        <v>1008.7</v>
      </c>
      <c r="G4060">
        <v>4</v>
      </c>
      <c r="H4060">
        <v>7</v>
      </c>
      <c r="I4060">
        <v>8</v>
      </c>
    </row>
    <row r="4061" spans="1:9" x14ac:dyDescent="0.25">
      <c r="A4061" s="3">
        <v>45622.13958333333</v>
      </c>
      <c r="B4061">
        <v>4.3630000000000004</v>
      </c>
      <c r="C4061">
        <v>28</v>
      </c>
      <c r="D4061" s="1">
        <v>8</v>
      </c>
      <c r="E4061">
        <v>60</v>
      </c>
      <c r="F4061">
        <v>1008.71</v>
      </c>
      <c r="G4061">
        <v>4</v>
      </c>
      <c r="H4061">
        <v>7</v>
      </c>
      <c r="I4061">
        <v>8</v>
      </c>
    </row>
    <row r="4062" spans="1:9" x14ac:dyDescent="0.25">
      <c r="A4062" s="3">
        <v>45622.138888888891</v>
      </c>
      <c r="B4062">
        <v>4.3280000000000003</v>
      </c>
      <c r="C4062">
        <v>28</v>
      </c>
      <c r="D4062" s="1">
        <v>8</v>
      </c>
      <c r="E4062">
        <v>60</v>
      </c>
      <c r="F4062">
        <v>1008.7</v>
      </c>
      <c r="G4062">
        <v>4</v>
      </c>
      <c r="H4062">
        <v>7</v>
      </c>
      <c r="I4062">
        <v>8</v>
      </c>
    </row>
    <row r="4063" spans="1:9" x14ac:dyDescent="0.25">
      <c r="A4063" s="3">
        <v>45622.138194444444</v>
      </c>
      <c r="B4063">
        <v>4.3079999999999998</v>
      </c>
      <c r="C4063">
        <v>28</v>
      </c>
      <c r="D4063" s="1">
        <v>8</v>
      </c>
      <c r="E4063">
        <v>60</v>
      </c>
      <c r="F4063">
        <v>1008.69</v>
      </c>
      <c r="G4063">
        <v>4</v>
      </c>
      <c r="H4063">
        <v>7</v>
      </c>
      <c r="I4063">
        <v>8</v>
      </c>
    </row>
    <row r="4064" spans="1:9" x14ac:dyDescent="0.25">
      <c r="A4064" s="3">
        <v>45622.137499999997</v>
      </c>
      <c r="B4064">
        <v>4.2919999999999998</v>
      </c>
      <c r="C4064">
        <v>28</v>
      </c>
      <c r="D4064" s="1">
        <v>8</v>
      </c>
      <c r="E4064">
        <v>57</v>
      </c>
      <c r="F4064">
        <v>1008.67</v>
      </c>
      <c r="G4064">
        <v>4</v>
      </c>
      <c r="H4064">
        <v>7</v>
      </c>
      <c r="I4064">
        <v>8</v>
      </c>
    </row>
    <row r="4065" spans="1:9" x14ac:dyDescent="0.25">
      <c r="A4065" s="3">
        <v>45622.136805555558</v>
      </c>
      <c r="B4065">
        <v>4.2949999999999999</v>
      </c>
      <c r="C4065">
        <v>28</v>
      </c>
      <c r="D4065" s="1">
        <v>9</v>
      </c>
      <c r="E4065">
        <v>57</v>
      </c>
      <c r="F4065">
        <v>1008.64</v>
      </c>
      <c r="G4065">
        <v>4</v>
      </c>
      <c r="H4065">
        <v>7</v>
      </c>
      <c r="I4065">
        <v>8</v>
      </c>
    </row>
    <row r="4066" spans="1:9" x14ac:dyDescent="0.25">
      <c r="A4066" s="3">
        <v>45622.136111111111</v>
      </c>
      <c r="B4066">
        <v>4.3449999999999998</v>
      </c>
      <c r="C4066">
        <v>28</v>
      </c>
      <c r="D4066" s="1">
        <v>8</v>
      </c>
      <c r="E4066">
        <v>59</v>
      </c>
      <c r="F4066">
        <v>1008.66</v>
      </c>
      <c r="G4066">
        <v>4</v>
      </c>
      <c r="H4066">
        <v>7</v>
      </c>
      <c r="I4066">
        <v>8</v>
      </c>
    </row>
    <row r="4067" spans="1:9" x14ac:dyDescent="0.25">
      <c r="A4067" s="3">
        <v>45622.135416666664</v>
      </c>
      <c r="B4067">
        <v>4.4249999999999998</v>
      </c>
      <c r="C4067">
        <v>27</v>
      </c>
      <c r="D4067" s="1">
        <v>8</v>
      </c>
      <c r="E4067">
        <v>61</v>
      </c>
      <c r="F4067">
        <v>1008.7</v>
      </c>
      <c r="G4067">
        <v>4</v>
      </c>
      <c r="H4067">
        <v>7</v>
      </c>
      <c r="I4067">
        <v>8</v>
      </c>
    </row>
    <row r="4068" spans="1:9" x14ac:dyDescent="0.25">
      <c r="A4068" s="3">
        <v>45622.134722222225</v>
      </c>
      <c r="B4068">
        <v>4.5119999999999996</v>
      </c>
      <c r="C4068">
        <v>26</v>
      </c>
      <c r="D4068" s="1">
        <v>8</v>
      </c>
      <c r="E4068">
        <v>61</v>
      </c>
      <c r="F4068">
        <v>1008.74</v>
      </c>
      <c r="G4068">
        <v>6</v>
      </c>
      <c r="H4068">
        <v>8</v>
      </c>
      <c r="I4068">
        <v>9</v>
      </c>
    </row>
    <row r="4069" spans="1:9" x14ac:dyDescent="0.25">
      <c r="A4069" s="3">
        <v>45622.134027777778</v>
      </c>
      <c r="B4069">
        <v>4.55</v>
      </c>
      <c r="C4069">
        <v>26</v>
      </c>
      <c r="D4069" s="1">
        <v>8</v>
      </c>
      <c r="E4069">
        <v>60</v>
      </c>
      <c r="F4069">
        <v>1008.76</v>
      </c>
      <c r="G4069">
        <v>5</v>
      </c>
      <c r="H4069">
        <v>7</v>
      </c>
      <c r="I4069">
        <v>9</v>
      </c>
    </row>
    <row r="4070" spans="1:9" x14ac:dyDescent="0.25">
      <c r="A4070" s="3">
        <v>45622.133333333331</v>
      </c>
      <c r="B4070">
        <v>4.5259999999999998</v>
      </c>
      <c r="C4070">
        <v>26</v>
      </c>
      <c r="D4070" s="1">
        <v>8</v>
      </c>
      <c r="E4070">
        <v>60</v>
      </c>
      <c r="F4070">
        <v>1008.73</v>
      </c>
      <c r="G4070">
        <v>5</v>
      </c>
      <c r="H4070">
        <v>7</v>
      </c>
      <c r="I4070">
        <v>9</v>
      </c>
    </row>
    <row r="4071" spans="1:9" x14ac:dyDescent="0.25">
      <c r="A4071" s="3">
        <v>45622.132638888892</v>
      </c>
      <c r="B4071">
        <v>4.5149999999999997</v>
      </c>
      <c r="C4071">
        <v>26</v>
      </c>
      <c r="D4071" s="1">
        <v>8</v>
      </c>
      <c r="E4071">
        <v>60</v>
      </c>
      <c r="F4071">
        <v>1008.73</v>
      </c>
      <c r="G4071">
        <v>5</v>
      </c>
      <c r="H4071">
        <v>7</v>
      </c>
      <c r="I4071">
        <v>9</v>
      </c>
    </row>
    <row r="4072" spans="1:9" x14ac:dyDescent="0.25">
      <c r="A4072" s="3">
        <v>45622.131944444445</v>
      </c>
      <c r="B4072">
        <v>4.5149999999999997</v>
      </c>
      <c r="C4072">
        <v>26</v>
      </c>
      <c r="D4072" s="1">
        <v>8</v>
      </c>
      <c r="E4072">
        <v>60</v>
      </c>
      <c r="F4072">
        <v>1008.74</v>
      </c>
      <c r="G4072">
        <v>5</v>
      </c>
      <c r="H4072">
        <v>7</v>
      </c>
      <c r="I4072">
        <v>9</v>
      </c>
    </row>
    <row r="4073" spans="1:9" x14ac:dyDescent="0.25">
      <c r="A4073" s="3">
        <v>45622.131249999999</v>
      </c>
      <c r="B4073">
        <v>4.5170000000000003</v>
      </c>
      <c r="C4073">
        <v>26</v>
      </c>
      <c r="D4073" s="1">
        <v>8</v>
      </c>
      <c r="E4073">
        <v>59</v>
      </c>
      <c r="F4073">
        <v>1008.72</v>
      </c>
      <c r="G4073">
        <v>5</v>
      </c>
      <c r="H4073">
        <v>7</v>
      </c>
      <c r="I4073">
        <v>9</v>
      </c>
    </row>
    <row r="4074" spans="1:9" x14ac:dyDescent="0.25">
      <c r="A4074" s="3">
        <v>45622.130555555559</v>
      </c>
      <c r="B4074">
        <v>4.5129999999999999</v>
      </c>
      <c r="C4074">
        <v>26</v>
      </c>
      <c r="D4074" s="1">
        <v>9</v>
      </c>
      <c r="E4074">
        <v>57</v>
      </c>
      <c r="F4074">
        <v>1008.66</v>
      </c>
      <c r="G4074">
        <v>5</v>
      </c>
      <c r="H4074">
        <v>7</v>
      </c>
      <c r="I4074">
        <v>9</v>
      </c>
    </row>
    <row r="4075" spans="1:9" x14ac:dyDescent="0.25">
      <c r="A4075" s="3">
        <v>45622.129861111112</v>
      </c>
      <c r="B4075">
        <v>4.516</v>
      </c>
      <c r="C4075">
        <v>26</v>
      </c>
      <c r="D4075" s="1">
        <v>9</v>
      </c>
      <c r="E4075">
        <v>57</v>
      </c>
      <c r="F4075">
        <v>1008.64</v>
      </c>
      <c r="G4075">
        <v>5</v>
      </c>
      <c r="H4075">
        <v>7</v>
      </c>
      <c r="I4075">
        <v>9</v>
      </c>
    </row>
    <row r="4076" spans="1:9" x14ac:dyDescent="0.25">
      <c r="A4076" s="3">
        <v>45622.129166666666</v>
      </c>
      <c r="B4076">
        <v>4.5469999999999997</v>
      </c>
      <c r="C4076">
        <v>26</v>
      </c>
      <c r="D4076" s="1">
        <v>9</v>
      </c>
      <c r="E4076">
        <v>58</v>
      </c>
      <c r="F4076">
        <v>1008.62</v>
      </c>
      <c r="G4076">
        <v>5</v>
      </c>
      <c r="H4076">
        <v>7</v>
      </c>
      <c r="I4076">
        <v>9</v>
      </c>
    </row>
    <row r="4077" spans="1:9" x14ac:dyDescent="0.25">
      <c r="A4077" s="3">
        <v>45622.128472222219</v>
      </c>
      <c r="B4077">
        <v>4.6029999999999998</v>
      </c>
      <c r="C4077">
        <v>26</v>
      </c>
      <c r="D4077" s="1">
        <v>9</v>
      </c>
      <c r="E4077">
        <v>58</v>
      </c>
      <c r="F4077">
        <v>1008.67</v>
      </c>
      <c r="G4077">
        <v>5</v>
      </c>
      <c r="H4077">
        <v>7</v>
      </c>
      <c r="I4077">
        <v>9</v>
      </c>
    </row>
    <row r="4078" spans="1:9" x14ac:dyDescent="0.25">
      <c r="A4078" s="3">
        <v>45622.12777777778</v>
      </c>
      <c r="B4078">
        <v>4.6890000000000001</v>
      </c>
      <c r="C4078">
        <v>25</v>
      </c>
      <c r="D4078" s="1">
        <v>8</v>
      </c>
      <c r="E4078">
        <v>60</v>
      </c>
      <c r="F4078">
        <v>1008.68</v>
      </c>
      <c r="G4078">
        <v>5</v>
      </c>
      <c r="H4078">
        <v>7</v>
      </c>
      <c r="I4078">
        <v>9</v>
      </c>
    </row>
    <row r="4079" spans="1:9" x14ac:dyDescent="0.25">
      <c r="A4079" s="3">
        <v>45622.127083333333</v>
      </c>
      <c r="B4079">
        <v>4.7869999999999999</v>
      </c>
      <c r="C4079">
        <v>25</v>
      </c>
      <c r="D4079" s="1">
        <v>8</v>
      </c>
      <c r="E4079">
        <v>61</v>
      </c>
      <c r="F4079">
        <v>1008.7</v>
      </c>
      <c r="G4079">
        <v>5</v>
      </c>
      <c r="H4079">
        <v>7</v>
      </c>
      <c r="I4079">
        <v>8</v>
      </c>
    </row>
    <row r="4080" spans="1:9" x14ac:dyDescent="0.25">
      <c r="A4080" s="3">
        <v>45622.126388888886</v>
      </c>
      <c r="B4080">
        <v>4.8440000000000003</v>
      </c>
      <c r="C4080">
        <v>24</v>
      </c>
      <c r="D4080" s="1">
        <v>8</v>
      </c>
      <c r="E4080">
        <v>60</v>
      </c>
      <c r="F4080">
        <v>1008.7</v>
      </c>
      <c r="G4080">
        <v>5</v>
      </c>
      <c r="H4080">
        <v>6</v>
      </c>
      <c r="I4080">
        <v>7</v>
      </c>
    </row>
    <row r="4081" spans="1:9" x14ac:dyDescent="0.25">
      <c r="A4081" s="3">
        <v>45622.125694444447</v>
      </c>
      <c r="B4081">
        <v>4.8319999999999999</v>
      </c>
      <c r="C4081">
        <v>24</v>
      </c>
      <c r="D4081" s="1">
        <v>8</v>
      </c>
      <c r="E4081">
        <v>60</v>
      </c>
      <c r="F4081">
        <v>1008.74</v>
      </c>
      <c r="G4081">
        <v>5</v>
      </c>
      <c r="H4081">
        <v>6</v>
      </c>
      <c r="I4081">
        <v>7</v>
      </c>
    </row>
    <row r="4082" spans="1:9" x14ac:dyDescent="0.25">
      <c r="A4082" s="3">
        <v>45622.125</v>
      </c>
      <c r="B4082">
        <v>4.806</v>
      </c>
      <c r="C4082">
        <v>25</v>
      </c>
      <c r="D4082" s="1">
        <v>8</v>
      </c>
      <c r="E4082">
        <v>60</v>
      </c>
      <c r="F4082">
        <v>1008.78</v>
      </c>
      <c r="G4082">
        <v>5</v>
      </c>
      <c r="H4082">
        <v>6</v>
      </c>
      <c r="I4082">
        <v>7</v>
      </c>
    </row>
    <row r="4083" spans="1:9" x14ac:dyDescent="0.25">
      <c r="A4083" s="3">
        <v>45622.124305555553</v>
      </c>
      <c r="B4083">
        <v>4.78</v>
      </c>
      <c r="C4083">
        <v>25</v>
      </c>
      <c r="D4083" s="1">
        <v>8</v>
      </c>
      <c r="E4083">
        <v>60</v>
      </c>
      <c r="F4083">
        <v>1008.78</v>
      </c>
      <c r="G4083">
        <v>5</v>
      </c>
      <c r="H4083">
        <v>6</v>
      </c>
      <c r="I4083">
        <v>7</v>
      </c>
    </row>
    <row r="4084" spans="1:9" x14ac:dyDescent="0.25">
      <c r="A4084" s="3">
        <v>45622.123611111114</v>
      </c>
      <c r="B4084">
        <v>4.774</v>
      </c>
      <c r="C4084">
        <v>25</v>
      </c>
      <c r="D4084" s="1">
        <v>8</v>
      </c>
      <c r="E4084">
        <v>60</v>
      </c>
      <c r="F4084">
        <v>1008.78</v>
      </c>
      <c r="G4084">
        <v>5</v>
      </c>
      <c r="H4084">
        <v>6</v>
      </c>
      <c r="I4084">
        <v>7</v>
      </c>
    </row>
    <row r="4085" spans="1:9" x14ac:dyDescent="0.25">
      <c r="A4085" s="3">
        <v>45622.122916666667</v>
      </c>
      <c r="B4085">
        <v>4.7839999999999998</v>
      </c>
      <c r="C4085">
        <v>25</v>
      </c>
      <c r="D4085" s="1">
        <v>8</v>
      </c>
      <c r="E4085">
        <v>60</v>
      </c>
      <c r="F4085">
        <v>1008.78</v>
      </c>
      <c r="G4085">
        <v>5</v>
      </c>
      <c r="H4085">
        <v>6</v>
      </c>
      <c r="I4085">
        <v>7</v>
      </c>
    </row>
    <row r="4086" spans="1:9" x14ac:dyDescent="0.25">
      <c r="A4086" s="3">
        <v>45622.12222222222</v>
      </c>
      <c r="B4086">
        <v>4.8079999999999998</v>
      </c>
      <c r="C4086">
        <v>24</v>
      </c>
      <c r="D4086" s="1">
        <v>8</v>
      </c>
      <c r="E4086">
        <v>59</v>
      </c>
      <c r="F4086">
        <v>1008.78</v>
      </c>
      <c r="G4086">
        <v>5</v>
      </c>
      <c r="H4086">
        <v>6</v>
      </c>
      <c r="I4086">
        <v>7</v>
      </c>
    </row>
    <row r="4087" spans="1:9" x14ac:dyDescent="0.25">
      <c r="A4087" s="3">
        <v>45622.121527777781</v>
      </c>
      <c r="B4087">
        <v>4.851</v>
      </c>
      <c r="C4087">
        <v>24</v>
      </c>
      <c r="D4087" s="1">
        <v>9</v>
      </c>
      <c r="E4087">
        <v>57</v>
      </c>
      <c r="F4087">
        <v>1008.79</v>
      </c>
      <c r="G4087">
        <v>5</v>
      </c>
      <c r="H4087">
        <v>6</v>
      </c>
      <c r="I4087">
        <v>7</v>
      </c>
    </row>
    <row r="4088" spans="1:9" x14ac:dyDescent="0.25">
      <c r="A4088" s="3">
        <v>45622.120833333334</v>
      </c>
      <c r="B4088">
        <v>4.9130000000000003</v>
      </c>
      <c r="C4088">
        <v>24</v>
      </c>
      <c r="D4088" s="1">
        <v>9</v>
      </c>
      <c r="E4088">
        <v>57</v>
      </c>
      <c r="F4088">
        <v>1008.8</v>
      </c>
      <c r="G4088">
        <v>5</v>
      </c>
      <c r="H4088">
        <v>6</v>
      </c>
      <c r="I4088">
        <v>7</v>
      </c>
    </row>
    <row r="4089" spans="1:9" x14ac:dyDescent="0.25">
      <c r="A4089" s="3">
        <v>45622.120138888888</v>
      </c>
      <c r="B4089">
        <v>4.9909999999999997</v>
      </c>
      <c r="C4089">
        <v>23</v>
      </c>
      <c r="D4089" s="1">
        <v>9</v>
      </c>
      <c r="E4089">
        <v>58</v>
      </c>
      <c r="F4089">
        <v>1008.79</v>
      </c>
      <c r="G4089">
        <v>5</v>
      </c>
      <c r="H4089">
        <v>6</v>
      </c>
      <c r="I4089">
        <v>7</v>
      </c>
    </row>
    <row r="4090" spans="1:9" x14ac:dyDescent="0.25">
      <c r="A4090" s="3">
        <v>45622.119444444441</v>
      </c>
      <c r="B4090">
        <v>5.077</v>
      </c>
      <c r="C4090">
        <v>23</v>
      </c>
      <c r="D4090" s="1">
        <v>8</v>
      </c>
      <c r="E4090">
        <v>60</v>
      </c>
      <c r="F4090">
        <v>1008.81</v>
      </c>
      <c r="G4090">
        <v>5</v>
      </c>
      <c r="H4090">
        <v>7</v>
      </c>
      <c r="I4090">
        <v>8</v>
      </c>
    </row>
    <row r="4091" spans="1:9" x14ac:dyDescent="0.25">
      <c r="A4091" s="3">
        <v>45622.118750000001</v>
      </c>
      <c r="B4091">
        <v>5.1239999999999997</v>
      </c>
      <c r="C4091">
        <v>22</v>
      </c>
      <c r="D4091" s="1">
        <v>8</v>
      </c>
      <c r="E4091">
        <v>60</v>
      </c>
      <c r="F4091">
        <v>1008.82</v>
      </c>
      <c r="G4091">
        <v>5</v>
      </c>
      <c r="H4091">
        <v>7</v>
      </c>
      <c r="I4091">
        <v>8</v>
      </c>
    </row>
    <row r="4092" spans="1:9" x14ac:dyDescent="0.25">
      <c r="A4092" s="3">
        <v>45622.118055555555</v>
      </c>
      <c r="B4092">
        <v>5.093</v>
      </c>
      <c r="C4092">
        <v>23</v>
      </c>
      <c r="D4092" s="1">
        <v>8</v>
      </c>
      <c r="E4092">
        <v>58</v>
      </c>
      <c r="F4092">
        <v>1008.82</v>
      </c>
      <c r="G4092">
        <v>5</v>
      </c>
      <c r="H4092">
        <v>7</v>
      </c>
      <c r="I4092">
        <v>8</v>
      </c>
    </row>
    <row r="4093" spans="1:9" x14ac:dyDescent="0.25">
      <c r="A4093" s="3">
        <v>45622.117361111108</v>
      </c>
      <c r="B4093">
        <v>5.0430000000000001</v>
      </c>
      <c r="C4093">
        <v>23</v>
      </c>
      <c r="D4093" s="1">
        <v>9</v>
      </c>
      <c r="E4093">
        <v>57</v>
      </c>
      <c r="F4093">
        <v>1008.83</v>
      </c>
      <c r="G4093">
        <v>5</v>
      </c>
      <c r="H4093">
        <v>7</v>
      </c>
      <c r="I4093">
        <v>8</v>
      </c>
    </row>
    <row r="4094" spans="1:9" x14ac:dyDescent="0.25">
      <c r="A4094" s="3">
        <v>45622.116666666669</v>
      </c>
      <c r="B4094">
        <v>4.9989999999999997</v>
      </c>
      <c r="C4094">
        <v>23</v>
      </c>
      <c r="D4094" s="1">
        <v>9</v>
      </c>
      <c r="E4094">
        <v>57</v>
      </c>
      <c r="F4094">
        <v>1008.79</v>
      </c>
      <c r="G4094">
        <v>5</v>
      </c>
      <c r="H4094">
        <v>7</v>
      </c>
      <c r="I4094">
        <v>8</v>
      </c>
    </row>
    <row r="4095" spans="1:9" x14ac:dyDescent="0.25">
      <c r="A4095" s="3">
        <v>45622.115972222222</v>
      </c>
      <c r="B4095">
        <v>4.968</v>
      </c>
      <c r="C4095">
        <v>23</v>
      </c>
      <c r="D4095" s="1">
        <v>9</v>
      </c>
      <c r="E4095">
        <v>57</v>
      </c>
      <c r="F4095">
        <v>1008.78</v>
      </c>
      <c r="G4095">
        <v>5</v>
      </c>
      <c r="H4095">
        <v>7</v>
      </c>
      <c r="I4095">
        <v>8</v>
      </c>
    </row>
    <row r="4096" spans="1:9" x14ac:dyDescent="0.25">
      <c r="A4096" s="3">
        <v>45622.115277777775</v>
      </c>
      <c r="B4096">
        <v>4.9450000000000003</v>
      </c>
      <c r="C4096">
        <v>24</v>
      </c>
      <c r="D4096" s="1">
        <v>9</v>
      </c>
      <c r="E4096">
        <v>57</v>
      </c>
      <c r="F4096">
        <v>1008.76</v>
      </c>
      <c r="G4096">
        <v>5</v>
      </c>
      <c r="H4096">
        <v>7</v>
      </c>
      <c r="I4096">
        <v>8</v>
      </c>
    </row>
    <row r="4097" spans="1:9" x14ac:dyDescent="0.25">
      <c r="A4097" s="3">
        <v>45622.114583333336</v>
      </c>
      <c r="B4097">
        <v>4.9279999999999999</v>
      </c>
      <c r="C4097">
        <v>24</v>
      </c>
      <c r="D4097" s="1">
        <v>9</v>
      </c>
      <c r="E4097">
        <v>57</v>
      </c>
      <c r="F4097">
        <v>1008.76</v>
      </c>
      <c r="G4097">
        <v>5</v>
      </c>
      <c r="H4097">
        <v>7</v>
      </c>
      <c r="I4097">
        <v>8</v>
      </c>
    </row>
    <row r="4098" spans="1:9" x14ac:dyDescent="0.25">
      <c r="A4098" s="3">
        <v>45622.113888888889</v>
      </c>
      <c r="B4098">
        <v>4.9290000000000003</v>
      </c>
      <c r="C4098">
        <v>24</v>
      </c>
      <c r="D4098" s="1">
        <v>9</v>
      </c>
      <c r="E4098">
        <v>57</v>
      </c>
      <c r="F4098">
        <v>1008.8</v>
      </c>
      <c r="G4098">
        <v>5</v>
      </c>
      <c r="H4098">
        <v>7</v>
      </c>
      <c r="I4098">
        <v>8</v>
      </c>
    </row>
    <row r="4099" spans="1:9" x14ac:dyDescent="0.25">
      <c r="A4099" s="3">
        <v>45622.113194444442</v>
      </c>
      <c r="B4099">
        <v>4.9720000000000004</v>
      </c>
      <c r="C4099">
        <v>23</v>
      </c>
      <c r="D4099" s="1">
        <v>9</v>
      </c>
      <c r="E4099">
        <v>58</v>
      </c>
      <c r="F4099">
        <v>1008.82</v>
      </c>
      <c r="G4099">
        <v>5</v>
      </c>
      <c r="H4099">
        <v>7</v>
      </c>
      <c r="I4099">
        <v>8</v>
      </c>
    </row>
    <row r="4100" spans="1:9" x14ac:dyDescent="0.25">
      <c r="A4100" s="3">
        <v>45622.112500000003</v>
      </c>
      <c r="B4100">
        <v>5.04</v>
      </c>
      <c r="C4100">
        <v>23</v>
      </c>
      <c r="D4100" s="1">
        <v>9</v>
      </c>
      <c r="E4100">
        <v>58</v>
      </c>
      <c r="F4100">
        <v>1008.85</v>
      </c>
      <c r="G4100">
        <v>5</v>
      </c>
      <c r="H4100">
        <v>7</v>
      </c>
      <c r="I4100">
        <v>8</v>
      </c>
    </row>
    <row r="4101" spans="1:9" x14ac:dyDescent="0.25">
      <c r="A4101" s="3">
        <v>45622.111805555556</v>
      </c>
      <c r="B4101">
        <v>5.1139999999999999</v>
      </c>
      <c r="C4101">
        <v>22</v>
      </c>
      <c r="D4101" s="1">
        <v>9</v>
      </c>
      <c r="E4101">
        <v>58</v>
      </c>
      <c r="F4101">
        <v>1008.85</v>
      </c>
      <c r="G4101">
        <v>6</v>
      </c>
      <c r="H4101">
        <v>8</v>
      </c>
      <c r="I4101">
        <v>9</v>
      </c>
    </row>
    <row r="4102" spans="1:9" x14ac:dyDescent="0.25">
      <c r="A4102" s="3">
        <v>45622.111111111109</v>
      </c>
      <c r="B4102">
        <v>5.149</v>
      </c>
      <c r="C4102">
        <v>22</v>
      </c>
      <c r="D4102" s="1">
        <v>9</v>
      </c>
      <c r="E4102">
        <v>57</v>
      </c>
      <c r="F4102">
        <v>1008.86</v>
      </c>
      <c r="G4102">
        <v>6</v>
      </c>
      <c r="H4102">
        <v>8</v>
      </c>
      <c r="I4102">
        <v>10</v>
      </c>
    </row>
    <row r="4103" spans="1:9" x14ac:dyDescent="0.25">
      <c r="A4103" s="3">
        <v>45622.11041666667</v>
      </c>
      <c r="B4103">
        <v>5.093</v>
      </c>
      <c r="C4103">
        <v>23</v>
      </c>
      <c r="D4103" s="1">
        <v>9</v>
      </c>
      <c r="E4103">
        <v>57</v>
      </c>
      <c r="F4103">
        <v>1008.87</v>
      </c>
      <c r="G4103">
        <v>6</v>
      </c>
      <c r="H4103">
        <v>8</v>
      </c>
      <c r="I4103">
        <v>10</v>
      </c>
    </row>
    <row r="4104" spans="1:9" x14ac:dyDescent="0.25">
      <c r="A4104" s="3">
        <v>45622.109722222223</v>
      </c>
      <c r="B4104">
        <v>5.0250000000000004</v>
      </c>
      <c r="C4104">
        <v>23</v>
      </c>
      <c r="D4104" s="1">
        <v>9</v>
      </c>
      <c r="E4104">
        <v>57</v>
      </c>
      <c r="F4104">
        <v>1008.87</v>
      </c>
      <c r="G4104">
        <v>6</v>
      </c>
      <c r="H4104">
        <v>8</v>
      </c>
      <c r="I4104">
        <v>10</v>
      </c>
    </row>
    <row r="4105" spans="1:9" x14ac:dyDescent="0.25">
      <c r="A4105" s="3">
        <v>45622.109027777777</v>
      </c>
      <c r="B4105">
        <v>4.9610000000000003</v>
      </c>
      <c r="C4105">
        <v>23</v>
      </c>
      <c r="D4105" s="1">
        <v>9</v>
      </c>
      <c r="E4105">
        <v>57</v>
      </c>
      <c r="F4105">
        <v>1008.86</v>
      </c>
      <c r="G4105">
        <v>6</v>
      </c>
      <c r="H4105">
        <v>8</v>
      </c>
      <c r="I4105">
        <v>10</v>
      </c>
    </row>
    <row r="4106" spans="1:9" x14ac:dyDescent="0.25">
      <c r="A4106" s="3">
        <v>45622.10833333333</v>
      </c>
      <c r="B4106">
        <v>4.907</v>
      </c>
      <c r="C4106">
        <v>24</v>
      </c>
      <c r="D4106" s="1">
        <v>9</v>
      </c>
      <c r="E4106">
        <v>57</v>
      </c>
      <c r="F4106">
        <v>1008.84</v>
      </c>
      <c r="G4106">
        <v>6</v>
      </c>
      <c r="H4106">
        <v>8</v>
      </c>
      <c r="I4106">
        <v>10</v>
      </c>
    </row>
    <row r="4107" spans="1:9" x14ac:dyDescent="0.25">
      <c r="A4107" s="3">
        <v>45622.107638888891</v>
      </c>
      <c r="B4107">
        <v>4.8710000000000004</v>
      </c>
      <c r="C4107">
        <v>24</v>
      </c>
      <c r="D4107" s="1">
        <v>9</v>
      </c>
      <c r="E4107">
        <v>57</v>
      </c>
      <c r="F4107">
        <v>1008.81</v>
      </c>
      <c r="G4107">
        <v>6</v>
      </c>
      <c r="H4107">
        <v>8</v>
      </c>
      <c r="I4107">
        <v>10</v>
      </c>
    </row>
    <row r="4108" spans="1:9" x14ac:dyDescent="0.25">
      <c r="A4108" s="3">
        <v>45622.106944444444</v>
      </c>
      <c r="B4108">
        <v>4.8540000000000001</v>
      </c>
      <c r="C4108">
        <v>24</v>
      </c>
      <c r="D4108" s="1">
        <v>9</v>
      </c>
      <c r="E4108">
        <v>58</v>
      </c>
      <c r="F4108">
        <v>1008.81</v>
      </c>
      <c r="G4108">
        <v>6</v>
      </c>
      <c r="H4108">
        <v>8</v>
      </c>
      <c r="I4108">
        <v>10</v>
      </c>
    </row>
    <row r="4109" spans="1:9" x14ac:dyDescent="0.25">
      <c r="A4109" s="3">
        <v>45622.106249999997</v>
      </c>
      <c r="B4109">
        <v>4.8550000000000004</v>
      </c>
      <c r="C4109">
        <v>24</v>
      </c>
      <c r="D4109" s="1">
        <v>9</v>
      </c>
      <c r="E4109">
        <v>58</v>
      </c>
      <c r="F4109">
        <v>1008.79</v>
      </c>
      <c r="G4109">
        <v>6</v>
      </c>
      <c r="H4109">
        <v>8</v>
      </c>
      <c r="I4109">
        <v>10</v>
      </c>
    </row>
    <row r="4110" spans="1:9" x14ac:dyDescent="0.25">
      <c r="A4110" s="3">
        <v>45622.105555555558</v>
      </c>
      <c r="B4110">
        <v>4.8860000000000001</v>
      </c>
      <c r="C4110">
        <v>24</v>
      </c>
      <c r="D4110" s="1">
        <v>9</v>
      </c>
      <c r="E4110">
        <v>58</v>
      </c>
      <c r="F4110">
        <v>1008.79</v>
      </c>
      <c r="G4110">
        <v>6</v>
      </c>
      <c r="H4110">
        <v>8</v>
      </c>
      <c r="I4110">
        <v>10</v>
      </c>
    </row>
    <row r="4111" spans="1:9" x14ac:dyDescent="0.25">
      <c r="A4111" s="3">
        <v>45622.104861111111</v>
      </c>
      <c r="B4111">
        <v>4.9610000000000003</v>
      </c>
      <c r="C4111">
        <v>23</v>
      </c>
      <c r="D4111" s="1">
        <v>9</v>
      </c>
      <c r="E4111">
        <v>58</v>
      </c>
      <c r="F4111">
        <v>1008.8</v>
      </c>
      <c r="G4111">
        <v>6</v>
      </c>
      <c r="H4111">
        <v>8</v>
      </c>
      <c r="I4111">
        <v>10</v>
      </c>
    </row>
    <row r="4112" spans="1:9" x14ac:dyDescent="0.25">
      <c r="A4112" s="3">
        <v>45622.104166666664</v>
      </c>
      <c r="B4112">
        <v>5.05</v>
      </c>
      <c r="C4112">
        <v>23</v>
      </c>
      <c r="D4112" s="1">
        <v>8</v>
      </c>
      <c r="E4112">
        <v>59</v>
      </c>
      <c r="F4112">
        <v>1008.83</v>
      </c>
      <c r="G4112">
        <v>7</v>
      </c>
      <c r="H4112">
        <v>9</v>
      </c>
      <c r="I4112">
        <v>10</v>
      </c>
    </row>
    <row r="4113" spans="1:9" x14ac:dyDescent="0.25">
      <c r="A4113" s="3">
        <v>45622.103472222225</v>
      </c>
      <c r="B4113">
        <v>5.0970000000000004</v>
      </c>
      <c r="C4113">
        <v>23</v>
      </c>
      <c r="D4113" s="1">
        <v>8</v>
      </c>
      <c r="E4113">
        <v>58</v>
      </c>
      <c r="F4113">
        <v>1008.81</v>
      </c>
      <c r="G4113">
        <v>5</v>
      </c>
      <c r="H4113">
        <v>7</v>
      </c>
      <c r="I4113">
        <v>8</v>
      </c>
    </row>
    <row r="4114" spans="1:9" x14ac:dyDescent="0.25">
      <c r="A4114" s="3">
        <v>45622.102777777778</v>
      </c>
      <c r="B4114">
        <v>5.0609999999999999</v>
      </c>
      <c r="C4114">
        <v>23</v>
      </c>
      <c r="D4114" s="1">
        <v>9</v>
      </c>
      <c r="E4114">
        <v>57</v>
      </c>
      <c r="F4114">
        <v>1008.82</v>
      </c>
      <c r="G4114">
        <v>5</v>
      </c>
      <c r="H4114">
        <v>7</v>
      </c>
      <c r="I4114">
        <v>8</v>
      </c>
    </row>
    <row r="4115" spans="1:9" x14ac:dyDescent="0.25">
      <c r="A4115" s="3">
        <v>45622.102083333331</v>
      </c>
      <c r="B4115">
        <v>5.0090000000000003</v>
      </c>
      <c r="C4115">
        <v>23</v>
      </c>
      <c r="D4115" s="1">
        <v>9</v>
      </c>
      <c r="E4115">
        <v>57</v>
      </c>
      <c r="F4115">
        <v>1008.81</v>
      </c>
      <c r="G4115">
        <v>5</v>
      </c>
      <c r="H4115">
        <v>7</v>
      </c>
      <c r="I4115">
        <v>8</v>
      </c>
    </row>
    <row r="4116" spans="1:9" x14ac:dyDescent="0.25">
      <c r="A4116" s="3">
        <v>45622.101388888892</v>
      </c>
      <c r="B4116">
        <v>4.9630000000000001</v>
      </c>
      <c r="C4116">
        <v>23</v>
      </c>
      <c r="D4116" s="1">
        <v>9</v>
      </c>
      <c r="E4116">
        <v>57</v>
      </c>
      <c r="F4116">
        <v>1008.82</v>
      </c>
      <c r="G4116">
        <v>5</v>
      </c>
      <c r="H4116">
        <v>7</v>
      </c>
      <c r="I4116">
        <v>8</v>
      </c>
    </row>
    <row r="4117" spans="1:9" x14ac:dyDescent="0.25">
      <c r="A4117" s="3">
        <v>45622.100694444445</v>
      </c>
      <c r="B4117">
        <v>4.9390000000000001</v>
      </c>
      <c r="C4117">
        <v>24</v>
      </c>
      <c r="D4117" s="1">
        <v>9</v>
      </c>
      <c r="E4117">
        <v>57</v>
      </c>
      <c r="F4117">
        <v>1008.8</v>
      </c>
      <c r="G4117">
        <v>5</v>
      </c>
      <c r="H4117">
        <v>7</v>
      </c>
      <c r="I4117">
        <v>8</v>
      </c>
    </row>
    <row r="4118" spans="1:9" x14ac:dyDescent="0.25">
      <c r="A4118" s="3">
        <v>45622.1</v>
      </c>
      <c r="B4118">
        <v>4.9349999999999996</v>
      </c>
      <c r="C4118">
        <v>24</v>
      </c>
      <c r="D4118" s="1">
        <v>9</v>
      </c>
      <c r="E4118">
        <v>57</v>
      </c>
      <c r="F4118">
        <v>1008.8</v>
      </c>
      <c r="G4118">
        <v>5</v>
      </c>
      <c r="H4118">
        <v>7</v>
      </c>
      <c r="I4118">
        <v>8</v>
      </c>
    </row>
    <row r="4119" spans="1:9" x14ac:dyDescent="0.25">
      <c r="A4119" s="3">
        <v>45622.099305555559</v>
      </c>
      <c r="B4119">
        <v>4.9359999999999999</v>
      </c>
      <c r="C4119">
        <v>24</v>
      </c>
      <c r="D4119" s="1">
        <v>9</v>
      </c>
      <c r="E4119">
        <v>57</v>
      </c>
      <c r="F4119">
        <v>1008.8</v>
      </c>
      <c r="G4119">
        <v>5</v>
      </c>
      <c r="H4119">
        <v>7</v>
      </c>
      <c r="I4119">
        <v>8</v>
      </c>
    </row>
    <row r="4120" spans="1:9" x14ac:dyDescent="0.25">
      <c r="A4120" s="3">
        <v>45622.098611111112</v>
      </c>
      <c r="B4120">
        <v>4.9470000000000001</v>
      </c>
      <c r="C4120">
        <v>24</v>
      </c>
      <c r="D4120" s="1">
        <v>9</v>
      </c>
      <c r="E4120">
        <v>58</v>
      </c>
      <c r="F4120">
        <v>1008.82</v>
      </c>
      <c r="G4120">
        <v>5</v>
      </c>
      <c r="H4120">
        <v>7</v>
      </c>
      <c r="I4120">
        <v>8</v>
      </c>
    </row>
    <row r="4121" spans="1:9" x14ac:dyDescent="0.25">
      <c r="A4121" s="3">
        <v>45622.097916666666</v>
      </c>
      <c r="B4121">
        <v>4.9909999999999997</v>
      </c>
      <c r="C4121">
        <v>23</v>
      </c>
      <c r="D4121" s="1">
        <v>9</v>
      </c>
      <c r="E4121">
        <v>58</v>
      </c>
      <c r="F4121">
        <v>1008.83</v>
      </c>
      <c r="G4121">
        <v>5</v>
      </c>
      <c r="H4121">
        <v>7</v>
      </c>
      <c r="I4121">
        <v>8</v>
      </c>
    </row>
    <row r="4122" spans="1:9" x14ac:dyDescent="0.25">
      <c r="A4122" s="3">
        <v>45622.097222222219</v>
      </c>
      <c r="B4122">
        <v>5.0540000000000003</v>
      </c>
      <c r="C4122">
        <v>23</v>
      </c>
      <c r="D4122" s="1">
        <v>9</v>
      </c>
      <c r="E4122">
        <v>58</v>
      </c>
      <c r="F4122">
        <v>1008.85</v>
      </c>
      <c r="G4122">
        <v>5</v>
      </c>
      <c r="H4122">
        <v>7</v>
      </c>
      <c r="I4122">
        <v>8</v>
      </c>
    </row>
    <row r="4123" spans="1:9" x14ac:dyDescent="0.25">
      <c r="A4123" s="3">
        <v>45622.09652777778</v>
      </c>
      <c r="B4123">
        <v>5.1319999999999997</v>
      </c>
      <c r="C4123">
        <v>22</v>
      </c>
      <c r="D4123" s="1">
        <v>9</v>
      </c>
      <c r="E4123">
        <v>58</v>
      </c>
      <c r="F4123">
        <v>1008.87</v>
      </c>
      <c r="G4123">
        <v>6</v>
      </c>
      <c r="H4123">
        <v>8</v>
      </c>
      <c r="I4123">
        <v>9</v>
      </c>
    </row>
    <row r="4124" spans="1:9" x14ac:dyDescent="0.25">
      <c r="A4124" s="3">
        <v>45622.095833333333</v>
      </c>
      <c r="B4124">
        <v>5.1859999999999999</v>
      </c>
      <c r="C4124">
        <v>22</v>
      </c>
      <c r="D4124" s="1">
        <v>9</v>
      </c>
      <c r="E4124">
        <v>57</v>
      </c>
      <c r="F4124">
        <v>1008.88</v>
      </c>
      <c r="G4124">
        <v>6</v>
      </c>
      <c r="H4124">
        <v>8</v>
      </c>
      <c r="I4124">
        <v>10</v>
      </c>
    </row>
    <row r="4125" spans="1:9" x14ac:dyDescent="0.25">
      <c r="A4125" s="3">
        <v>45622.095138888886</v>
      </c>
      <c r="B4125">
        <v>5.15</v>
      </c>
      <c r="C4125">
        <v>22</v>
      </c>
      <c r="D4125" s="1">
        <v>9</v>
      </c>
      <c r="E4125">
        <v>57</v>
      </c>
      <c r="F4125">
        <v>1008.94</v>
      </c>
      <c r="G4125">
        <v>6</v>
      </c>
      <c r="H4125">
        <v>8</v>
      </c>
      <c r="I4125">
        <v>10</v>
      </c>
    </row>
    <row r="4126" spans="1:9" x14ac:dyDescent="0.25">
      <c r="A4126" s="3">
        <v>45622.094444444447</v>
      </c>
      <c r="B4126">
        <v>5.0789999999999997</v>
      </c>
      <c r="C4126">
        <v>23</v>
      </c>
      <c r="D4126" s="1">
        <v>9</v>
      </c>
      <c r="E4126">
        <v>58</v>
      </c>
      <c r="F4126">
        <v>1008.93</v>
      </c>
      <c r="G4126">
        <v>6</v>
      </c>
      <c r="H4126">
        <v>8</v>
      </c>
      <c r="I4126">
        <v>10</v>
      </c>
    </row>
    <row r="4127" spans="1:9" x14ac:dyDescent="0.25">
      <c r="A4127" s="3">
        <v>45622.09375</v>
      </c>
      <c r="B4127">
        <v>5.0129999999999999</v>
      </c>
      <c r="C4127">
        <v>23</v>
      </c>
      <c r="D4127" s="1">
        <v>9</v>
      </c>
      <c r="E4127">
        <v>57</v>
      </c>
      <c r="F4127">
        <v>1008.96</v>
      </c>
      <c r="G4127">
        <v>6</v>
      </c>
      <c r="H4127">
        <v>8</v>
      </c>
      <c r="I4127">
        <v>10</v>
      </c>
    </row>
    <row r="4128" spans="1:9" x14ac:dyDescent="0.25">
      <c r="A4128" s="3">
        <v>45622.093055555553</v>
      </c>
      <c r="B4128">
        <v>4.9550000000000001</v>
      </c>
      <c r="C4128">
        <v>23</v>
      </c>
      <c r="D4128" s="1">
        <v>9</v>
      </c>
      <c r="E4128">
        <v>58</v>
      </c>
      <c r="F4128">
        <v>1008.96</v>
      </c>
      <c r="G4128">
        <v>6</v>
      </c>
      <c r="H4128">
        <v>8</v>
      </c>
      <c r="I4128">
        <v>10</v>
      </c>
    </row>
    <row r="4129" spans="1:9" x14ac:dyDescent="0.25">
      <c r="A4129" s="3">
        <v>45622.092361111114</v>
      </c>
      <c r="B4129">
        <v>4.9109999999999996</v>
      </c>
      <c r="C4129">
        <v>24</v>
      </c>
      <c r="D4129" s="1">
        <v>9</v>
      </c>
      <c r="E4129">
        <v>58</v>
      </c>
      <c r="F4129">
        <v>1008.97</v>
      </c>
      <c r="G4129">
        <v>6</v>
      </c>
      <c r="H4129">
        <v>8</v>
      </c>
      <c r="I4129">
        <v>10</v>
      </c>
    </row>
    <row r="4130" spans="1:9" x14ac:dyDescent="0.25">
      <c r="A4130" s="3">
        <v>45622.091666666667</v>
      </c>
      <c r="B4130">
        <v>4.8970000000000002</v>
      </c>
      <c r="C4130">
        <v>24</v>
      </c>
      <c r="D4130" s="1">
        <v>9</v>
      </c>
      <c r="E4130">
        <v>58</v>
      </c>
      <c r="F4130">
        <v>1008.93</v>
      </c>
      <c r="G4130">
        <v>6</v>
      </c>
      <c r="H4130">
        <v>8</v>
      </c>
      <c r="I4130">
        <v>10</v>
      </c>
    </row>
    <row r="4131" spans="1:9" x14ac:dyDescent="0.25">
      <c r="A4131" s="3">
        <v>45622.09097222222</v>
      </c>
      <c r="B4131">
        <v>4.907</v>
      </c>
      <c r="C4131">
        <v>24</v>
      </c>
      <c r="D4131" s="1">
        <v>9</v>
      </c>
      <c r="E4131">
        <v>58</v>
      </c>
      <c r="F4131">
        <v>1008.91</v>
      </c>
      <c r="G4131">
        <v>6</v>
      </c>
      <c r="H4131">
        <v>8</v>
      </c>
      <c r="I4131">
        <v>10</v>
      </c>
    </row>
    <row r="4132" spans="1:9" x14ac:dyDescent="0.25">
      <c r="A4132" s="3">
        <v>45622.090277777781</v>
      </c>
      <c r="B4132">
        <v>4.9450000000000003</v>
      </c>
      <c r="C4132">
        <v>24</v>
      </c>
      <c r="D4132" s="1">
        <v>9</v>
      </c>
      <c r="E4132">
        <v>58</v>
      </c>
      <c r="F4132">
        <v>1008.92</v>
      </c>
      <c r="G4132">
        <v>6</v>
      </c>
      <c r="H4132">
        <v>8</v>
      </c>
      <c r="I4132">
        <v>10</v>
      </c>
    </row>
    <row r="4133" spans="1:9" x14ac:dyDescent="0.25">
      <c r="A4133" s="3">
        <v>45622.089583333334</v>
      </c>
      <c r="B4133">
        <v>5.0119999999999996</v>
      </c>
      <c r="C4133">
        <v>23</v>
      </c>
      <c r="D4133" s="1">
        <v>9</v>
      </c>
      <c r="E4133">
        <v>58</v>
      </c>
      <c r="F4133">
        <v>1008.93</v>
      </c>
      <c r="G4133">
        <v>6</v>
      </c>
      <c r="H4133">
        <v>8</v>
      </c>
      <c r="I4133">
        <v>10</v>
      </c>
    </row>
    <row r="4134" spans="1:9" x14ac:dyDescent="0.25">
      <c r="A4134" s="3">
        <v>45622.088888888888</v>
      </c>
      <c r="B4134">
        <v>5.1079999999999997</v>
      </c>
      <c r="C4134">
        <v>22</v>
      </c>
      <c r="D4134" s="1">
        <v>8</v>
      </c>
      <c r="E4134">
        <v>58</v>
      </c>
      <c r="F4134">
        <v>1008.92</v>
      </c>
      <c r="G4134">
        <v>6</v>
      </c>
      <c r="H4134">
        <v>8</v>
      </c>
      <c r="I4134">
        <v>10</v>
      </c>
    </row>
    <row r="4135" spans="1:9" x14ac:dyDescent="0.25">
      <c r="A4135" s="3">
        <v>45622.088194444441</v>
      </c>
      <c r="B4135">
        <v>5.1820000000000004</v>
      </c>
      <c r="C4135">
        <v>22</v>
      </c>
      <c r="D4135" s="1">
        <v>8</v>
      </c>
      <c r="E4135">
        <v>60</v>
      </c>
      <c r="F4135">
        <v>1008.93</v>
      </c>
      <c r="G4135">
        <v>5</v>
      </c>
      <c r="H4135">
        <v>8</v>
      </c>
      <c r="I4135">
        <v>10</v>
      </c>
    </row>
    <row r="4136" spans="1:9" x14ac:dyDescent="0.25">
      <c r="A4136" s="3">
        <v>45622.087500000001</v>
      </c>
      <c r="B4136">
        <v>5.1779999999999999</v>
      </c>
      <c r="C4136">
        <v>22</v>
      </c>
      <c r="D4136" s="1">
        <v>9</v>
      </c>
      <c r="E4136">
        <v>57</v>
      </c>
      <c r="F4136">
        <v>1008.93</v>
      </c>
      <c r="G4136">
        <v>5</v>
      </c>
      <c r="H4136">
        <v>15</v>
      </c>
      <c r="I4136">
        <v>28</v>
      </c>
    </row>
    <row r="4137" spans="1:9" x14ac:dyDescent="0.25">
      <c r="A4137" s="3">
        <v>45622.086805555555</v>
      </c>
      <c r="B4137">
        <v>5.1509999999999998</v>
      </c>
      <c r="C4137">
        <v>22</v>
      </c>
      <c r="D4137" s="1">
        <v>9</v>
      </c>
      <c r="E4137">
        <v>57</v>
      </c>
      <c r="F4137">
        <v>1008.91</v>
      </c>
      <c r="G4137">
        <v>5</v>
      </c>
      <c r="H4137">
        <v>15</v>
      </c>
      <c r="I4137">
        <v>28</v>
      </c>
    </row>
    <row r="4138" spans="1:9" x14ac:dyDescent="0.25">
      <c r="A4138" s="3">
        <v>45622.086111111108</v>
      </c>
      <c r="B4138">
        <v>5.1269999999999998</v>
      </c>
      <c r="C4138">
        <v>22</v>
      </c>
      <c r="D4138" s="1">
        <v>9</v>
      </c>
      <c r="E4138">
        <v>57</v>
      </c>
      <c r="F4138">
        <v>1008.88</v>
      </c>
      <c r="G4138">
        <v>5</v>
      </c>
      <c r="H4138">
        <v>15</v>
      </c>
      <c r="I4138">
        <v>28</v>
      </c>
    </row>
    <row r="4139" spans="1:9" x14ac:dyDescent="0.25">
      <c r="A4139" s="3">
        <v>45622.085416666669</v>
      </c>
      <c r="B4139">
        <v>5.1040000000000001</v>
      </c>
      <c r="C4139">
        <v>22</v>
      </c>
      <c r="D4139" s="1">
        <v>9</v>
      </c>
      <c r="E4139">
        <v>57</v>
      </c>
      <c r="F4139">
        <v>1008.83</v>
      </c>
      <c r="G4139">
        <v>5</v>
      </c>
      <c r="H4139">
        <v>15</v>
      </c>
      <c r="I4139">
        <v>28</v>
      </c>
    </row>
    <row r="4140" spans="1:9" x14ac:dyDescent="0.25">
      <c r="A4140" s="3">
        <v>45622.084722222222</v>
      </c>
      <c r="B4140">
        <v>5.0759999999999996</v>
      </c>
      <c r="C4140">
        <v>23</v>
      </c>
      <c r="D4140" s="1">
        <v>9</v>
      </c>
      <c r="E4140">
        <v>58</v>
      </c>
      <c r="F4140">
        <v>1008.81</v>
      </c>
      <c r="G4140">
        <v>5</v>
      </c>
      <c r="H4140">
        <v>15</v>
      </c>
      <c r="I4140">
        <v>28</v>
      </c>
    </row>
    <row r="4141" spans="1:9" x14ac:dyDescent="0.25">
      <c r="A4141" s="3">
        <v>45622.084027777775</v>
      </c>
      <c r="B4141">
        <v>5.0579999999999998</v>
      </c>
      <c r="C4141">
        <v>23</v>
      </c>
      <c r="D4141" s="1">
        <v>9</v>
      </c>
      <c r="E4141">
        <v>58</v>
      </c>
      <c r="F4141">
        <v>1008.78</v>
      </c>
      <c r="G4141">
        <v>5</v>
      </c>
      <c r="H4141">
        <v>15</v>
      </c>
      <c r="I4141">
        <v>28</v>
      </c>
    </row>
    <row r="4142" spans="1:9" x14ac:dyDescent="0.25">
      <c r="A4142" s="3">
        <v>45622.083333333336</v>
      </c>
      <c r="B4142">
        <v>5.0620000000000003</v>
      </c>
      <c r="C4142">
        <v>23</v>
      </c>
      <c r="D4142" s="1">
        <v>9</v>
      </c>
      <c r="E4142">
        <v>58</v>
      </c>
      <c r="F4142">
        <v>1008.77</v>
      </c>
      <c r="G4142">
        <v>5</v>
      </c>
      <c r="H4142">
        <v>15</v>
      </c>
      <c r="I4142">
        <v>28</v>
      </c>
    </row>
    <row r="4143" spans="1:9" x14ac:dyDescent="0.25">
      <c r="A4143" s="3">
        <v>45622.082638888889</v>
      </c>
      <c r="B4143">
        <v>5.0880000000000001</v>
      </c>
      <c r="C4143">
        <v>23</v>
      </c>
      <c r="D4143" s="1">
        <v>9</v>
      </c>
      <c r="E4143">
        <v>58</v>
      </c>
      <c r="F4143">
        <v>1008.79</v>
      </c>
      <c r="G4143">
        <v>5</v>
      </c>
      <c r="H4143">
        <v>15</v>
      </c>
      <c r="I4143">
        <v>28</v>
      </c>
    </row>
    <row r="4144" spans="1:9" x14ac:dyDescent="0.25">
      <c r="A4144" s="3">
        <v>45622.081944444442</v>
      </c>
      <c r="B4144">
        <v>5.1429999999999998</v>
      </c>
      <c r="C4144">
        <v>22</v>
      </c>
      <c r="D4144" s="1">
        <v>9</v>
      </c>
      <c r="E4144">
        <v>58</v>
      </c>
      <c r="F4144">
        <v>1008.8</v>
      </c>
      <c r="G4144">
        <v>5</v>
      </c>
      <c r="H4144">
        <v>15</v>
      </c>
      <c r="I4144">
        <v>28</v>
      </c>
    </row>
    <row r="4145" spans="1:9" x14ac:dyDescent="0.25">
      <c r="A4145" s="3">
        <v>45622.081250000003</v>
      </c>
      <c r="B4145">
        <v>5.22</v>
      </c>
      <c r="C4145">
        <v>22</v>
      </c>
      <c r="D4145" s="1">
        <v>9</v>
      </c>
      <c r="E4145">
        <v>58</v>
      </c>
      <c r="F4145">
        <v>1008.81</v>
      </c>
      <c r="G4145">
        <v>5</v>
      </c>
      <c r="H4145">
        <v>15</v>
      </c>
      <c r="I4145">
        <v>28</v>
      </c>
    </row>
    <row r="4146" spans="1:9" x14ac:dyDescent="0.25">
      <c r="A4146" s="3">
        <v>45622.080555555556</v>
      </c>
      <c r="B4146">
        <v>5.2830000000000004</v>
      </c>
      <c r="C4146">
        <v>21</v>
      </c>
      <c r="D4146" s="1">
        <v>9</v>
      </c>
      <c r="E4146">
        <v>58</v>
      </c>
      <c r="F4146">
        <v>1008.81</v>
      </c>
      <c r="G4146">
        <v>6</v>
      </c>
      <c r="H4146">
        <v>8</v>
      </c>
      <c r="I4146">
        <v>10</v>
      </c>
    </row>
    <row r="4147" spans="1:9" x14ac:dyDescent="0.25">
      <c r="A4147" s="3">
        <v>45622.079861111109</v>
      </c>
      <c r="B4147">
        <v>5.2610000000000001</v>
      </c>
      <c r="C4147">
        <v>21</v>
      </c>
      <c r="D4147" s="1">
        <v>9</v>
      </c>
      <c r="E4147">
        <v>58</v>
      </c>
      <c r="F4147">
        <v>1008.8</v>
      </c>
      <c r="G4147">
        <v>5</v>
      </c>
      <c r="H4147">
        <v>9</v>
      </c>
      <c r="I4147">
        <v>14</v>
      </c>
    </row>
    <row r="4148" spans="1:9" x14ac:dyDescent="0.25">
      <c r="A4148" s="3">
        <v>45622.07916666667</v>
      </c>
      <c r="B4148">
        <v>5.2</v>
      </c>
      <c r="C4148">
        <v>22</v>
      </c>
      <c r="D4148" s="1">
        <v>9</v>
      </c>
      <c r="E4148">
        <v>58</v>
      </c>
      <c r="F4148">
        <v>1008.78</v>
      </c>
      <c r="G4148">
        <v>5</v>
      </c>
      <c r="H4148">
        <v>9</v>
      </c>
      <c r="I4148">
        <v>14</v>
      </c>
    </row>
    <row r="4149" spans="1:9" x14ac:dyDescent="0.25">
      <c r="A4149" s="3">
        <v>45622.078472222223</v>
      </c>
      <c r="B4149">
        <v>5.1459999999999999</v>
      </c>
      <c r="C4149">
        <v>22</v>
      </c>
      <c r="D4149" s="1">
        <v>9</v>
      </c>
      <c r="E4149">
        <v>58</v>
      </c>
      <c r="F4149">
        <v>1008.77</v>
      </c>
      <c r="G4149">
        <v>5</v>
      </c>
      <c r="H4149">
        <v>9</v>
      </c>
      <c r="I4149">
        <v>14</v>
      </c>
    </row>
    <row r="4150" spans="1:9" x14ac:dyDescent="0.25">
      <c r="A4150" s="3">
        <v>45622.077777777777</v>
      </c>
      <c r="B4150">
        <v>5.0940000000000003</v>
      </c>
      <c r="C4150">
        <v>23</v>
      </c>
      <c r="D4150" s="1">
        <v>9</v>
      </c>
      <c r="E4150">
        <v>58</v>
      </c>
      <c r="F4150">
        <v>1008.77</v>
      </c>
      <c r="G4150">
        <v>5</v>
      </c>
      <c r="H4150">
        <v>9</v>
      </c>
      <c r="I4150">
        <v>14</v>
      </c>
    </row>
    <row r="4151" spans="1:9" x14ac:dyDescent="0.25">
      <c r="A4151" s="3">
        <v>45622.07708333333</v>
      </c>
      <c r="B4151">
        <v>5.0540000000000003</v>
      </c>
      <c r="C4151">
        <v>23</v>
      </c>
      <c r="D4151" s="1">
        <v>9</v>
      </c>
      <c r="E4151">
        <v>58</v>
      </c>
      <c r="F4151">
        <v>1008.78</v>
      </c>
      <c r="G4151">
        <v>5</v>
      </c>
      <c r="H4151">
        <v>9</v>
      </c>
      <c r="I4151">
        <v>14</v>
      </c>
    </row>
    <row r="4152" spans="1:9" x14ac:dyDescent="0.25">
      <c r="A4152" s="3">
        <v>45622.076388888891</v>
      </c>
      <c r="B4152">
        <v>5.0339999999999998</v>
      </c>
      <c r="C4152">
        <v>23</v>
      </c>
      <c r="D4152" s="1">
        <v>9</v>
      </c>
      <c r="E4152">
        <v>58</v>
      </c>
      <c r="F4152">
        <v>1008.81</v>
      </c>
      <c r="G4152">
        <v>5</v>
      </c>
      <c r="H4152">
        <v>9</v>
      </c>
      <c r="I4152">
        <v>14</v>
      </c>
    </row>
    <row r="4153" spans="1:9" x14ac:dyDescent="0.25">
      <c r="A4153" s="3">
        <v>45622.075694444444</v>
      </c>
      <c r="B4153">
        <v>5.0469999999999997</v>
      </c>
      <c r="C4153">
        <v>23</v>
      </c>
      <c r="D4153" s="1">
        <v>9</v>
      </c>
      <c r="E4153">
        <v>58</v>
      </c>
      <c r="F4153">
        <v>1008.84</v>
      </c>
      <c r="G4153">
        <v>5</v>
      </c>
      <c r="H4153">
        <v>9</v>
      </c>
      <c r="I4153">
        <v>14</v>
      </c>
    </row>
    <row r="4154" spans="1:9" x14ac:dyDescent="0.25">
      <c r="A4154" s="3">
        <v>45622.074999999997</v>
      </c>
      <c r="B4154">
        <v>5.0949999999999998</v>
      </c>
      <c r="C4154">
        <v>23</v>
      </c>
      <c r="D4154" s="1">
        <v>9</v>
      </c>
      <c r="E4154">
        <v>58</v>
      </c>
      <c r="F4154">
        <v>1008.86</v>
      </c>
      <c r="G4154">
        <v>5</v>
      </c>
      <c r="H4154">
        <v>9</v>
      </c>
      <c r="I4154">
        <v>14</v>
      </c>
    </row>
    <row r="4155" spans="1:9" x14ac:dyDescent="0.25">
      <c r="A4155" s="3">
        <v>45622.074305555558</v>
      </c>
      <c r="B4155">
        <v>5.1669999999999998</v>
      </c>
      <c r="C4155">
        <v>22</v>
      </c>
      <c r="D4155" s="1">
        <v>9</v>
      </c>
      <c r="E4155">
        <v>58</v>
      </c>
      <c r="F4155">
        <v>1008.87</v>
      </c>
      <c r="G4155">
        <v>5</v>
      </c>
      <c r="H4155">
        <v>9</v>
      </c>
      <c r="I4155">
        <v>14</v>
      </c>
    </row>
    <row r="4156" spans="1:9" x14ac:dyDescent="0.25">
      <c r="A4156" s="3">
        <v>45622.073611111111</v>
      </c>
      <c r="B4156">
        <v>5.2510000000000003</v>
      </c>
      <c r="C4156">
        <v>21</v>
      </c>
      <c r="D4156" s="1">
        <v>9</v>
      </c>
      <c r="E4156">
        <v>58</v>
      </c>
      <c r="F4156">
        <v>1008.87</v>
      </c>
      <c r="G4156">
        <v>5</v>
      </c>
      <c r="H4156">
        <v>9</v>
      </c>
      <c r="I4156">
        <v>14</v>
      </c>
    </row>
    <row r="4157" spans="1:9" x14ac:dyDescent="0.25">
      <c r="A4157" s="3">
        <v>45622.072916666664</v>
      </c>
      <c r="B4157">
        <v>5.3230000000000004</v>
      </c>
      <c r="C4157">
        <v>21</v>
      </c>
      <c r="D4157" s="1">
        <v>9</v>
      </c>
      <c r="E4157">
        <v>58</v>
      </c>
      <c r="F4157">
        <v>1008.86</v>
      </c>
      <c r="G4157">
        <v>7</v>
      </c>
      <c r="H4157">
        <v>9</v>
      </c>
      <c r="I4157">
        <v>10</v>
      </c>
    </row>
    <row r="4158" spans="1:9" x14ac:dyDescent="0.25">
      <c r="A4158" s="3">
        <v>45622.072222222225</v>
      </c>
      <c r="B4158">
        <v>5.3170000000000002</v>
      </c>
      <c r="C4158">
        <v>21</v>
      </c>
      <c r="D4158" s="1">
        <v>9</v>
      </c>
      <c r="E4158">
        <v>58</v>
      </c>
      <c r="F4158">
        <v>1008.85</v>
      </c>
      <c r="G4158">
        <v>4</v>
      </c>
      <c r="H4158">
        <v>7</v>
      </c>
      <c r="I4158">
        <v>11</v>
      </c>
    </row>
    <row r="4159" spans="1:9" x14ac:dyDescent="0.25">
      <c r="A4159" s="3">
        <v>45622.071527777778</v>
      </c>
      <c r="B4159">
        <v>5.2629999999999999</v>
      </c>
      <c r="C4159">
        <v>21</v>
      </c>
      <c r="D4159" s="1">
        <v>9</v>
      </c>
      <c r="E4159">
        <v>58</v>
      </c>
      <c r="F4159">
        <v>1008.84</v>
      </c>
      <c r="G4159">
        <v>4</v>
      </c>
      <c r="H4159">
        <v>7</v>
      </c>
      <c r="I4159">
        <v>11</v>
      </c>
    </row>
    <row r="4160" spans="1:9" x14ac:dyDescent="0.25">
      <c r="A4160" s="3">
        <v>45622.070833333331</v>
      </c>
      <c r="B4160">
        <v>5.2069999999999999</v>
      </c>
      <c r="C4160">
        <v>22</v>
      </c>
      <c r="D4160" s="1">
        <v>9</v>
      </c>
      <c r="E4160">
        <v>58</v>
      </c>
      <c r="F4160">
        <v>1008.82</v>
      </c>
      <c r="G4160">
        <v>4</v>
      </c>
      <c r="H4160">
        <v>7</v>
      </c>
      <c r="I4160">
        <v>11</v>
      </c>
    </row>
    <row r="4161" spans="1:9" x14ac:dyDescent="0.25">
      <c r="A4161" s="3">
        <v>45622.070138888892</v>
      </c>
      <c r="B4161">
        <v>5.1459999999999999</v>
      </c>
      <c r="C4161">
        <v>22</v>
      </c>
      <c r="D4161" s="1">
        <v>9</v>
      </c>
      <c r="E4161">
        <v>58</v>
      </c>
      <c r="F4161">
        <v>1008.83</v>
      </c>
      <c r="G4161">
        <v>4</v>
      </c>
      <c r="H4161">
        <v>7</v>
      </c>
      <c r="I4161">
        <v>11</v>
      </c>
    </row>
    <row r="4162" spans="1:9" x14ac:dyDescent="0.25">
      <c r="A4162" s="3">
        <v>45622.069444444445</v>
      </c>
      <c r="B4162">
        <v>5.0910000000000002</v>
      </c>
      <c r="C4162">
        <v>23</v>
      </c>
      <c r="D4162" s="1">
        <v>9</v>
      </c>
      <c r="E4162">
        <v>58</v>
      </c>
      <c r="F4162">
        <v>1008.83</v>
      </c>
      <c r="G4162">
        <v>4</v>
      </c>
      <c r="H4162">
        <v>7</v>
      </c>
      <c r="I4162">
        <v>11</v>
      </c>
    </row>
    <row r="4163" spans="1:9" x14ac:dyDescent="0.25">
      <c r="A4163" s="3">
        <v>45622.068749999999</v>
      </c>
      <c r="B4163">
        <v>5.0529999999999999</v>
      </c>
      <c r="C4163">
        <v>23</v>
      </c>
      <c r="D4163" s="1">
        <v>9</v>
      </c>
      <c r="E4163">
        <v>58</v>
      </c>
      <c r="F4163">
        <v>1008.8</v>
      </c>
      <c r="G4163">
        <v>4</v>
      </c>
      <c r="H4163">
        <v>7</v>
      </c>
      <c r="I4163">
        <v>11</v>
      </c>
    </row>
    <row r="4164" spans="1:9" x14ac:dyDescent="0.25">
      <c r="A4164" s="3">
        <v>45622.068055555559</v>
      </c>
      <c r="B4164">
        <v>5.0410000000000004</v>
      </c>
      <c r="C4164">
        <v>23</v>
      </c>
      <c r="D4164" s="1">
        <v>9</v>
      </c>
      <c r="E4164">
        <v>59</v>
      </c>
      <c r="F4164">
        <v>1008.82</v>
      </c>
      <c r="G4164">
        <v>4</v>
      </c>
      <c r="H4164">
        <v>7</v>
      </c>
      <c r="I4164">
        <v>11</v>
      </c>
    </row>
    <row r="4165" spans="1:9" x14ac:dyDescent="0.25">
      <c r="A4165" s="3">
        <v>45622.067361111112</v>
      </c>
      <c r="B4165">
        <v>5.0599999999999996</v>
      </c>
      <c r="C4165">
        <v>23</v>
      </c>
      <c r="D4165" s="1">
        <v>9</v>
      </c>
      <c r="E4165">
        <v>59</v>
      </c>
      <c r="F4165">
        <v>1008.82</v>
      </c>
      <c r="G4165">
        <v>4</v>
      </c>
      <c r="H4165">
        <v>7</v>
      </c>
      <c r="I4165">
        <v>11</v>
      </c>
    </row>
    <row r="4166" spans="1:9" x14ac:dyDescent="0.25">
      <c r="A4166" s="3">
        <v>45622.066666666666</v>
      </c>
      <c r="B4166">
        <v>5.1180000000000003</v>
      </c>
      <c r="C4166">
        <v>22</v>
      </c>
      <c r="D4166" s="1">
        <v>9</v>
      </c>
      <c r="E4166">
        <v>59</v>
      </c>
      <c r="F4166">
        <v>1008.83</v>
      </c>
      <c r="G4166">
        <v>4</v>
      </c>
      <c r="H4166">
        <v>7</v>
      </c>
      <c r="I4166">
        <v>11</v>
      </c>
    </row>
    <row r="4167" spans="1:9" x14ac:dyDescent="0.25">
      <c r="A4167" s="3">
        <v>45622.065972222219</v>
      </c>
      <c r="B4167">
        <v>5.1989999999999998</v>
      </c>
      <c r="C4167">
        <v>22</v>
      </c>
      <c r="D4167" s="1">
        <v>9</v>
      </c>
      <c r="E4167">
        <v>59</v>
      </c>
      <c r="F4167">
        <v>1008.79</v>
      </c>
      <c r="G4167">
        <v>4</v>
      </c>
      <c r="H4167">
        <v>7</v>
      </c>
      <c r="I4167">
        <v>11</v>
      </c>
    </row>
    <row r="4168" spans="1:9" x14ac:dyDescent="0.25">
      <c r="A4168" s="3">
        <v>45622.06527777778</v>
      </c>
      <c r="B4168">
        <v>5.2690000000000001</v>
      </c>
      <c r="C4168">
        <v>21</v>
      </c>
      <c r="D4168" s="1">
        <v>9</v>
      </c>
      <c r="E4168">
        <v>58</v>
      </c>
      <c r="F4168">
        <v>1008.75</v>
      </c>
      <c r="G4168">
        <v>7</v>
      </c>
      <c r="H4168">
        <v>9</v>
      </c>
      <c r="I4168">
        <v>10</v>
      </c>
    </row>
    <row r="4169" spans="1:9" x14ac:dyDescent="0.25">
      <c r="A4169" s="3">
        <v>45622.064583333333</v>
      </c>
      <c r="B4169">
        <v>5.2610000000000001</v>
      </c>
      <c r="C4169">
        <v>21</v>
      </c>
      <c r="D4169" s="1">
        <v>9</v>
      </c>
      <c r="E4169">
        <v>58</v>
      </c>
      <c r="F4169">
        <v>1008.73</v>
      </c>
      <c r="G4169">
        <v>7</v>
      </c>
      <c r="H4169">
        <v>11</v>
      </c>
      <c r="I4169">
        <v>14</v>
      </c>
    </row>
    <row r="4170" spans="1:9" x14ac:dyDescent="0.25">
      <c r="A4170" s="3">
        <v>45622.063888888886</v>
      </c>
      <c r="B4170">
        <v>5.2069999999999999</v>
      </c>
      <c r="C4170">
        <v>22</v>
      </c>
      <c r="D4170" s="1">
        <v>9</v>
      </c>
      <c r="E4170">
        <v>58</v>
      </c>
      <c r="F4170">
        <v>1008.75</v>
      </c>
      <c r="G4170">
        <v>7</v>
      </c>
      <c r="H4170">
        <v>11</v>
      </c>
      <c r="I4170">
        <v>14</v>
      </c>
    </row>
    <row r="4171" spans="1:9" x14ac:dyDescent="0.25">
      <c r="A4171" s="3">
        <v>45622.063194444447</v>
      </c>
      <c r="B4171">
        <v>5.1509999999999998</v>
      </c>
      <c r="C4171">
        <v>22</v>
      </c>
      <c r="D4171" s="1">
        <v>9</v>
      </c>
      <c r="E4171">
        <v>58</v>
      </c>
      <c r="F4171">
        <v>1008.78</v>
      </c>
      <c r="G4171">
        <v>7</v>
      </c>
      <c r="H4171">
        <v>11</v>
      </c>
      <c r="I4171">
        <v>14</v>
      </c>
    </row>
    <row r="4172" spans="1:9" x14ac:dyDescent="0.25">
      <c r="A4172" s="3">
        <v>45622.0625</v>
      </c>
      <c r="B4172">
        <v>5.0970000000000004</v>
      </c>
      <c r="C4172">
        <v>23</v>
      </c>
      <c r="D4172" s="1">
        <v>9</v>
      </c>
      <c r="E4172">
        <v>58</v>
      </c>
      <c r="F4172">
        <v>1008.81</v>
      </c>
      <c r="G4172">
        <v>7</v>
      </c>
      <c r="H4172">
        <v>11</v>
      </c>
      <c r="I4172">
        <v>14</v>
      </c>
    </row>
    <row r="4173" spans="1:9" x14ac:dyDescent="0.25">
      <c r="A4173" s="3">
        <v>45622.061805555553</v>
      </c>
      <c r="B4173">
        <v>5.0599999999999996</v>
      </c>
      <c r="C4173">
        <v>23</v>
      </c>
      <c r="D4173" s="1">
        <v>9</v>
      </c>
      <c r="E4173">
        <v>58</v>
      </c>
      <c r="F4173">
        <v>1008.82</v>
      </c>
      <c r="G4173">
        <v>7</v>
      </c>
      <c r="H4173">
        <v>11</v>
      </c>
      <c r="I4173">
        <v>14</v>
      </c>
    </row>
    <row r="4174" spans="1:9" x14ac:dyDescent="0.25">
      <c r="A4174" s="3">
        <v>45622.061111111114</v>
      </c>
      <c r="B4174">
        <v>5.04</v>
      </c>
      <c r="C4174">
        <v>23</v>
      </c>
      <c r="D4174" s="1">
        <v>9</v>
      </c>
      <c r="E4174">
        <v>58</v>
      </c>
      <c r="F4174">
        <v>1008.81</v>
      </c>
      <c r="G4174">
        <v>7</v>
      </c>
      <c r="H4174">
        <v>11</v>
      </c>
      <c r="I4174">
        <v>14</v>
      </c>
    </row>
    <row r="4175" spans="1:9" x14ac:dyDescent="0.25">
      <c r="A4175" s="3">
        <v>45622.060416666667</v>
      </c>
      <c r="B4175">
        <v>5.0350000000000001</v>
      </c>
      <c r="C4175">
        <v>23</v>
      </c>
      <c r="D4175" s="1">
        <v>9</v>
      </c>
      <c r="E4175">
        <v>58</v>
      </c>
      <c r="F4175">
        <v>1008.8</v>
      </c>
      <c r="G4175">
        <v>7</v>
      </c>
      <c r="H4175">
        <v>11</v>
      </c>
      <c r="I4175">
        <v>14</v>
      </c>
    </row>
    <row r="4176" spans="1:9" x14ac:dyDescent="0.25">
      <c r="A4176" s="3">
        <v>45622.05972222222</v>
      </c>
      <c r="B4176">
        <v>5.0529999999999999</v>
      </c>
      <c r="C4176">
        <v>23</v>
      </c>
      <c r="D4176" s="1">
        <v>9</v>
      </c>
      <c r="E4176">
        <v>58</v>
      </c>
      <c r="F4176">
        <v>1008.81</v>
      </c>
      <c r="G4176">
        <v>7</v>
      </c>
      <c r="H4176">
        <v>11</v>
      </c>
      <c r="I4176">
        <v>14</v>
      </c>
    </row>
    <row r="4177" spans="1:9" x14ac:dyDescent="0.25">
      <c r="A4177" s="3">
        <v>45622.059027777781</v>
      </c>
      <c r="B4177">
        <v>5.1070000000000002</v>
      </c>
      <c r="C4177">
        <v>22</v>
      </c>
      <c r="D4177" s="1">
        <v>9</v>
      </c>
      <c r="E4177">
        <v>59</v>
      </c>
      <c r="F4177">
        <v>1008.81</v>
      </c>
      <c r="G4177">
        <v>7</v>
      </c>
      <c r="H4177">
        <v>11</v>
      </c>
      <c r="I4177">
        <v>14</v>
      </c>
    </row>
    <row r="4178" spans="1:9" x14ac:dyDescent="0.25">
      <c r="A4178" s="3">
        <v>45622.058333333334</v>
      </c>
      <c r="B4178">
        <v>5.1920000000000002</v>
      </c>
      <c r="C4178">
        <v>22</v>
      </c>
      <c r="D4178" s="1">
        <v>9</v>
      </c>
      <c r="E4178">
        <v>59</v>
      </c>
      <c r="F4178">
        <v>1008.82</v>
      </c>
      <c r="G4178">
        <v>7</v>
      </c>
      <c r="H4178">
        <v>11</v>
      </c>
      <c r="I4178">
        <v>14</v>
      </c>
    </row>
    <row r="4179" spans="1:9" x14ac:dyDescent="0.25">
      <c r="A4179" s="3">
        <v>45622.057638888888</v>
      </c>
      <c r="B4179">
        <v>5.27</v>
      </c>
      <c r="C4179">
        <v>21</v>
      </c>
      <c r="D4179" s="1">
        <v>9</v>
      </c>
      <c r="E4179">
        <v>58</v>
      </c>
      <c r="F4179">
        <v>1008.87</v>
      </c>
      <c r="G4179">
        <v>9</v>
      </c>
      <c r="H4179">
        <v>11</v>
      </c>
      <c r="I4179">
        <v>12</v>
      </c>
    </row>
    <row r="4180" spans="1:9" x14ac:dyDescent="0.25">
      <c r="A4180" s="3">
        <v>45622.056944444441</v>
      </c>
      <c r="B4180">
        <v>5.28</v>
      </c>
      <c r="C4180">
        <v>21</v>
      </c>
      <c r="D4180" s="1">
        <v>9</v>
      </c>
      <c r="E4180">
        <v>58</v>
      </c>
      <c r="F4180">
        <v>1008.87</v>
      </c>
      <c r="G4180">
        <v>9</v>
      </c>
      <c r="H4180">
        <v>12</v>
      </c>
      <c r="I4180">
        <v>15</v>
      </c>
    </row>
    <row r="4181" spans="1:9" x14ac:dyDescent="0.25">
      <c r="A4181" s="3">
        <v>45622.056250000001</v>
      </c>
      <c r="B4181">
        <v>5.24</v>
      </c>
      <c r="C4181">
        <v>22</v>
      </c>
      <c r="D4181" s="1">
        <v>9</v>
      </c>
      <c r="E4181">
        <v>58</v>
      </c>
      <c r="F4181">
        <v>1008.85</v>
      </c>
      <c r="G4181">
        <v>9</v>
      </c>
      <c r="H4181">
        <v>12</v>
      </c>
      <c r="I4181">
        <v>15</v>
      </c>
    </row>
    <row r="4182" spans="1:9" x14ac:dyDescent="0.25">
      <c r="A4182" s="3">
        <v>45622.055555555555</v>
      </c>
      <c r="B4182">
        <v>5.218</v>
      </c>
      <c r="C4182">
        <v>22</v>
      </c>
      <c r="D4182" s="1">
        <v>9</v>
      </c>
      <c r="E4182">
        <v>58</v>
      </c>
      <c r="F4182">
        <v>1008.82</v>
      </c>
      <c r="G4182">
        <v>9</v>
      </c>
      <c r="H4182">
        <v>12</v>
      </c>
      <c r="I4182">
        <v>15</v>
      </c>
    </row>
    <row r="4183" spans="1:9" x14ac:dyDescent="0.25">
      <c r="A4183" s="3">
        <v>45622.054861111108</v>
      </c>
      <c r="B4183">
        <v>5.2039999999999997</v>
      </c>
      <c r="C4183">
        <v>22</v>
      </c>
      <c r="D4183" s="1">
        <v>9</v>
      </c>
      <c r="E4183">
        <v>58</v>
      </c>
      <c r="F4183">
        <v>1008.83</v>
      </c>
      <c r="G4183">
        <v>9</v>
      </c>
      <c r="H4183">
        <v>12</v>
      </c>
      <c r="I4183">
        <v>15</v>
      </c>
    </row>
    <row r="4184" spans="1:9" x14ac:dyDescent="0.25">
      <c r="A4184" s="3">
        <v>45622.054166666669</v>
      </c>
      <c r="B4184">
        <v>5.1959999999999997</v>
      </c>
      <c r="C4184">
        <v>22</v>
      </c>
      <c r="D4184" s="1">
        <v>9</v>
      </c>
      <c r="E4184">
        <v>58</v>
      </c>
      <c r="F4184">
        <v>1008.84</v>
      </c>
      <c r="G4184">
        <v>9</v>
      </c>
      <c r="H4184">
        <v>12</v>
      </c>
      <c r="I4184">
        <v>15</v>
      </c>
    </row>
    <row r="4185" spans="1:9" x14ac:dyDescent="0.25">
      <c r="A4185" s="3">
        <v>45622.053472222222</v>
      </c>
      <c r="B4185">
        <v>5.2060000000000004</v>
      </c>
      <c r="C4185">
        <v>22</v>
      </c>
      <c r="D4185" s="1">
        <v>9</v>
      </c>
      <c r="E4185">
        <v>58</v>
      </c>
      <c r="F4185">
        <v>1008.85</v>
      </c>
      <c r="G4185">
        <v>9</v>
      </c>
      <c r="H4185">
        <v>12</v>
      </c>
      <c r="I4185">
        <v>15</v>
      </c>
    </row>
    <row r="4186" spans="1:9" x14ac:dyDescent="0.25">
      <c r="A4186" s="3">
        <v>45622.052777777775</v>
      </c>
      <c r="B4186">
        <v>5.2320000000000002</v>
      </c>
      <c r="C4186">
        <v>22</v>
      </c>
      <c r="D4186" s="1">
        <v>9</v>
      </c>
      <c r="E4186">
        <v>58</v>
      </c>
      <c r="F4186">
        <v>1008.87</v>
      </c>
      <c r="G4186">
        <v>9</v>
      </c>
      <c r="H4186">
        <v>12</v>
      </c>
      <c r="I4186">
        <v>15</v>
      </c>
    </row>
    <row r="4187" spans="1:9" x14ac:dyDescent="0.25">
      <c r="A4187" s="3">
        <v>45622.052083333336</v>
      </c>
      <c r="B4187">
        <v>5.266</v>
      </c>
      <c r="C4187">
        <v>21</v>
      </c>
      <c r="D4187" s="1">
        <v>9</v>
      </c>
      <c r="E4187">
        <v>59</v>
      </c>
      <c r="F4187">
        <v>1008.89</v>
      </c>
      <c r="G4187">
        <v>9</v>
      </c>
      <c r="H4187">
        <v>12</v>
      </c>
      <c r="I4187">
        <v>15</v>
      </c>
    </row>
    <row r="4188" spans="1:9" x14ac:dyDescent="0.25">
      <c r="A4188" s="3">
        <v>45622.051388888889</v>
      </c>
      <c r="B4188">
        <v>5.3150000000000004</v>
      </c>
      <c r="C4188">
        <v>21</v>
      </c>
      <c r="D4188" s="1">
        <v>9</v>
      </c>
      <c r="E4188">
        <v>59</v>
      </c>
      <c r="F4188">
        <v>1008.89</v>
      </c>
      <c r="G4188">
        <v>9</v>
      </c>
      <c r="H4188">
        <v>12</v>
      </c>
      <c r="I4188">
        <v>15</v>
      </c>
    </row>
    <row r="4189" spans="1:9" x14ac:dyDescent="0.25">
      <c r="A4189" s="3">
        <v>45622.050694444442</v>
      </c>
      <c r="B4189">
        <v>5.3920000000000003</v>
      </c>
      <c r="C4189">
        <v>21</v>
      </c>
      <c r="D4189" s="1">
        <v>9</v>
      </c>
      <c r="E4189">
        <v>59</v>
      </c>
      <c r="F4189">
        <v>1008.89</v>
      </c>
      <c r="G4189">
        <v>9</v>
      </c>
      <c r="H4189">
        <v>12</v>
      </c>
      <c r="I4189">
        <v>15</v>
      </c>
    </row>
    <row r="4190" spans="1:9" x14ac:dyDescent="0.25">
      <c r="A4190" s="3">
        <v>45622.05</v>
      </c>
      <c r="B4190">
        <v>5.4649999999999999</v>
      </c>
      <c r="C4190">
        <v>20</v>
      </c>
      <c r="D4190" s="1">
        <v>9</v>
      </c>
      <c r="E4190">
        <v>59</v>
      </c>
      <c r="F4190">
        <v>1008.89</v>
      </c>
      <c r="G4190">
        <v>9</v>
      </c>
      <c r="H4190">
        <v>11</v>
      </c>
      <c r="I4190">
        <v>13</v>
      </c>
    </row>
    <row r="4191" spans="1:9" x14ac:dyDescent="0.25">
      <c r="A4191" s="3">
        <v>45622.049305555556</v>
      </c>
      <c r="B4191">
        <v>5.4640000000000004</v>
      </c>
      <c r="C4191">
        <v>20</v>
      </c>
      <c r="D4191" s="1">
        <v>9</v>
      </c>
      <c r="E4191">
        <v>58</v>
      </c>
      <c r="F4191">
        <v>1008.87</v>
      </c>
      <c r="G4191">
        <v>9</v>
      </c>
      <c r="H4191">
        <v>13</v>
      </c>
      <c r="I4191">
        <v>16</v>
      </c>
    </row>
    <row r="4192" spans="1:9" x14ac:dyDescent="0.25">
      <c r="A4192" s="3">
        <v>45622.048611111109</v>
      </c>
      <c r="B4192">
        <v>5.3970000000000002</v>
      </c>
      <c r="C4192">
        <v>21</v>
      </c>
      <c r="D4192" s="1">
        <v>9</v>
      </c>
      <c r="E4192">
        <v>58</v>
      </c>
      <c r="F4192">
        <v>1008.84</v>
      </c>
      <c r="G4192">
        <v>9</v>
      </c>
      <c r="H4192">
        <v>13</v>
      </c>
      <c r="I4192">
        <v>16</v>
      </c>
    </row>
    <row r="4193" spans="1:9" x14ac:dyDescent="0.25">
      <c r="A4193" s="3">
        <v>45622.04791666667</v>
      </c>
      <c r="B4193">
        <v>5.3339999999999996</v>
      </c>
      <c r="C4193">
        <v>21</v>
      </c>
      <c r="D4193" s="1">
        <v>9</v>
      </c>
      <c r="E4193">
        <v>58</v>
      </c>
      <c r="F4193">
        <v>1008.79</v>
      </c>
      <c r="G4193">
        <v>9</v>
      </c>
      <c r="H4193">
        <v>13</v>
      </c>
      <c r="I4193">
        <v>16</v>
      </c>
    </row>
    <row r="4194" spans="1:9" x14ac:dyDescent="0.25">
      <c r="A4194" s="3">
        <v>45622.047222222223</v>
      </c>
      <c r="B4194">
        <v>5.2770000000000001</v>
      </c>
      <c r="C4194">
        <v>21</v>
      </c>
      <c r="D4194" s="1">
        <v>9</v>
      </c>
      <c r="E4194">
        <v>58</v>
      </c>
      <c r="F4194">
        <v>1008.77</v>
      </c>
      <c r="G4194">
        <v>9</v>
      </c>
      <c r="H4194">
        <v>13</v>
      </c>
      <c r="I4194">
        <v>16</v>
      </c>
    </row>
    <row r="4195" spans="1:9" x14ac:dyDescent="0.25">
      <c r="A4195" s="3">
        <v>45622.046527777777</v>
      </c>
      <c r="B4195">
        <v>5.2389999999999999</v>
      </c>
      <c r="C4195">
        <v>22</v>
      </c>
      <c r="D4195" s="1">
        <v>9</v>
      </c>
      <c r="E4195">
        <v>59</v>
      </c>
      <c r="F4195">
        <v>1008.78</v>
      </c>
      <c r="G4195">
        <v>9</v>
      </c>
      <c r="H4195">
        <v>13</v>
      </c>
      <c r="I4195">
        <v>16</v>
      </c>
    </row>
    <row r="4196" spans="1:9" x14ac:dyDescent="0.25">
      <c r="A4196" s="3">
        <v>45622.04583333333</v>
      </c>
      <c r="B4196">
        <v>5.2210000000000001</v>
      </c>
      <c r="C4196">
        <v>22</v>
      </c>
      <c r="D4196" s="1">
        <v>9</v>
      </c>
      <c r="E4196">
        <v>58</v>
      </c>
      <c r="F4196">
        <v>1008.81</v>
      </c>
      <c r="G4196">
        <v>9</v>
      </c>
      <c r="H4196">
        <v>13</v>
      </c>
      <c r="I4196">
        <v>16</v>
      </c>
    </row>
    <row r="4197" spans="1:9" x14ac:dyDescent="0.25">
      <c r="A4197" s="3">
        <v>45622.045138888891</v>
      </c>
      <c r="B4197">
        <v>5.2130000000000001</v>
      </c>
      <c r="C4197">
        <v>22</v>
      </c>
      <c r="D4197" s="1">
        <v>9</v>
      </c>
      <c r="E4197">
        <v>59</v>
      </c>
      <c r="F4197">
        <v>1008.84</v>
      </c>
      <c r="G4197">
        <v>9</v>
      </c>
      <c r="H4197">
        <v>13</v>
      </c>
      <c r="I4197">
        <v>16</v>
      </c>
    </row>
    <row r="4198" spans="1:9" x14ac:dyDescent="0.25">
      <c r="A4198" s="3">
        <v>45622.044444444444</v>
      </c>
      <c r="B4198">
        <v>5.234</v>
      </c>
      <c r="C4198">
        <v>22</v>
      </c>
      <c r="D4198" s="1">
        <v>9</v>
      </c>
      <c r="E4198">
        <v>59</v>
      </c>
      <c r="F4198">
        <v>1008.88</v>
      </c>
      <c r="G4198">
        <v>9</v>
      </c>
      <c r="H4198">
        <v>13</v>
      </c>
      <c r="I4198">
        <v>16</v>
      </c>
    </row>
    <row r="4199" spans="1:9" x14ac:dyDescent="0.25">
      <c r="A4199" s="3">
        <v>45622.043749999997</v>
      </c>
      <c r="B4199">
        <v>5.2910000000000004</v>
      </c>
      <c r="C4199">
        <v>21</v>
      </c>
      <c r="D4199" s="1">
        <v>9</v>
      </c>
      <c r="E4199">
        <v>59</v>
      </c>
      <c r="F4199">
        <v>1008.91</v>
      </c>
      <c r="G4199">
        <v>9</v>
      </c>
      <c r="H4199">
        <v>13</v>
      </c>
      <c r="I4199">
        <v>16</v>
      </c>
    </row>
    <row r="4200" spans="1:9" x14ac:dyDescent="0.25">
      <c r="A4200" s="3">
        <v>45622.043055555558</v>
      </c>
      <c r="B4200">
        <v>5.3789999999999996</v>
      </c>
      <c r="C4200">
        <v>21</v>
      </c>
      <c r="D4200" s="1">
        <v>9</v>
      </c>
      <c r="E4200">
        <v>59</v>
      </c>
      <c r="F4200">
        <v>1008.96</v>
      </c>
      <c r="G4200">
        <v>9</v>
      </c>
      <c r="H4200">
        <v>13</v>
      </c>
      <c r="I4200">
        <v>16</v>
      </c>
    </row>
    <row r="4201" spans="1:9" x14ac:dyDescent="0.25">
      <c r="A4201" s="3">
        <v>45622.042361111111</v>
      </c>
      <c r="B4201">
        <v>5.4619999999999997</v>
      </c>
      <c r="C4201">
        <v>20</v>
      </c>
      <c r="D4201" s="1">
        <v>9</v>
      </c>
      <c r="E4201">
        <v>59</v>
      </c>
      <c r="F4201">
        <v>1008.97</v>
      </c>
      <c r="G4201">
        <v>9</v>
      </c>
      <c r="H4201">
        <v>12</v>
      </c>
      <c r="I4201">
        <v>13</v>
      </c>
    </row>
    <row r="4202" spans="1:9" x14ac:dyDescent="0.25">
      <c r="A4202" s="3">
        <v>45622.041666666664</v>
      </c>
      <c r="B4202">
        <v>5.4790000000000001</v>
      </c>
      <c r="C4202">
        <v>20</v>
      </c>
      <c r="D4202" s="1">
        <v>9</v>
      </c>
      <c r="E4202">
        <v>58</v>
      </c>
      <c r="F4202">
        <v>1009</v>
      </c>
      <c r="G4202">
        <v>5</v>
      </c>
      <c r="H4202">
        <v>8</v>
      </c>
      <c r="I4202">
        <v>11</v>
      </c>
    </row>
    <row r="4203" spans="1:9" x14ac:dyDescent="0.25">
      <c r="A4203" s="3">
        <v>45622.040972222225</v>
      </c>
      <c r="B4203">
        <v>5.4290000000000003</v>
      </c>
      <c r="C4203">
        <v>20</v>
      </c>
      <c r="D4203" s="1">
        <v>9</v>
      </c>
      <c r="E4203">
        <v>58</v>
      </c>
      <c r="F4203">
        <v>1008.98</v>
      </c>
      <c r="G4203">
        <v>5</v>
      </c>
      <c r="H4203">
        <v>8</v>
      </c>
      <c r="I4203">
        <v>11</v>
      </c>
    </row>
    <row r="4204" spans="1:9" x14ac:dyDescent="0.25">
      <c r="A4204" s="3">
        <v>45622.040277777778</v>
      </c>
      <c r="B4204">
        <v>5.375</v>
      </c>
      <c r="C4204">
        <v>21</v>
      </c>
      <c r="D4204" s="1">
        <v>9</v>
      </c>
      <c r="E4204">
        <v>58</v>
      </c>
      <c r="F4204">
        <v>1009.01</v>
      </c>
      <c r="G4204">
        <v>5</v>
      </c>
      <c r="H4204">
        <v>8</v>
      </c>
      <c r="I4204">
        <v>11</v>
      </c>
    </row>
    <row r="4205" spans="1:9" x14ac:dyDescent="0.25">
      <c r="A4205" s="3">
        <v>45622.039583333331</v>
      </c>
      <c r="B4205">
        <v>5.3220000000000001</v>
      </c>
      <c r="C4205">
        <v>21</v>
      </c>
      <c r="D4205" s="1">
        <v>9</v>
      </c>
      <c r="E4205">
        <v>58</v>
      </c>
      <c r="F4205">
        <v>1009.04</v>
      </c>
      <c r="G4205">
        <v>5</v>
      </c>
      <c r="H4205">
        <v>8</v>
      </c>
      <c r="I4205">
        <v>11</v>
      </c>
    </row>
    <row r="4206" spans="1:9" x14ac:dyDescent="0.25">
      <c r="A4206" s="3">
        <v>45622.038888888892</v>
      </c>
      <c r="B4206">
        <v>5.2850000000000001</v>
      </c>
      <c r="C4206">
        <v>21</v>
      </c>
      <c r="D4206" s="1">
        <v>9</v>
      </c>
      <c r="E4206">
        <v>59</v>
      </c>
      <c r="F4206">
        <v>1009.03</v>
      </c>
      <c r="G4206">
        <v>5</v>
      </c>
      <c r="H4206">
        <v>8</v>
      </c>
      <c r="I4206">
        <v>11</v>
      </c>
    </row>
    <row r="4207" spans="1:9" x14ac:dyDescent="0.25">
      <c r="A4207" s="3">
        <v>45622.038194444445</v>
      </c>
      <c r="B4207">
        <v>5.2670000000000003</v>
      </c>
      <c r="C4207">
        <v>21</v>
      </c>
      <c r="D4207" s="1">
        <v>9</v>
      </c>
      <c r="E4207">
        <v>59</v>
      </c>
      <c r="F4207">
        <v>1009.02</v>
      </c>
      <c r="G4207">
        <v>5</v>
      </c>
      <c r="H4207">
        <v>8</v>
      </c>
      <c r="I4207">
        <v>11</v>
      </c>
    </row>
    <row r="4208" spans="1:9" x14ac:dyDescent="0.25">
      <c r="A4208" s="3">
        <v>45622.037499999999</v>
      </c>
      <c r="B4208">
        <v>5.26</v>
      </c>
      <c r="C4208">
        <v>21</v>
      </c>
      <c r="D4208" s="1">
        <v>9</v>
      </c>
      <c r="E4208">
        <v>59</v>
      </c>
      <c r="F4208">
        <v>1009.03</v>
      </c>
      <c r="G4208">
        <v>5</v>
      </c>
      <c r="H4208">
        <v>8</v>
      </c>
      <c r="I4208">
        <v>11</v>
      </c>
    </row>
    <row r="4209" spans="1:9" x14ac:dyDescent="0.25">
      <c r="A4209" s="3">
        <v>45622.036805555559</v>
      </c>
      <c r="B4209">
        <v>5.274</v>
      </c>
      <c r="C4209">
        <v>21</v>
      </c>
      <c r="D4209" s="1">
        <v>9</v>
      </c>
      <c r="E4209">
        <v>59</v>
      </c>
      <c r="F4209">
        <v>1009.04</v>
      </c>
      <c r="G4209">
        <v>5</v>
      </c>
      <c r="H4209">
        <v>8</v>
      </c>
      <c r="I4209">
        <v>11</v>
      </c>
    </row>
    <row r="4210" spans="1:9" x14ac:dyDescent="0.25">
      <c r="A4210" s="3">
        <v>45622.036111111112</v>
      </c>
      <c r="B4210">
        <v>5.3310000000000004</v>
      </c>
      <c r="C4210">
        <v>21</v>
      </c>
      <c r="D4210" s="1">
        <v>9</v>
      </c>
      <c r="E4210">
        <v>59</v>
      </c>
      <c r="F4210">
        <v>1009.04</v>
      </c>
      <c r="G4210">
        <v>5</v>
      </c>
      <c r="H4210">
        <v>8</v>
      </c>
      <c r="I4210">
        <v>11</v>
      </c>
    </row>
    <row r="4211" spans="1:9" x14ac:dyDescent="0.25">
      <c r="A4211" s="3">
        <v>45622.035416666666</v>
      </c>
      <c r="B4211">
        <v>5.4119999999999999</v>
      </c>
      <c r="C4211">
        <v>20</v>
      </c>
      <c r="D4211" s="1">
        <v>9</v>
      </c>
      <c r="E4211">
        <v>59</v>
      </c>
      <c r="F4211">
        <v>1009</v>
      </c>
      <c r="G4211">
        <v>5</v>
      </c>
      <c r="H4211">
        <v>8</v>
      </c>
      <c r="I4211">
        <v>11</v>
      </c>
    </row>
    <row r="4212" spans="1:9" x14ac:dyDescent="0.25">
      <c r="A4212" s="3">
        <v>45622.034722222219</v>
      </c>
      <c r="B4212">
        <v>5.4950000000000001</v>
      </c>
      <c r="C4212">
        <v>20</v>
      </c>
      <c r="D4212" s="1">
        <v>9</v>
      </c>
      <c r="E4212">
        <v>59</v>
      </c>
      <c r="F4212">
        <v>1009</v>
      </c>
      <c r="G4212">
        <v>9</v>
      </c>
      <c r="H4212">
        <v>11</v>
      </c>
      <c r="I4212">
        <v>12</v>
      </c>
    </row>
    <row r="4213" spans="1:9" x14ac:dyDescent="0.25">
      <c r="A4213" s="3">
        <v>45622.03402777778</v>
      </c>
      <c r="B4213">
        <v>5.5170000000000003</v>
      </c>
      <c r="C4213">
        <v>20</v>
      </c>
      <c r="D4213" s="1">
        <v>9</v>
      </c>
      <c r="E4213">
        <v>58</v>
      </c>
      <c r="F4213">
        <v>1008.97</v>
      </c>
      <c r="G4213">
        <v>11</v>
      </c>
      <c r="H4213">
        <v>14</v>
      </c>
      <c r="I4213">
        <v>16</v>
      </c>
    </row>
    <row r="4214" spans="1:9" x14ac:dyDescent="0.25">
      <c r="A4214" s="3">
        <v>45622.033333333333</v>
      </c>
      <c r="B4214">
        <v>5.4630000000000001</v>
      </c>
      <c r="C4214">
        <v>20</v>
      </c>
      <c r="D4214" s="1">
        <v>9</v>
      </c>
      <c r="E4214">
        <v>58</v>
      </c>
      <c r="F4214">
        <v>1008.98</v>
      </c>
      <c r="G4214">
        <v>11</v>
      </c>
      <c r="H4214">
        <v>14</v>
      </c>
      <c r="I4214">
        <v>16</v>
      </c>
    </row>
    <row r="4215" spans="1:9" x14ac:dyDescent="0.25">
      <c r="A4215" s="3">
        <v>45622.032638888886</v>
      </c>
      <c r="B4215">
        <v>5.4039999999999999</v>
      </c>
      <c r="C4215">
        <v>20</v>
      </c>
      <c r="D4215" s="1">
        <v>9</v>
      </c>
      <c r="E4215">
        <v>58</v>
      </c>
      <c r="F4215">
        <v>1009.01</v>
      </c>
      <c r="G4215">
        <v>11</v>
      </c>
      <c r="H4215">
        <v>14</v>
      </c>
      <c r="I4215">
        <v>16</v>
      </c>
    </row>
    <row r="4216" spans="1:9" x14ac:dyDescent="0.25">
      <c r="A4216" s="3">
        <v>45622.031944444447</v>
      </c>
      <c r="B4216">
        <v>5.3620000000000001</v>
      </c>
      <c r="C4216">
        <v>21</v>
      </c>
      <c r="D4216" s="1">
        <v>9</v>
      </c>
      <c r="E4216">
        <v>58</v>
      </c>
      <c r="F4216">
        <v>1009.07</v>
      </c>
      <c r="G4216">
        <v>11</v>
      </c>
      <c r="H4216">
        <v>14</v>
      </c>
      <c r="I4216">
        <v>16</v>
      </c>
    </row>
    <row r="4217" spans="1:9" x14ac:dyDescent="0.25">
      <c r="A4217" s="3">
        <v>45622.03125</v>
      </c>
      <c r="B4217">
        <v>5.3289999999999997</v>
      </c>
      <c r="C4217">
        <v>21</v>
      </c>
      <c r="D4217" s="1">
        <v>9</v>
      </c>
      <c r="E4217">
        <v>59</v>
      </c>
      <c r="F4217">
        <v>1009.14</v>
      </c>
      <c r="G4217">
        <v>11</v>
      </c>
      <c r="H4217">
        <v>14</v>
      </c>
      <c r="I4217">
        <v>16</v>
      </c>
    </row>
    <row r="4218" spans="1:9" x14ac:dyDescent="0.25">
      <c r="A4218" s="3">
        <v>45622.030555555553</v>
      </c>
      <c r="B4218">
        <v>5.3090000000000002</v>
      </c>
      <c r="C4218">
        <v>21</v>
      </c>
      <c r="D4218" s="1">
        <v>9</v>
      </c>
      <c r="E4218">
        <v>59</v>
      </c>
      <c r="F4218">
        <v>1009.17</v>
      </c>
      <c r="G4218">
        <v>11</v>
      </c>
      <c r="H4218">
        <v>14</v>
      </c>
      <c r="I4218">
        <v>16</v>
      </c>
    </row>
    <row r="4219" spans="1:9" x14ac:dyDescent="0.25">
      <c r="A4219" s="3">
        <v>45622.029861111114</v>
      </c>
      <c r="B4219">
        <v>5.3150000000000004</v>
      </c>
      <c r="C4219">
        <v>21</v>
      </c>
      <c r="D4219" s="1">
        <v>9</v>
      </c>
      <c r="E4219">
        <v>59</v>
      </c>
      <c r="F4219">
        <v>1009.19</v>
      </c>
      <c r="G4219">
        <v>11</v>
      </c>
      <c r="H4219">
        <v>14</v>
      </c>
      <c r="I4219">
        <v>16</v>
      </c>
    </row>
    <row r="4220" spans="1:9" x14ac:dyDescent="0.25">
      <c r="A4220" s="3">
        <v>45622.029166666667</v>
      </c>
      <c r="B4220">
        <v>5.3419999999999996</v>
      </c>
      <c r="C4220">
        <v>21</v>
      </c>
      <c r="D4220" s="1">
        <v>9</v>
      </c>
      <c r="E4220">
        <v>59</v>
      </c>
      <c r="F4220">
        <v>1009.18</v>
      </c>
      <c r="G4220">
        <v>11</v>
      </c>
      <c r="H4220">
        <v>14</v>
      </c>
      <c r="I4220">
        <v>16</v>
      </c>
    </row>
    <row r="4221" spans="1:9" x14ac:dyDescent="0.25">
      <c r="A4221" s="3">
        <v>45622.02847222222</v>
      </c>
      <c r="B4221">
        <v>5.3849999999999998</v>
      </c>
      <c r="C4221">
        <v>21</v>
      </c>
      <c r="D4221" s="1">
        <v>9</v>
      </c>
      <c r="E4221">
        <v>59</v>
      </c>
      <c r="F4221">
        <v>1009.17</v>
      </c>
      <c r="G4221">
        <v>11</v>
      </c>
      <c r="H4221">
        <v>14</v>
      </c>
      <c r="I4221">
        <v>16</v>
      </c>
    </row>
    <row r="4222" spans="1:9" x14ac:dyDescent="0.25">
      <c r="A4222" s="3">
        <v>45622.027777777781</v>
      </c>
      <c r="B4222">
        <v>5.4429999999999996</v>
      </c>
      <c r="C4222">
        <v>20</v>
      </c>
      <c r="D4222" s="1">
        <v>9</v>
      </c>
      <c r="E4222">
        <v>59</v>
      </c>
      <c r="F4222">
        <v>1009.18</v>
      </c>
      <c r="G4222">
        <v>11</v>
      </c>
      <c r="H4222">
        <v>14</v>
      </c>
      <c r="I4222">
        <v>16</v>
      </c>
    </row>
    <row r="4223" spans="1:9" x14ac:dyDescent="0.25">
      <c r="A4223" s="3">
        <v>45622.027083333334</v>
      </c>
      <c r="B4223">
        <v>5.51</v>
      </c>
      <c r="C4223">
        <v>20</v>
      </c>
      <c r="D4223" s="1">
        <v>9</v>
      </c>
      <c r="E4223">
        <v>59</v>
      </c>
      <c r="F4223">
        <v>1009.18</v>
      </c>
      <c r="G4223">
        <v>9</v>
      </c>
      <c r="H4223">
        <v>11</v>
      </c>
      <c r="I4223">
        <v>12</v>
      </c>
    </row>
    <row r="4224" spans="1:9" x14ac:dyDescent="0.25">
      <c r="A4224" s="3">
        <v>45622.026388888888</v>
      </c>
      <c r="B4224">
        <v>5.52</v>
      </c>
      <c r="C4224">
        <v>20</v>
      </c>
      <c r="D4224" s="1">
        <v>9</v>
      </c>
      <c r="E4224">
        <v>58</v>
      </c>
      <c r="F4224">
        <v>1009.12</v>
      </c>
      <c r="G4224">
        <v>8</v>
      </c>
      <c r="H4224">
        <v>11</v>
      </c>
      <c r="I4224">
        <v>14</v>
      </c>
    </row>
    <row r="4225" spans="1:9" x14ac:dyDescent="0.25">
      <c r="A4225" s="3">
        <v>45622.025694444441</v>
      </c>
      <c r="B4225">
        <v>5.4459999999999997</v>
      </c>
      <c r="C4225">
        <v>20</v>
      </c>
      <c r="D4225" s="1">
        <v>9</v>
      </c>
      <c r="E4225">
        <v>58</v>
      </c>
      <c r="F4225">
        <v>1009.08</v>
      </c>
      <c r="G4225">
        <v>8</v>
      </c>
      <c r="H4225">
        <v>11</v>
      </c>
      <c r="I4225">
        <v>14</v>
      </c>
    </row>
    <row r="4226" spans="1:9" x14ac:dyDescent="0.25">
      <c r="A4226" s="3">
        <v>45622.025000000001</v>
      </c>
      <c r="B4226">
        <v>5.38</v>
      </c>
      <c r="C4226">
        <v>21</v>
      </c>
      <c r="D4226" s="1">
        <v>9</v>
      </c>
      <c r="E4226">
        <v>59</v>
      </c>
      <c r="F4226">
        <v>1009.09</v>
      </c>
      <c r="G4226">
        <v>8</v>
      </c>
      <c r="H4226">
        <v>11</v>
      </c>
      <c r="I4226">
        <v>14</v>
      </c>
    </row>
    <row r="4227" spans="1:9" x14ac:dyDescent="0.25">
      <c r="A4227" s="3">
        <v>45622.024305555555</v>
      </c>
      <c r="B4227">
        <v>5.3220000000000001</v>
      </c>
      <c r="C4227">
        <v>21</v>
      </c>
      <c r="D4227" s="1">
        <v>9</v>
      </c>
      <c r="E4227">
        <v>59</v>
      </c>
      <c r="F4227">
        <v>1009.1</v>
      </c>
      <c r="G4227">
        <v>8</v>
      </c>
      <c r="H4227">
        <v>11</v>
      </c>
      <c r="I4227">
        <v>14</v>
      </c>
    </row>
    <row r="4228" spans="1:9" x14ac:dyDescent="0.25">
      <c r="A4228" s="3">
        <v>45622.023611111108</v>
      </c>
      <c r="B4228">
        <v>5.2729999999999997</v>
      </c>
      <c r="C4228">
        <v>21</v>
      </c>
      <c r="D4228" s="1">
        <v>9</v>
      </c>
      <c r="E4228">
        <v>59</v>
      </c>
      <c r="F4228">
        <v>1009.13</v>
      </c>
      <c r="G4228">
        <v>8</v>
      </c>
      <c r="H4228">
        <v>11</v>
      </c>
      <c r="I4228">
        <v>14</v>
      </c>
    </row>
    <row r="4229" spans="1:9" x14ac:dyDescent="0.25">
      <c r="A4229" s="3">
        <v>45622.022916666669</v>
      </c>
      <c r="B4229">
        <v>5.2350000000000003</v>
      </c>
      <c r="C4229">
        <v>22</v>
      </c>
      <c r="D4229" s="1">
        <v>9</v>
      </c>
      <c r="E4229">
        <v>59</v>
      </c>
      <c r="F4229">
        <v>1009.14</v>
      </c>
      <c r="G4229">
        <v>8</v>
      </c>
      <c r="H4229">
        <v>11</v>
      </c>
      <c r="I4229">
        <v>14</v>
      </c>
    </row>
    <row r="4230" spans="1:9" x14ac:dyDescent="0.25">
      <c r="A4230" s="3">
        <v>45622.022222222222</v>
      </c>
      <c r="B4230">
        <v>5.2190000000000003</v>
      </c>
      <c r="C4230">
        <v>22</v>
      </c>
      <c r="D4230" s="1">
        <v>9</v>
      </c>
      <c r="E4230">
        <v>59</v>
      </c>
      <c r="F4230">
        <v>1009.18</v>
      </c>
      <c r="G4230">
        <v>8</v>
      </c>
      <c r="H4230">
        <v>11</v>
      </c>
      <c r="I4230">
        <v>14</v>
      </c>
    </row>
    <row r="4231" spans="1:9" x14ac:dyDescent="0.25">
      <c r="A4231" s="3">
        <v>45622.021527777775</v>
      </c>
      <c r="B4231">
        <v>5.2359999999999998</v>
      </c>
      <c r="C4231">
        <v>22</v>
      </c>
      <c r="D4231" s="1">
        <v>9</v>
      </c>
      <c r="E4231">
        <v>59</v>
      </c>
      <c r="F4231">
        <v>1009.19</v>
      </c>
      <c r="G4231">
        <v>8</v>
      </c>
      <c r="H4231">
        <v>11</v>
      </c>
      <c r="I4231">
        <v>14</v>
      </c>
    </row>
    <row r="4232" spans="1:9" x14ac:dyDescent="0.25">
      <c r="A4232" s="3">
        <v>45622.020833333336</v>
      </c>
      <c r="B4232">
        <v>5.2869999999999999</v>
      </c>
      <c r="C4232">
        <v>21</v>
      </c>
      <c r="D4232" s="1">
        <v>9</v>
      </c>
      <c r="E4232">
        <v>59</v>
      </c>
      <c r="F4232">
        <v>1009.22</v>
      </c>
      <c r="G4232">
        <v>8</v>
      </c>
      <c r="H4232">
        <v>11</v>
      </c>
      <c r="I4232">
        <v>14</v>
      </c>
    </row>
    <row r="4233" spans="1:9" x14ac:dyDescent="0.25">
      <c r="A4233" s="3">
        <v>45622.020138888889</v>
      </c>
      <c r="B4233">
        <v>5.3689999999999998</v>
      </c>
      <c r="C4233">
        <v>21</v>
      </c>
      <c r="D4233" s="1">
        <v>9</v>
      </c>
      <c r="E4233">
        <v>59</v>
      </c>
      <c r="F4233">
        <v>1009.23</v>
      </c>
      <c r="G4233">
        <v>8</v>
      </c>
      <c r="H4233">
        <v>11</v>
      </c>
      <c r="I4233">
        <v>14</v>
      </c>
    </row>
    <row r="4234" spans="1:9" x14ac:dyDescent="0.25">
      <c r="A4234" s="3">
        <v>45622.019444444442</v>
      </c>
      <c r="B4234">
        <v>5.4569999999999999</v>
      </c>
      <c r="C4234">
        <v>20</v>
      </c>
      <c r="D4234" s="1">
        <v>9</v>
      </c>
      <c r="E4234">
        <v>59</v>
      </c>
      <c r="F4234">
        <v>1009.24</v>
      </c>
      <c r="G4234">
        <v>9</v>
      </c>
      <c r="H4234">
        <v>10</v>
      </c>
      <c r="I4234">
        <v>12</v>
      </c>
    </row>
    <row r="4235" spans="1:9" x14ac:dyDescent="0.25">
      <c r="A4235" s="3">
        <v>45622.018750000003</v>
      </c>
      <c r="B4235">
        <v>5.4960000000000004</v>
      </c>
      <c r="C4235">
        <v>20</v>
      </c>
      <c r="D4235" s="1">
        <v>9</v>
      </c>
      <c r="E4235">
        <v>58</v>
      </c>
      <c r="F4235">
        <v>1009.24</v>
      </c>
      <c r="G4235">
        <v>8</v>
      </c>
      <c r="H4235">
        <v>10</v>
      </c>
      <c r="I4235">
        <v>12</v>
      </c>
    </row>
    <row r="4236" spans="1:9" x14ac:dyDescent="0.25">
      <c r="A4236" s="3">
        <v>45622.018055555556</v>
      </c>
      <c r="B4236">
        <v>5.4550000000000001</v>
      </c>
      <c r="C4236">
        <v>20</v>
      </c>
      <c r="D4236" s="1">
        <v>9</v>
      </c>
      <c r="E4236">
        <v>58</v>
      </c>
      <c r="F4236">
        <v>1009.26</v>
      </c>
      <c r="G4236">
        <v>8</v>
      </c>
      <c r="H4236">
        <v>10</v>
      </c>
      <c r="I4236">
        <v>12</v>
      </c>
    </row>
    <row r="4237" spans="1:9" x14ac:dyDescent="0.25">
      <c r="A4237" s="3">
        <v>45622.017361111109</v>
      </c>
      <c r="B4237">
        <v>5.3940000000000001</v>
      </c>
      <c r="C4237">
        <v>21</v>
      </c>
      <c r="D4237" s="1">
        <v>9</v>
      </c>
      <c r="E4237">
        <v>58</v>
      </c>
      <c r="F4237">
        <v>1009.3</v>
      </c>
      <c r="G4237">
        <v>8</v>
      </c>
      <c r="H4237">
        <v>10</v>
      </c>
      <c r="I4237">
        <v>12</v>
      </c>
    </row>
    <row r="4238" spans="1:9" x14ac:dyDescent="0.25">
      <c r="A4238" s="3">
        <v>45622.01666666667</v>
      </c>
      <c r="B4238">
        <v>5.3330000000000002</v>
      </c>
      <c r="C4238">
        <v>21</v>
      </c>
      <c r="D4238" s="1">
        <v>9</v>
      </c>
      <c r="E4238">
        <v>59</v>
      </c>
      <c r="F4238">
        <v>1009.31</v>
      </c>
      <c r="G4238">
        <v>8</v>
      </c>
      <c r="H4238">
        <v>10</v>
      </c>
      <c r="I4238">
        <v>12</v>
      </c>
    </row>
    <row r="4239" spans="1:9" x14ac:dyDescent="0.25">
      <c r="A4239" s="3">
        <v>45622.015972222223</v>
      </c>
      <c r="B4239">
        <v>5.2859999999999996</v>
      </c>
      <c r="C4239">
        <v>21</v>
      </c>
      <c r="D4239" s="1">
        <v>9</v>
      </c>
      <c r="E4239">
        <v>59</v>
      </c>
      <c r="F4239">
        <v>1009.33</v>
      </c>
      <c r="G4239">
        <v>8</v>
      </c>
      <c r="H4239">
        <v>10</v>
      </c>
      <c r="I4239">
        <v>12</v>
      </c>
    </row>
    <row r="4240" spans="1:9" x14ac:dyDescent="0.25">
      <c r="A4240" s="3">
        <v>45622.015277777777</v>
      </c>
      <c r="B4240">
        <v>5.258</v>
      </c>
      <c r="C4240">
        <v>21</v>
      </c>
      <c r="D4240" s="1">
        <v>9</v>
      </c>
      <c r="E4240">
        <v>59</v>
      </c>
      <c r="F4240">
        <v>1009.36</v>
      </c>
      <c r="G4240">
        <v>8</v>
      </c>
      <c r="H4240">
        <v>10</v>
      </c>
      <c r="I4240">
        <v>12</v>
      </c>
    </row>
    <row r="4241" spans="1:9" x14ac:dyDescent="0.25">
      <c r="A4241" s="3">
        <v>45622.01458333333</v>
      </c>
      <c r="B4241">
        <v>5.2469999999999999</v>
      </c>
      <c r="C4241">
        <v>22</v>
      </c>
      <c r="D4241" s="1">
        <v>9</v>
      </c>
      <c r="E4241">
        <v>59</v>
      </c>
      <c r="F4241">
        <v>1009.4</v>
      </c>
      <c r="G4241">
        <v>8</v>
      </c>
      <c r="H4241">
        <v>10</v>
      </c>
      <c r="I4241">
        <v>12</v>
      </c>
    </row>
    <row r="4242" spans="1:9" x14ac:dyDescent="0.25">
      <c r="A4242" s="3">
        <v>45622.013888888891</v>
      </c>
      <c r="B4242">
        <v>5.2690000000000001</v>
      </c>
      <c r="C4242">
        <v>21</v>
      </c>
      <c r="D4242" s="1">
        <v>9</v>
      </c>
      <c r="E4242">
        <v>59</v>
      </c>
      <c r="F4242">
        <v>1009.4</v>
      </c>
      <c r="G4242">
        <v>8</v>
      </c>
      <c r="H4242">
        <v>10</v>
      </c>
      <c r="I4242">
        <v>12</v>
      </c>
    </row>
    <row r="4243" spans="1:9" x14ac:dyDescent="0.25">
      <c r="A4243" s="3">
        <v>45622.013194444444</v>
      </c>
      <c r="B4243">
        <v>5.3230000000000004</v>
      </c>
      <c r="C4243">
        <v>21</v>
      </c>
      <c r="D4243" s="1">
        <v>9</v>
      </c>
      <c r="E4243">
        <v>59</v>
      </c>
      <c r="F4243">
        <v>1009.39</v>
      </c>
      <c r="G4243">
        <v>8</v>
      </c>
      <c r="H4243">
        <v>10</v>
      </c>
      <c r="I4243">
        <v>12</v>
      </c>
    </row>
    <row r="4244" spans="1:9" x14ac:dyDescent="0.25">
      <c r="A4244" s="3">
        <v>45622.012499999997</v>
      </c>
      <c r="B4244">
        <v>5.4039999999999999</v>
      </c>
      <c r="C4244">
        <v>20</v>
      </c>
      <c r="D4244" s="1">
        <v>9</v>
      </c>
      <c r="E4244">
        <v>59</v>
      </c>
      <c r="F4244">
        <v>1009.37</v>
      </c>
      <c r="G4244">
        <v>8</v>
      </c>
      <c r="H4244">
        <v>10</v>
      </c>
      <c r="I4244">
        <v>12</v>
      </c>
    </row>
    <row r="4245" spans="1:9" x14ac:dyDescent="0.25">
      <c r="A4245" s="3">
        <v>45622.011805555558</v>
      </c>
      <c r="B4245">
        <v>5.4989999999999997</v>
      </c>
      <c r="C4245">
        <v>20</v>
      </c>
      <c r="D4245" s="1">
        <v>9</v>
      </c>
      <c r="E4245">
        <v>59</v>
      </c>
      <c r="F4245">
        <v>1009.36</v>
      </c>
      <c r="G4245">
        <v>9</v>
      </c>
      <c r="H4245">
        <v>11</v>
      </c>
      <c r="I4245">
        <v>12</v>
      </c>
    </row>
    <row r="4246" spans="1:9" x14ac:dyDescent="0.25">
      <c r="A4246" s="3">
        <v>45622.011111111111</v>
      </c>
      <c r="B4246">
        <v>5.5540000000000003</v>
      </c>
      <c r="C4246">
        <v>19</v>
      </c>
      <c r="D4246" s="1">
        <v>9</v>
      </c>
      <c r="E4246">
        <v>59</v>
      </c>
      <c r="F4246">
        <v>1009.4</v>
      </c>
      <c r="G4246">
        <v>7</v>
      </c>
      <c r="H4246">
        <v>10</v>
      </c>
      <c r="I4246">
        <v>12</v>
      </c>
    </row>
    <row r="4247" spans="1:9" x14ac:dyDescent="0.25">
      <c r="A4247" s="3">
        <v>45622.010416666664</v>
      </c>
      <c r="B4247">
        <v>5.5339999999999998</v>
      </c>
      <c r="C4247">
        <v>20</v>
      </c>
      <c r="D4247" s="1">
        <v>9</v>
      </c>
      <c r="E4247">
        <v>59</v>
      </c>
      <c r="F4247">
        <v>1009.4</v>
      </c>
      <c r="G4247">
        <v>7</v>
      </c>
      <c r="H4247">
        <v>10</v>
      </c>
      <c r="I4247">
        <v>12</v>
      </c>
    </row>
    <row r="4248" spans="1:9" x14ac:dyDescent="0.25">
      <c r="A4248" s="3">
        <v>45622.009722222225</v>
      </c>
      <c r="B4248">
        <v>5.5229999999999997</v>
      </c>
      <c r="C4248">
        <v>20</v>
      </c>
      <c r="D4248" s="1">
        <v>9</v>
      </c>
      <c r="E4248">
        <v>58</v>
      </c>
      <c r="F4248">
        <v>1009.4</v>
      </c>
      <c r="G4248">
        <v>7</v>
      </c>
      <c r="H4248">
        <v>10</v>
      </c>
      <c r="I4248">
        <v>12</v>
      </c>
    </row>
    <row r="4249" spans="1:9" x14ac:dyDescent="0.25">
      <c r="A4249" s="3">
        <v>45622.009027777778</v>
      </c>
      <c r="B4249">
        <v>5.52</v>
      </c>
      <c r="C4249">
        <v>20</v>
      </c>
      <c r="D4249" s="1">
        <v>9</v>
      </c>
      <c r="E4249">
        <v>58</v>
      </c>
      <c r="F4249">
        <v>1009.38</v>
      </c>
      <c r="G4249">
        <v>7</v>
      </c>
      <c r="H4249">
        <v>10</v>
      </c>
      <c r="I4249">
        <v>12</v>
      </c>
    </row>
    <row r="4250" spans="1:9" x14ac:dyDescent="0.25">
      <c r="A4250" s="3">
        <v>45622.008333333331</v>
      </c>
      <c r="B4250">
        <v>5.5069999999999997</v>
      </c>
      <c r="C4250">
        <v>20</v>
      </c>
      <c r="D4250" s="1">
        <v>9</v>
      </c>
      <c r="E4250">
        <v>59</v>
      </c>
      <c r="F4250">
        <v>1009.39</v>
      </c>
      <c r="G4250">
        <v>7</v>
      </c>
      <c r="H4250">
        <v>10</v>
      </c>
      <c r="I4250">
        <v>12</v>
      </c>
    </row>
    <row r="4251" spans="1:9" x14ac:dyDescent="0.25">
      <c r="A4251" s="3">
        <v>45622.007638888892</v>
      </c>
      <c r="B4251">
        <v>5.4859999999999998</v>
      </c>
      <c r="C4251">
        <v>20</v>
      </c>
      <c r="D4251" s="1">
        <v>9</v>
      </c>
      <c r="E4251">
        <v>59</v>
      </c>
      <c r="F4251">
        <v>1009.42</v>
      </c>
      <c r="G4251">
        <v>7</v>
      </c>
      <c r="H4251">
        <v>10</v>
      </c>
      <c r="I4251">
        <v>12</v>
      </c>
    </row>
    <row r="4252" spans="1:9" x14ac:dyDescent="0.25">
      <c r="A4252" s="3">
        <v>45622.006944444445</v>
      </c>
      <c r="B4252">
        <v>5.4889999999999999</v>
      </c>
      <c r="C4252">
        <v>20</v>
      </c>
      <c r="D4252" s="1">
        <v>9</v>
      </c>
      <c r="E4252">
        <v>59</v>
      </c>
      <c r="F4252">
        <v>1009.46</v>
      </c>
      <c r="G4252">
        <v>7</v>
      </c>
      <c r="H4252">
        <v>10</v>
      </c>
      <c r="I4252">
        <v>12</v>
      </c>
    </row>
    <row r="4253" spans="1:9" x14ac:dyDescent="0.25">
      <c r="A4253" s="3">
        <v>45622.006249999999</v>
      </c>
      <c r="B4253">
        <v>5.5250000000000004</v>
      </c>
      <c r="C4253">
        <v>20</v>
      </c>
      <c r="D4253" s="1">
        <v>9</v>
      </c>
      <c r="E4253">
        <v>59</v>
      </c>
      <c r="F4253">
        <v>1009.52</v>
      </c>
      <c r="G4253">
        <v>7</v>
      </c>
      <c r="H4253">
        <v>10</v>
      </c>
      <c r="I4253">
        <v>12</v>
      </c>
    </row>
    <row r="4254" spans="1:9" x14ac:dyDescent="0.25">
      <c r="A4254" s="3">
        <v>45622.005555555559</v>
      </c>
      <c r="B4254">
        <v>5.5869999999999997</v>
      </c>
      <c r="C4254">
        <v>19</v>
      </c>
      <c r="D4254" s="1">
        <v>9</v>
      </c>
      <c r="E4254">
        <v>59</v>
      </c>
      <c r="F4254">
        <v>1009.53</v>
      </c>
      <c r="G4254">
        <v>7</v>
      </c>
      <c r="H4254">
        <v>10</v>
      </c>
      <c r="I4254">
        <v>12</v>
      </c>
    </row>
    <row r="4255" spans="1:9" x14ac:dyDescent="0.25">
      <c r="A4255" s="3">
        <v>45622.004861111112</v>
      </c>
      <c r="B4255">
        <v>5.6760000000000002</v>
      </c>
      <c r="C4255">
        <v>19</v>
      </c>
      <c r="D4255" s="1">
        <v>9</v>
      </c>
      <c r="E4255">
        <v>59</v>
      </c>
      <c r="F4255">
        <v>1009.53</v>
      </c>
      <c r="G4255">
        <v>7</v>
      </c>
      <c r="H4255">
        <v>10</v>
      </c>
      <c r="I4255">
        <v>12</v>
      </c>
    </row>
    <row r="4256" spans="1:9" x14ac:dyDescent="0.25">
      <c r="A4256" s="3">
        <v>45622.004166666666</v>
      </c>
      <c r="B4256">
        <v>5.774</v>
      </c>
      <c r="C4256">
        <v>18</v>
      </c>
      <c r="D4256" s="1">
        <v>9</v>
      </c>
      <c r="E4256">
        <v>59</v>
      </c>
      <c r="F4256">
        <v>1009.5</v>
      </c>
      <c r="G4256">
        <v>10</v>
      </c>
      <c r="H4256">
        <v>12</v>
      </c>
      <c r="I4256">
        <v>13</v>
      </c>
    </row>
    <row r="4257" spans="1:9" x14ac:dyDescent="0.25">
      <c r="A4257" s="3">
        <v>45622.003472222219</v>
      </c>
      <c r="B4257">
        <v>5.835</v>
      </c>
      <c r="C4257">
        <v>18</v>
      </c>
      <c r="D4257" s="1">
        <v>9</v>
      </c>
      <c r="E4257">
        <v>59</v>
      </c>
      <c r="F4257">
        <v>1009.51</v>
      </c>
      <c r="G4257">
        <v>10</v>
      </c>
      <c r="H4257">
        <v>12</v>
      </c>
      <c r="I4257">
        <v>14</v>
      </c>
    </row>
    <row r="4258" spans="1:9" x14ac:dyDescent="0.25">
      <c r="A4258" s="3">
        <v>45622.00277777778</v>
      </c>
      <c r="B4258">
        <v>5.8140000000000001</v>
      </c>
      <c r="C4258">
        <v>18</v>
      </c>
      <c r="D4258" s="1">
        <v>9</v>
      </c>
      <c r="E4258">
        <v>59</v>
      </c>
      <c r="F4258">
        <v>1009.52</v>
      </c>
      <c r="G4258">
        <v>10</v>
      </c>
      <c r="H4258">
        <v>12</v>
      </c>
      <c r="I4258">
        <v>14</v>
      </c>
    </row>
    <row r="4259" spans="1:9" x14ac:dyDescent="0.25">
      <c r="A4259" s="3">
        <v>45622.002083333333</v>
      </c>
      <c r="B4259">
        <v>5.7759999999999998</v>
      </c>
      <c r="C4259">
        <v>18</v>
      </c>
      <c r="D4259" s="1">
        <v>9</v>
      </c>
      <c r="E4259">
        <v>59</v>
      </c>
      <c r="F4259">
        <v>1009.53</v>
      </c>
      <c r="G4259">
        <v>10</v>
      </c>
      <c r="H4259">
        <v>12</v>
      </c>
      <c r="I4259">
        <v>14</v>
      </c>
    </row>
    <row r="4260" spans="1:9" x14ac:dyDescent="0.25">
      <c r="A4260" s="3">
        <v>45622.001388888886</v>
      </c>
      <c r="B4260">
        <v>5.7439999999999998</v>
      </c>
      <c r="C4260">
        <v>18</v>
      </c>
      <c r="D4260" s="1">
        <v>9</v>
      </c>
      <c r="E4260">
        <v>59</v>
      </c>
      <c r="F4260">
        <v>1009.56</v>
      </c>
      <c r="G4260">
        <v>10</v>
      </c>
      <c r="H4260">
        <v>12</v>
      </c>
      <c r="I4260">
        <v>14</v>
      </c>
    </row>
    <row r="4261" spans="1:9" x14ac:dyDescent="0.25">
      <c r="A4261" s="3">
        <v>45622.000694444447</v>
      </c>
      <c r="B4261">
        <v>5.7069999999999999</v>
      </c>
      <c r="C4261">
        <v>18</v>
      </c>
      <c r="D4261" s="1">
        <v>9</v>
      </c>
      <c r="E4261">
        <v>59</v>
      </c>
      <c r="F4261">
        <v>1009.57</v>
      </c>
      <c r="G4261">
        <v>10</v>
      </c>
      <c r="H4261">
        <v>12</v>
      </c>
      <c r="I4261">
        <v>14</v>
      </c>
    </row>
    <row r="4262" spans="1:9" x14ac:dyDescent="0.25">
      <c r="A4262" s="3">
        <v>45622</v>
      </c>
      <c r="B4262">
        <v>5.6689999999999996</v>
      </c>
      <c r="C4262">
        <v>19</v>
      </c>
      <c r="D4262" s="1">
        <v>9</v>
      </c>
      <c r="E4262">
        <v>59</v>
      </c>
      <c r="F4262">
        <v>1009.55</v>
      </c>
      <c r="G4262">
        <v>10</v>
      </c>
      <c r="H4262">
        <v>12</v>
      </c>
      <c r="I4262">
        <v>14</v>
      </c>
    </row>
    <row r="4263" spans="1:9" x14ac:dyDescent="0.25">
      <c r="A4263" s="3">
        <v>45621.999305555553</v>
      </c>
      <c r="B4263">
        <v>5.6390000000000002</v>
      </c>
      <c r="C4263">
        <v>19</v>
      </c>
      <c r="D4263" s="1">
        <v>9</v>
      </c>
      <c r="E4263">
        <v>56</v>
      </c>
      <c r="F4263">
        <v>1009.57</v>
      </c>
      <c r="G4263">
        <v>10</v>
      </c>
      <c r="H4263">
        <v>12</v>
      </c>
      <c r="I4263">
        <v>14</v>
      </c>
    </row>
    <row r="4264" spans="1:9" x14ac:dyDescent="0.25">
      <c r="A4264" s="3">
        <v>45621.998611111114</v>
      </c>
      <c r="B4264">
        <v>5.6340000000000003</v>
      </c>
      <c r="C4264">
        <v>19</v>
      </c>
      <c r="D4264" s="1">
        <v>10</v>
      </c>
      <c r="E4264">
        <v>56</v>
      </c>
      <c r="F4264">
        <v>1009.59</v>
      </c>
      <c r="G4264">
        <v>10</v>
      </c>
      <c r="H4264">
        <v>12</v>
      </c>
      <c r="I4264">
        <v>14</v>
      </c>
    </row>
    <row r="4265" spans="1:9" x14ac:dyDescent="0.25">
      <c r="A4265" s="3">
        <v>45621.997916666667</v>
      </c>
      <c r="B4265">
        <v>5.6619999999999999</v>
      </c>
      <c r="C4265">
        <v>19</v>
      </c>
      <c r="D4265" s="1">
        <v>10</v>
      </c>
      <c r="E4265">
        <v>56</v>
      </c>
      <c r="F4265">
        <v>1009.64</v>
      </c>
      <c r="G4265">
        <v>10</v>
      </c>
      <c r="H4265">
        <v>12</v>
      </c>
      <c r="I4265">
        <v>14</v>
      </c>
    </row>
    <row r="4266" spans="1:9" x14ac:dyDescent="0.25">
      <c r="A4266" s="3">
        <v>45621.99722222222</v>
      </c>
      <c r="B4266">
        <v>5.7220000000000004</v>
      </c>
      <c r="C4266">
        <v>18</v>
      </c>
      <c r="D4266" s="1">
        <v>10</v>
      </c>
      <c r="E4266">
        <v>57</v>
      </c>
      <c r="F4266">
        <v>1009.66</v>
      </c>
      <c r="G4266">
        <v>10</v>
      </c>
      <c r="H4266">
        <v>12</v>
      </c>
      <c r="I4266">
        <v>14</v>
      </c>
    </row>
    <row r="4267" spans="1:9" x14ac:dyDescent="0.25">
      <c r="A4267" s="3">
        <v>45621.996527777781</v>
      </c>
      <c r="B4267">
        <v>5.8049999999999997</v>
      </c>
      <c r="C4267">
        <v>18</v>
      </c>
      <c r="D4267" s="1">
        <v>9</v>
      </c>
      <c r="E4267">
        <v>59</v>
      </c>
      <c r="F4267">
        <v>1009.66</v>
      </c>
      <c r="G4267">
        <v>10</v>
      </c>
      <c r="H4267">
        <v>12</v>
      </c>
      <c r="I4267">
        <v>14</v>
      </c>
    </row>
    <row r="4268" spans="1:9" x14ac:dyDescent="0.25">
      <c r="A4268" s="3">
        <v>45621.995833333334</v>
      </c>
      <c r="B4268">
        <v>5.851</v>
      </c>
      <c r="C4268">
        <v>17</v>
      </c>
      <c r="D4268" s="1">
        <v>9</v>
      </c>
      <c r="E4268">
        <v>59</v>
      </c>
      <c r="F4268">
        <v>1009.68</v>
      </c>
      <c r="G4268">
        <v>9</v>
      </c>
      <c r="H4268">
        <v>11</v>
      </c>
      <c r="I4268">
        <v>12</v>
      </c>
    </row>
    <row r="4269" spans="1:9" x14ac:dyDescent="0.25">
      <c r="A4269" s="3">
        <v>45621.995138888888</v>
      </c>
      <c r="B4269">
        <v>5.806</v>
      </c>
      <c r="C4269">
        <v>18</v>
      </c>
      <c r="D4269" s="1">
        <v>9</v>
      </c>
      <c r="E4269">
        <v>59</v>
      </c>
      <c r="F4269">
        <v>1009.69</v>
      </c>
      <c r="G4269">
        <v>9</v>
      </c>
      <c r="H4269">
        <v>11</v>
      </c>
      <c r="I4269">
        <v>12</v>
      </c>
    </row>
    <row r="4270" spans="1:9" x14ac:dyDescent="0.25">
      <c r="A4270" s="3">
        <v>45621.994444444441</v>
      </c>
      <c r="B4270">
        <v>5.7359999999999998</v>
      </c>
      <c r="C4270">
        <v>18</v>
      </c>
      <c r="D4270" s="1">
        <v>9</v>
      </c>
      <c r="E4270">
        <v>59</v>
      </c>
      <c r="F4270">
        <v>1009.71</v>
      </c>
      <c r="G4270">
        <v>9</v>
      </c>
      <c r="H4270">
        <v>11</v>
      </c>
      <c r="I4270">
        <v>12</v>
      </c>
    </row>
    <row r="4271" spans="1:9" x14ac:dyDescent="0.25">
      <c r="A4271" s="3">
        <v>45621.993750000001</v>
      </c>
      <c r="B4271">
        <v>5.6769999999999996</v>
      </c>
      <c r="C4271">
        <v>19</v>
      </c>
      <c r="D4271" s="1">
        <v>9</v>
      </c>
      <c r="E4271">
        <v>59</v>
      </c>
      <c r="F4271">
        <v>1009.74</v>
      </c>
      <c r="G4271">
        <v>9</v>
      </c>
      <c r="H4271">
        <v>11</v>
      </c>
      <c r="I4271">
        <v>12</v>
      </c>
    </row>
    <row r="4272" spans="1:9" x14ac:dyDescent="0.25">
      <c r="A4272" s="3">
        <v>45621.993055555555</v>
      </c>
      <c r="B4272">
        <v>5.6360000000000001</v>
      </c>
      <c r="C4272">
        <v>19</v>
      </c>
      <c r="D4272" s="1">
        <v>9</v>
      </c>
      <c r="E4272">
        <v>59</v>
      </c>
      <c r="F4272">
        <v>1009.72</v>
      </c>
      <c r="G4272">
        <v>9</v>
      </c>
      <c r="H4272">
        <v>11</v>
      </c>
      <c r="I4272">
        <v>12</v>
      </c>
    </row>
    <row r="4273" spans="1:9" x14ac:dyDescent="0.25">
      <c r="A4273" s="3">
        <v>45621.992361111108</v>
      </c>
      <c r="B4273">
        <v>5.6079999999999997</v>
      </c>
      <c r="C4273">
        <v>19</v>
      </c>
      <c r="D4273" s="1">
        <v>9</v>
      </c>
      <c r="E4273">
        <v>59</v>
      </c>
      <c r="F4273">
        <v>1009.69</v>
      </c>
      <c r="G4273">
        <v>9</v>
      </c>
      <c r="H4273">
        <v>11</v>
      </c>
      <c r="I4273">
        <v>12</v>
      </c>
    </row>
    <row r="4274" spans="1:9" x14ac:dyDescent="0.25">
      <c r="A4274" s="3">
        <v>45621.991666666669</v>
      </c>
      <c r="B4274">
        <v>5.6029999999999998</v>
      </c>
      <c r="C4274">
        <v>19</v>
      </c>
      <c r="D4274" s="1">
        <v>9</v>
      </c>
      <c r="E4274">
        <v>59</v>
      </c>
      <c r="F4274">
        <v>1009.69</v>
      </c>
      <c r="G4274">
        <v>9</v>
      </c>
      <c r="H4274">
        <v>11</v>
      </c>
      <c r="I4274">
        <v>12</v>
      </c>
    </row>
    <row r="4275" spans="1:9" x14ac:dyDescent="0.25">
      <c r="A4275" s="3">
        <v>45621.990972222222</v>
      </c>
      <c r="B4275">
        <v>5.6219999999999999</v>
      </c>
      <c r="C4275">
        <v>19</v>
      </c>
      <c r="D4275" s="1">
        <v>9</v>
      </c>
      <c r="E4275">
        <v>56</v>
      </c>
      <c r="F4275">
        <v>1009.71</v>
      </c>
      <c r="G4275">
        <v>9</v>
      </c>
      <c r="H4275">
        <v>11</v>
      </c>
      <c r="I4275">
        <v>12</v>
      </c>
    </row>
    <row r="4276" spans="1:9" x14ac:dyDescent="0.25">
      <c r="A4276" s="3">
        <v>45621.990277777775</v>
      </c>
      <c r="B4276">
        <v>5.6609999999999996</v>
      </c>
      <c r="C4276">
        <v>19</v>
      </c>
      <c r="D4276" s="1">
        <v>10</v>
      </c>
      <c r="E4276">
        <v>56</v>
      </c>
      <c r="F4276">
        <v>1009.78</v>
      </c>
      <c r="G4276">
        <v>9</v>
      </c>
      <c r="H4276">
        <v>11</v>
      </c>
      <c r="I4276">
        <v>12</v>
      </c>
    </row>
    <row r="4277" spans="1:9" x14ac:dyDescent="0.25">
      <c r="A4277" s="3">
        <v>45621.989583333336</v>
      </c>
      <c r="B4277">
        <v>5.7270000000000003</v>
      </c>
      <c r="C4277">
        <v>18</v>
      </c>
      <c r="D4277" s="1">
        <v>9</v>
      </c>
      <c r="E4277">
        <v>57</v>
      </c>
      <c r="F4277">
        <v>1009.78</v>
      </c>
      <c r="G4277">
        <v>9</v>
      </c>
      <c r="H4277">
        <v>11</v>
      </c>
      <c r="I4277">
        <v>12</v>
      </c>
    </row>
    <row r="4278" spans="1:9" x14ac:dyDescent="0.25">
      <c r="A4278" s="3">
        <v>45621.988888888889</v>
      </c>
      <c r="B4278">
        <v>5.8140000000000001</v>
      </c>
      <c r="C4278">
        <v>18</v>
      </c>
      <c r="D4278" s="1">
        <v>9</v>
      </c>
      <c r="E4278">
        <v>60</v>
      </c>
      <c r="F4278">
        <v>1009.79</v>
      </c>
      <c r="G4278">
        <v>10</v>
      </c>
      <c r="H4278">
        <v>12</v>
      </c>
      <c r="I4278">
        <v>14</v>
      </c>
    </row>
    <row r="4279" spans="1:9" x14ac:dyDescent="0.25">
      <c r="A4279" s="3">
        <v>45621.988194444442</v>
      </c>
      <c r="B4279">
        <v>5.87</v>
      </c>
      <c r="C4279">
        <v>17</v>
      </c>
      <c r="D4279" s="1">
        <v>9</v>
      </c>
      <c r="E4279">
        <v>59</v>
      </c>
      <c r="F4279">
        <v>1009.78</v>
      </c>
      <c r="G4279">
        <v>9</v>
      </c>
      <c r="H4279">
        <v>12</v>
      </c>
      <c r="I4279">
        <v>14</v>
      </c>
    </row>
    <row r="4280" spans="1:9" x14ac:dyDescent="0.25">
      <c r="A4280" s="3">
        <v>45621.987500000003</v>
      </c>
      <c r="B4280">
        <v>5.8410000000000002</v>
      </c>
      <c r="C4280">
        <v>17</v>
      </c>
      <c r="D4280" s="1">
        <v>9</v>
      </c>
      <c r="E4280">
        <v>59</v>
      </c>
      <c r="F4280">
        <v>1009.8</v>
      </c>
      <c r="G4280">
        <v>9</v>
      </c>
      <c r="H4280">
        <v>12</v>
      </c>
      <c r="I4280">
        <v>14</v>
      </c>
    </row>
    <row r="4281" spans="1:9" x14ac:dyDescent="0.25">
      <c r="A4281" s="3">
        <v>45621.986805555556</v>
      </c>
      <c r="B4281">
        <v>5.7889999999999997</v>
      </c>
      <c r="C4281">
        <v>18</v>
      </c>
      <c r="D4281" s="1">
        <v>9</v>
      </c>
      <c r="E4281">
        <v>59</v>
      </c>
      <c r="F4281">
        <v>1009.8</v>
      </c>
      <c r="G4281">
        <v>9</v>
      </c>
      <c r="H4281">
        <v>12</v>
      </c>
      <c r="I4281">
        <v>14</v>
      </c>
    </row>
    <row r="4282" spans="1:9" x14ac:dyDescent="0.25">
      <c r="A4282" s="3">
        <v>45621.986111111109</v>
      </c>
      <c r="B4282">
        <v>5.7370000000000001</v>
      </c>
      <c r="C4282">
        <v>18</v>
      </c>
      <c r="D4282" s="1">
        <v>9</v>
      </c>
      <c r="E4282">
        <v>59</v>
      </c>
      <c r="F4282">
        <v>1009.77</v>
      </c>
      <c r="G4282">
        <v>9</v>
      </c>
      <c r="H4282">
        <v>12</v>
      </c>
      <c r="I4282">
        <v>14</v>
      </c>
    </row>
    <row r="4283" spans="1:9" x14ac:dyDescent="0.25">
      <c r="A4283" s="3">
        <v>45621.98541666667</v>
      </c>
      <c r="B4283">
        <v>5.6779999999999999</v>
      </c>
      <c r="C4283">
        <v>19</v>
      </c>
      <c r="D4283" s="1">
        <v>9</v>
      </c>
      <c r="E4283">
        <v>59</v>
      </c>
      <c r="F4283">
        <v>1009.78</v>
      </c>
      <c r="G4283">
        <v>9</v>
      </c>
      <c r="H4283">
        <v>12</v>
      </c>
      <c r="I4283">
        <v>14</v>
      </c>
    </row>
    <row r="4284" spans="1:9" x14ac:dyDescent="0.25">
      <c r="A4284" s="3">
        <v>45621.984722222223</v>
      </c>
      <c r="B4284">
        <v>5.6319999999999997</v>
      </c>
      <c r="C4284">
        <v>19</v>
      </c>
      <c r="D4284" s="1">
        <v>9</v>
      </c>
      <c r="E4284">
        <v>59</v>
      </c>
      <c r="F4284">
        <v>1009.76</v>
      </c>
      <c r="G4284">
        <v>9</v>
      </c>
      <c r="H4284">
        <v>12</v>
      </c>
      <c r="I4284">
        <v>14</v>
      </c>
    </row>
    <row r="4285" spans="1:9" x14ac:dyDescent="0.25">
      <c r="A4285" s="3">
        <v>45621.984027777777</v>
      </c>
      <c r="B4285">
        <v>5.6050000000000004</v>
      </c>
      <c r="C4285">
        <v>19</v>
      </c>
      <c r="D4285" s="1">
        <v>9</v>
      </c>
      <c r="E4285">
        <v>58</v>
      </c>
      <c r="F4285">
        <v>1009.78</v>
      </c>
      <c r="G4285">
        <v>9</v>
      </c>
      <c r="H4285">
        <v>12</v>
      </c>
      <c r="I4285">
        <v>14</v>
      </c>
    </row>
    <row r="4286" spans="1:9" x14ac:dyDescent="0.25">
      <c r="A4286" s="3">
        <v>45621.98333333333</v>
      </c>
      <c r="B4286">
        <v>5.61</v>
      </c>
      <c r="C4286">
        <v>19</v>
      </c>
      <c r="D4286" s="1">
        <v>10</v>
      </c>
      <c r="E4286">
        <v>56</v>
      </c>
      <c r="F4286">
        <v>1009.75</v>
      </c>
      <c r="G4286">
        <v>9</v>
      </c>
      <c r="H4286">
        <v>12</v>
      </c>
      <c r="I4286">
        <v>14</v>
      </c>
    </row>
    <row r="4287" spans="1:9" x14ac:dyDescent="0.25">
      <c r="A4287" s="3">
        <v>45621.982638888891</v>
      </c>
      <c r="B4287">
        <v>5.6449999999999996</v>
      </c>
      <c r="C4287">
        <v>19</v>
      </c>
      <c r="D4287" s="1">
        <v>10</v>
      </c>
      <c r="E4287">
        <v>57</v>
      </c>
      <c r="F4287">
        <v>1009.74</v>
      </c>
      <c r="G4287">
        <v>9</v>
      </c>
      <c r="H4287">
        <v>12</v>
      </c>
      <c r="I4287">
        <v>14</v>
      </c>
    </row>
    <row r="4288" spans="1:9" x14ac:dyDescent="0.25">
      <c r="A4288" s="3">
        <v>45621.981944444444</v>
      </c>
      <c r="B4288">
        <v>5.7210000000000001</v>
      </c>
      <c r="C4288">
        <v>18</v>
      </c>
      <c r="D4288" s="1">
        <v>9</v>
      </c>
      <c r="E4288">
        <v>59</v>
      </c>
      <c r="F4288">
        <v>1009.7</v>
      </c>
      <c r="G4288">
        <v>9</v>
      </c>
      <c r="H4288">
        <v>12</v>
      </c>
      <c r="I4288">
        <v>14</v>
      </c>
    </row>
    <row r="4289" spans="1:9" x14ac:dyDescent="0.25">
      <c r="A4289" s="3">
        <v>45621.981249999997</v>
      </c>
      <c r="B4289">
        <v>5.8150000000000004</v>
      </c>
      <c r="C4289">
        <v>18</v>
      </c>
      <c r="D4289" s="1">
        <v>9</v>
      </c>
      <c r="E4289">
        <v>60</v>
      </c>
      <c r="F4289">
        <v>1009.71</v>
      </c>
      <c r="G4289">
        <v>9</v>
      </c>
      <c r="H4289">
        <v>12</v>
      </c>
      <c r="I4289">
        <v>14</v>
      </c>
    </row>
    <row r="4290" spans="1:9" x14ac:dyDescent="0.25">
      <c r="A4290" s="3">
        <v>45621.980555555558</v>
      </c>
      <c r="B4290">
        <v>5.88</v>
      </c>
      <c r="C4290">
        <v>17</v>
      </c>
      <c r="D4290" s="1">
        <v>9</v>
      </c>
      <c r="E4290">
        <v>59</v>
      </c>
      <c r="F4290">
        <v>1009.74</v>
      </c>
      <c r="G4290">
        <v>10</v>
      </c>
      <c r="H4290">
        <v>13</v>
      </c>
      <c r="I4290">
        <v>15</v>
      </c>
    </row>
    <row r="4291" spans="1:9" x14ac:dyDescent="0.25">
      <c r="A4291" s="3">
        <v>45621.979861111111</v>
      </c>
      <c r="B4291">
        <v>5.8630000000000004</v>
      </c>
      <c r="C4291">
        <v>17</v>
      </c>
      <c r="D4291" s="1">
        <v>9</v>
      </c>
      <c r="E4291">
        <v>59</v>
      </c>
      <c r="F4291">
        <v>1009.76</v>
      </c>
      <c r="G4291">
        <v>14</v>
      </c>
      <c r="H4291">
        <v>17</v>
      </c>
      <c r="I4291">
        <v>18</v>
      </c>
    </row>
    <row r="4292" spans="1:9" x14ac:dyDescent="0.25">
      <c r="A4292" s="3">
        <v>45621.979166666664</v>
      </c>
      <c r="B4292">
        <v>5.8179999999999996</v>
      </c>
      <c r="C4292">
        <v>18</v>
      </c>
      <c r="D4292" s="1">
        <v>9</v>
      </c>
      <c r="E4292">
        <v>59</v>
      </c>
      <c r="F4292">
        <v>1009.71</v>
      </c>
      <c r="G4292">
        <v>14</v>
      </c>
      <c r="H4292">
        <v>17</v>
      </c>
      <c r="I4292">
        <v>18</v>
      </c>
    </row>
    <row r="4293" spans="1:9" x14ac:dyDescent="0.25">
      <c r="A4293" s="3">
        <v>45621.978472222225</v>
      </c>
      <c r="B4293">
        <v>5.7839999999999998</v>
      </c>
      <c r="C4293">
        <v>18</v>
      </c>
      <c r="D4293" s="1">
        <v>9</v>
      </c>
      <c r="E4293">
        <v>59</v>
      </c>
      <c r="F4293">
        <v>1009.72</v>
      </c>
      <c r="G4293">
        <v>14</v>
      </c>
      <c r="H4293">
        <v>17</v>
      </c>
      <c r="I4293">
        <v>18</v>
      </c>
    </row>
    <row r="4294" spans="1:9" x14ac:dyDescent="0.25">
      <c r="A4294" s="3">
        <v>45621.977777777778</v>
      </c>
      <c r="B4294">
        <v>5.7590000000000003</v>
      </c>
      <c r="C4294">
        <v>18</v>
      </c>
      <c r="D4294" s="1">
        <v>9</v>
      </c>
      <c r="E4294">
        <v>59</v>
      </c>
      <c r="F4294">
        <v>1009.72</v>
      </c>
      <c r="G4294">
        <v>14</v>
      </c>
      <c r="H4294">
        <v>17</v>
      </c>
      <c r="I4294">
        <v>18</v>
      </c>
    </row>
    <row r="4295" spans="1:9" x14ac:dyDescent="0.25">
      <c r="A4295" s="3">
        <v>45621.977083333331</v>
      </c>
      <c r="B4295">
        <v>5.7489999999999997</v>
      </c>
      <c r="C4295">
        <v>18</v>
      </c>
      <c r="D4295" s="1">
        <v>9</v>
      </c>
      <c r="E4295">
        <v>59</v>
      </c>
      <c r="F4295">
        <v>1009.74</v>
      </c>
      <c r="G4295">
        <v>14</v>
      </c>
      <c r="H4295">
        <v>17</v>
      </c>
      <c r="I4295">
        <v>18</v>
      </c>
    </row>
    <row r="4296" spans="1:9" x14ac:dyDescent="0.25">
      <c r="A4296" s="3">
        <v>45621.976388888892</v>
      </c>
      <c r="B4296">
        <v>5.742</v>
      </c>
      <c r="C4296">
        <v>18</v>
      </c>
      <c r="D4296" s="1">
        <v>9</v>
      </c>
      <c r="E4296">
        <v>60</v>
      </c>
      <c r="F4296">
        <v>1009.77</v>
      </c>
      <c r="G4296">
        <v>14</v>
      </c>
      <c r="H4296">
        <v>17</v>
      </c>
      <c r="I4296">
        <v>18</v>
      </c>
    </row>
    <row r="4297" spans="1:9" x14ac:dyDescent="0.25">
      <c r="A4297" s="3">
        <v>45621.975694444445</v>
      </c>
      <c r="B4297">
        <v>5.7510000000000003</v>
      </c>
      <c r="C4297">
        <v>18</v>
      </c>
      <c r="D4297" s="1">
        <v>9</v>
      </c>
      <c r="E4297">
        <v>59</v>
      </c>
      <c r="F4297">
        <v>1009.75</v>
      </c>
      <c r="G4297">
        <v>14</v>
      </c>
      <c r="H4297">
        <v>17</v>
      </c>
      <c r="I4297">
        <v>18</v>
      </c>
    </row>
    <row r="4298" spans="1:9" x14ac:dyDescent="0.25">
      <c r="A4298" s="3">
        <v>45621.974999999999</v>
      </c>
      <c r="B4298">
        <v>5.7779999999999996</v>
      </c>
      <c r="C4298">
        <v>18</v>
      </c>
      <c r="D4298" s="1">
        <v>10</v>
      </c>
      <c r="E4298">
        <v>56</v>
      </c>
      <c r="F4298">
        <v>1009.76</v>
      </c>
      <c r="G4298">
        <v>14</v>
      </c>
      <c r="H4298">
        <v>17</v>
      </c>
      <c r="I4298">
        <v>18</v>
      </c>
    </row>
    <row r="4299" spans="1:9" x14ac:dyDescent="0.25">
      <c r="A4299" s="3">
        <v>45621.974305555559</v>
      </c>
      <c r="B4299">
        <v>5.7779999999999996</v>
      </c>
      <c r="C4299">
        <v>18</v>
      </c>
      <c r="D4299" s="1">
        <v>10</v>
      </c>
      <c r="E4299">
        <v>56</v>
      </c>
      <c r="F4299">
        <v>1009.76</v>
      </c>
      <c r="G4299">
        <v>14</v>
      </c>
      <c r="H4299">
        <v>17</v>
      </c>
      <c r="I4299">
        <v>18</v>
      </c>
    </row>
    <row r="4300" spans="1:9" x14ac:dyDescent="0.25">
      <c r="A4300" s="3">
        <v>45621.973611111112</v>
      </c>
      <c r="B4300">
        <v>5.93</v>
      </c>
      <c r="C4300">
        <v>17</v>
      </c>
      <c r="D4300" s="1">
        <v>9</v>
      </c>
      <c r="E4300">
        <v>60</v>
      </c>
      <c r="F4300">
        <v>1009.85</v>
      </c>
      <c r="G4300">
        <v>14</v>
      </c>
      <c r="H4300">
        <v>17</v>
      </c>
      <c r="I4300">
        <v>18</v>
      </c>
    </row>
    <row r="4301" spans="1:9" x14ac:dyDescent="0.25">
      <c r="A4301" s="3">
        <v>45621.972916666666</v>
      </c>
      <c r="B4301">
        <v>6.01</v>
      </c>
      <c r="C4301">
        <v>16</v>
      </c>
      <c r="D4301" s="1">
        <v>9</v>
      </c>
      <c r="E4301">
        <v>60</v>
      </c>
      <c r="F4301">
        <v>1009.9</v>
      </c>
      <c r="G4301">
        <v>12</v>
      </c>
      <c r="H4301">
        <v>15</v>
      </c>
      <c r="I4301">
        <v>16</v>
      </c>
    </row>
    <row r="4302" spans="1:9" x14ac:dyDescent="0.25">
      <c r="A4302" s="3">
        <v>45621.972222222219</v>
      </c>
      <c r="B4302">
        <v>6.0220000000000002</v>
      </c>
      <c r="C4302">
        <v>16</v>
      </c>
      <c r="D4302" s="1">
        <v>9</v>
      </c>
      <c r="E4302">
        <v>59</v>
      </c>
      <c r="F4302">
        <v>1009.9</v>
      </c>
      <c r="G4302">
        <v>8</v>
      </c>
      <c r="H4302">
        <v>11</v>
      </c>
      <c r="I4302">
        <v>12</v>
      </c>
    </row>
    <row r="4303" spans="1:9" x14ac:dyDescent="0.25">
      <c r="A4303" s="3">
        <v>45621.97152777778</v>
      </c>
      <c r="B4303">
        <v>5.992</v>
      </c>
      <c r="C4303">
        <v>16</v>
      </c>
      <c r="D4303" s="1">
        <v>9</v>
      </c>
      <c r="E4303">
        <v>59</v>
      </c>
      <c r="F4303">
        <v>1009.88</v>
      </c>
      <c r="G4303">
        <v>8</v>
      </c>
      <c r="H4303">
        <v>11</v>
      </c>
      <c r="I4303">
        <v>12</v>
      </c>
    </row>
    <row r="4304" spans="1:9" x14ac:dyDescent="0.25">
      <c r="A4304" s="3">
        <v>45621.970833333333</v>
      </c>
      <c r="B4304">
        <v>5.9630000000000001</v>
      </c>
      <c r="C4304">
        <v>17</v>
      </c>
      <c r="D4304" s="1">
        <v>9</v>
      </c>
      <c r="E4304">
        <v>60</v>
      </c>
      <c r="F4304">
        <v>1009.85</v>
      </c>
      <c r="G4304">
        <v>8</v>
      </c>
      <c r="H4304">
        <v>11</v>
      </c>
      <c r="I4304">
        <v>12</v>
      </c>
    </row>
    <row r="4305" spans="1:9" x14ac:dyDescent="0.25">
      <c r="A4305" s="3">
        <v>45621.970138888886</v>
      </c>
      <c r="B4305">
        <v>5.9349999999999996</v>
      </c>
      <c r="C4305">
        <v>17</v>
      </c>
      <c r="D4305" s="1">
        <v>9</v>
      </c>
      <c r="E4305">
        <v>59</v>
      </c>
      <c r="F4305">
        <v>1009.81</v>
      </c>
      <c r="G4305">
        <v>8</v>
      </c>
      <c r="H4305">
        <v>11</v>
      </c>
      <c r="I4305">
        <v>12</v>
      </c>
    </row>
    <row r="4306" spans="1:9" x14ac:dyDescent="0.25">
      <c r="A4306" s="3">
        <v>45621.969444444447</v>
      </c>
      <c r="B4306">
        <v>5.8959999999999999</v>
      </c>
      <c r="C4306">
        <v>17</v>
      </c>
      <c r="D4306" s="1">
        <v>10</v>
      </c>
      <c r="E4306">
        <v>56</v>
      </c>
      <c r="F4306">
        <v>1009.8</v>
      </c>
      <c r="G4306">
        <v>8</v>
      </c>
      <c r="H4306">
        <v>11</v>
      </c>
      <c r="I4306">
        <v>12</v>
      </c>
    </row>
    <row r="4307" spans="1:9" x14ac:dyDescent="0.25">
      <c r="A4307" s="3">
        <v>45621.96875</v>
      </c>
      <c r="B4307">
        <v>5.8760000000000003</v>
      </c>
      <c r="C4307">
        <v>17</v>
      </c>
      <c r="D4307" s="1">
        <v>10</v>
      </c>
      <c r="E4307">
        <v>57</v>
      </c>
      <c r="F4307">
        <v>1009.77</v>
      </c>
      <c r="G4307">
        <v>8</v>
      </c>
      <c r="H4307">
        <v>11</v>
      </c>
      <c r="I4307">
        <v>12</v>
      </c>
    </row>
    <row r="4308" spans="1:9" x14ac:dyDescent="0.25">
      <c r="A4308" s="3">
        <v>45621.968055555553</v>
      </c>
      <c r="B4308">
        <v>5.8849999999999998</v>
      </c>
      <c r="C4308">
        <v>17</v>
      </c>
      <c r="D4308" s="1">
        <v>10</v>
      </c>
      <c r="E4308">
        <v>57</v>
      </c>
      <c r="F4308">
        <v>1009.79</v>
      </c>
      <c r="G4308">
        <v>8</v>
      </c>
      <c r="H4308">
        <v>11</v>
      </c>
      <c r="I4308">
        <v>12</v>
      </c>
    </row>
    <row r="4309" spans="1:9" x14ac:dyDescent="0.25">
      <c r="A4309" s="3">
        <v>45621.967361111114</v>
      </c>
      <c r="B4309">
        <v>5.9169999999999998</v>
      </c>
      <c r="C4309">
        <v>17</v>
      </c>
      <c r="D4309" s="1">
        <v>10</v>
      </c>
      <c r="E4309">
        <v>57</v>
      </c>
      <c r="F4309">
        <v>1009.83</v>
      </c>
      <c r="G4309">
        <v>8</v>
      </c>
      <c r="H4309">
        <v>11</v>
      </c>
      <c r="I4309">
        <v>12</v>
      </c>
    </row>
    <row r="4310" spans="1:9" x14ac:dyDescent="0.25">
      <c r="A4310" s="3">
        <v>45621.966666666667</v>
      </c>
      <c r="B4310">
        <v>5.9809999999999999</v>
      </c>
      <c r="C4310">
        <v>17</v>
      </c>
      <c r="D4310" s="1">
        <v>10</v>
      </c>
      <c r="E4310">
        <v>57</v>
      </c>
      <c r="F4310">
        <v>1009.84</v>
      </c>
      <c r="G4310">
        <v>8</v>
      </c>
      <c r="H4310">
        <v>11</v>
      </c>
      <c r="I4310">
        <v>12</v>
      </c>
    </row>
    <row r="4311" spans="1:9" x14ac:dyDescent="0.25">
      <c r="A4311" s="3">
        <v>45621.96597222222</v>
      </c>
      <c r="B4311">
        <v>6.0640000000000001</v>
      </c>
      <c r="C4311">
        <v>16</v>
      </c>
      <c r="D4311" s="1">
        <v>9</v>
      </c>
      <c r="E4311">
        <v>59</v>
      </c>
      <c r="F4311">
        <v>1009.81</v>
      </c>
      <c r="G4311">
        <v>8</v>
      </c>
      <c r="H4311">
        <v>11</v>
      </c>
      <c r="I4311">
        <v>12</v>
      </c>
    </row>
    <row r="4312" spans="1:9" x14ac:dyDescent="0.25">
      <c r="A4312" s="3">
        <v>45621.965277777781</v>
      </c>
      <c r="B4312">
        <v>6.1369999999999996</v>
      </c>
      <c r="C4312">
        <v>15</v>
      </c>
      <c r="D4312" s="1">
        <v>9</v>
      </c>
      <c r="E4312">
        <v>60</v>
      </c>
      <c r="F4312">
        <v>1009.76</v>
      </c>
      <c r="G4312">
        <v>14</v>
      </c>
      <c r="H4312">
        <v>16</v>
      </c>
      <c r="I4312">
        <v>17</v>
      </c>
    </row>
    <row r="4313" spans="1:9" x14ac:dyDescent="0.25">
      <c r="A4313" s="3">
        <v>45621.964583333334</v>
      </c>
      <c r="B4313">
        <v>6.1379999999999999</v>
      </c>
      <c r="C4313">
        <v>15</v>
      </c>
      <c r="D4313" s="1">
        <v>9</v>
      </c>
      <c r="E4313">
        <v>60</v>
      </c>
      <c r="F4313">
        <v>1009.75</v>
      </c>
      <c r="G4313">
        <v>12</v>
      </c>
      <c r="H4313">
        <v>15</v>
      </c>
      <c r="I4313">
        <v>18</v>
      </c>
    </row>
    <row r="4314" spans="1:9" x14ac:dyDescent="0.25">
      <c r="A4314" s="3">
        <v>45621.963888888888</v>
      </c>
      <c r="B4314">
        <v>6.0839999999999996</v>
      </c>
      <c r="C4314">
        <v>16</v>
      </c>
      <c r="D4314" s="1">
        <v>9</v>
      </c>
      <c r="E4314">
        <v>60</v>
      </c>
      <c r="F4314">
        <v>1009.77</v>
      </c>
      <c r="G4314">
        <v>12</v>
      </c>
      <c r="H4314">
        <v>15</v>
      </c>
      <c r="I4314">
        <v>18</v>
      </c>
    </row>
    <row r="4315" spans="1:9" x14ac:dyDescent="0.25">
      <c r="A4315" s="3">
        <v>45621.963194444441</v>
      </c>
      <c r="B4315">
        <v>6.0439999999999996</v>
      </c>
      <c r="C4315">
        <v>16</v>
      </c>
      <c r="D4315" s="1">
        <v>9</v>
      </c>
      <c r="E4315">
        <v>60</v>
      </c>
      <c r="F4315">
        <v>1009.77</v>
      </c>
      <c r="G4315">
        <v>12</v>
      </c>
      <c r="H4315">
        <v>15</v>
      </c>
      <c r="I4315">
        <v>18</v>
      </c>
    </row>
    <row r="4316" spans="1:9" x14ac:dyDescent="0.25">
      <c r="A4316" s="3">
        <v>45621.962500000001</v>
      </c>
      <c r="B4316">
        <v>6.0119999999999996</v>
      </c>
      <c r="C4316">
        <v>16</v>
      </c>
      <c r="D4316" s="1">
        <v>9</v>
      </c>
      <c r="E4316">
        <v>57</v>
      </c>
      <c r="F4316">
        <v>1009.78</v>
      </c>
      <c r="G4316">
        <v>12</v>
      </c>
      <c r="H4316">
        <v>15</v>
      </c>
      <c r="I4316">
        <v>18</v>
      </c>
    </row>
    <row r="4317" spans="1:9" x14ac:dyDescent="0.25">
      <c r="A4317" s="3">
        <v>45621.961805555555</v>
      </c>
      <c r="B4317">
        <v>5.9749999999999996</v>
      </c>
      <c r="C4317">
        <v>17</v>
      </c>
      <c r="D4317" s="1">
        <v>10</v>
      </c>
      <c r="E4317">
        <v>57</v>
      </c>
      <c r="F4317">
        <v>1009.81</v>
      </c>
      <c r="G4317">
        <v>12</v>
      </c>
      <c r="H4317">
        <v>15</v>
      </c>
      <c r="I4317">
        <v>18</v>
      </c>
    </row>
    <row r="4318" spans="1:9" x14ac:dyDescent="0.25">
      <c r="A4318" s="3">
        <v>45621.961111111108</v>
      </c>
      <c r="B4318">
        <v>5.95</v>
      </c>
      <c r="C4318">
        <v>17</v>
      </c>
      <c r="D4318" s="1">
        <v>10</v>
      </c>
      <c r="E4318">
        <v>57</v>
      </c>
      <c r="F4318">
        <v>1009.84</v>
      </c>
      <c r="G4318">
        <v>12</v>
      </c>
      <c r="H4318">
        <v>15</v>
      </c>
      <c r="I4318">
        <v>18</v>
      </c>
    </row>
    <row r="4319" spans="1:9" x14ac:dyDescent="0.25">
      <c r="A4319" s="3">
        <v>45621.960416666669</v>
      </c>
      <c r="B4319">
        <v>5.9589999999999996</v>
      </c>
      <c r="C4319">
        <v>17</v>
      </c>
      <c r="D4319" s="1">
        <v>10</v>
      </c>
      <c r="E4319">
        <v>57</v>
      </c>
      <c r="F4319">
        <v>1009.83</v>
      </c>
      <c r="G4319">
        <v>12</v>
      </c>
      <c r="H4319">
        <v>15</v>
      </c>
      <c r="I4319">
        <v>18</v>
      </c>
    </row>
    <row r="4320" spans="1:9" x14ac:dyDescent="0.25">
      <c r="A4320" s="3">
        <v>45621.959722222222</v>
      </c>
      <c r="B4320">
        <v>6.0010000000000003</v>
      </c>
      <c r="C4320">
        <v>16</v>
      </c>
      <c r="D4320" s="1">
        <v>10</v>
      </c>
      <c r="E4320">
        <v>57</v>
      </c>
      <c r="F4320">
        <v>1009.82</v>
      </c>
      <c r="G4320">
        <v>12</v>
      </c>
      <c r="H4320">
        <v>15</v>
      </c>
      <c r="I4320">
        <v>18</v>
      </c>
    </row>
    <row r="4321" spans="1:9" x14ac:dyDescent="0.25">
      <c r="A4321" s="3">
        <v>45621.959027777775</v>
      </c>
      <c r="B4321">
        <v>6.0720000000000001</v>
      </c>
      <c r="C4321">
        <v>16</v>
      </c>
      <c r="D4321" s="1">
        <v>10</v>
      </c>
      <c r="E4321">
        <v>57</v>
      </c>
      <c r="F4321">
        <v>1009.85</v>
      </c>
      <c r="G4321">
        <v>12</v>
      </c>
      <c r="H4321">
        <v>15</v>
      </c>
      <c r="I4321">
        <v>18</v>
      </c>
    </row>
    <row r="4322" spans="1:9" x14ac:dyDescent="0.25">
      <c r="A4322" s="3">
        <v>45621.958333333336</v>
      </c>
      <c r="B4322">
        <v>6.1660000000000004</v>
      </c>
      <c r="C4322">
        <v>15</v>
      </c>
      <c r="D4322" s="1">
        <v>9</v>
      </c>
      <c r="E4322">
        <v>59</v>
      </c>
      <c r="F4322">
        <v>1009.87</v>
      </c>
      <c r="G4322">
        <v>12</v>
      </c>
      <c r="H4322">
        <v>15</v>
      </c>
      <c r="I4322">
        <v>18</v>
      </c>
    </row>
    <row r="4323" spans="1:9" x14ac:dyDescent="0.25">
      <c r="A4323" s="3">
        <v>45621.957638888889</v>
      </c>
      <c r="B4323">
        <v>6.2560000000000002</v>
      </c>
      <c r="C4323">
        <v>15</v>
      </c>
      <c r="D4323" s="1">
        <v>9</v>
      </c>
      <c r="E4323">
        <v>60</v>
      </c>
      <c r="F4323">
        <v>1009.87</v>
      </c>
      <c r="G4323">
        <v>15</v>
      </c>
      <c r="H4323">
        <v>17</v>
      </c>
      <c r="I4323">
        <v>18</v>
      </c>
    </row>
    <row r="4324" spans="1:9" x14ac:dyDescent="0.25">
      <c r="A4324" s="3">
        <v>45621.956944444442</v>
      </c>
      <c r="B4324">
        <v>6.28</v>
      </c>
      <c r="C4324">
        <v>15</v>
      </c>
      <c r="D4324" s="1">
        <v>9</v>
      </c>
      <c r="E4324">
        <v>60</v>
      </c>
      <c r="F4324">
        <v>1009.86</v>
      </c>
      <c r="G4324">
        <v>13</v>
      </c>
      <c r="H4324">
        <v>16</v>
      </c>
      <c r="I4324">
        <v>18</v>
      </c>
    </row>
    <row r="4325" spans="1:9" x14ac:dyDescent="0.25">
      <c r="A4325" s="3">
        <v>45621.956250000003</v>
      </c>
      <c r="B4325">
        <v>6.25</v>
      </c>
      <c r="C4325">
        <v>15</v>
      </c>
      <c r="D4325" s="1">
        <v>9</v>
      </c>
      <c r="E4325">
        <v>58</v>
      </c>
      <c r="F4325">
        <v>1009.88</v>
      </c>
      <c r="G4325">
        <v>13</v>
      </c>
      <c r="H4325">
        <v>16</v>
      </c>
      <c r="I4325">
        <v>18</v>
      </c>
    </row>
    <row r="4326" spans="1:9" x14ac:dyDescent="0.25">
      <c r="A4326" s="3">
        <v>45621.955555555556</v>
      </c>
      <c r="B4326">
        <v>6.2190000000000003</v>
      </c>
      <c r="C4326">
        <v>15</v>
      </c>
      <c r="D4326" s="1">
        <v>10</v>
      </c>
      <c r="E4326">
        <v>56</v>
      </c>
      <c r="F4326">
        <v>1009.88</v>
      </c>
      <c r="G4326">
        <v>13</v>
      </c>
      <c r="H4326">
        <v>16</v>
      </c>
      <c r="I4326">
        <v>18</v>
      </c>
    </row>
    <row r="4327" spans="1:9" x14ac:dyDescent="0.25">
      <c r="A4327" s="3">
        <v>45621.954861111109</v>
      </c>
      <c r="B4327">
        <v>6.1849999999999996</v>
      </c>
      <c r="C4327">
        <v>15</v>
      </c>
      <c r="D4327" s="1">
        <v>10</v>
      </c>
      <c r="E4327">
        <v>57</v>
      </c>
      <c r="F4327">
        <v>1009.91</v>
      </c>
      <c r="G4327">
        <v>13</v>
      </c>
      <c r="H4327">
        <v>16</v>
      </c>
      <c r="I4327">
        <v>18</v>
      </c>
    </row>
    <row r="4328" spans="1:9" x14ac:dyDescent="0.25">
      <c r="A4328" s="3">
        <v>45621.95416666667</v>
      </c>
      <c r="B4328">
        <v>6.1449999999999996</v>
      </c>
      <c r="C4328">
        <v>15</v>
      </c>
      <c r="D4328" s="1">
        <v>10</v>
      </c>
      <c r="E4328">
        <v>57</v>
      </c>
      <c r="F4328">
        <v>1009.87</v>
      </c>
      <c r="G4328">
        <v>13</v>
      </c>
      <c r="H4328">
        <v>16</v>
      </c>
      <c r="I4328">
        <v>18</v>
      </c>
    </row>
    <row r="4329" spans="1:9" x14ac:dyDescent="0.25">
      <c r="A4329" s="3">
        <v>45621.953472222223</v>
      </c>
      <c r="B4329">
        <v>6.109</v>
      </c>
      <c r="C4329">
        <v>16</v>
      </c>
      <c r="D4329" s="1">
        <v>10</v>
      </c>
      <c r="E4329">
        <v>57</v>
      </c>
      <c r="F4329">
        <v>1009.84</v>
      </c>
      <c r="G4329">
        <v>13</v>
      </c>
      <c r="H4329">
        <v>16</v>
      </c>
      <c r="I4329">
        <v>18</v>
      </c>
    </row>
    <row r="4330" spans="1:9" x14ac:dyDescent="0.25">
      <c r="A4330" s="3">
        <v>45621.952777777777</v>
      </c>
      <c r="B4330">
        <v>6.0990000000000002</v>
      </c>
      <c r="C4330">
        <v>16</v>
      </c>
      <c r="D4330" s="1">
        <v>10</v>
      </c>
      <c r="E4330">
        <v>57</v>
      </c>
      <c r="F4330">
        <v>1009.8</v>
      </c>
      <c r="G4330">
        <v>13</v>
      </c>
      <c r="H4330">
        <v>16</v>
      </c>
      <c r="I4330">
        <v>18</v>
      </c>
    </row>
    <row r="4331" spans="1:9" x14ac:dyDescent="0.25">
      <c r="A4331" s="3">
        <v>45621.95208333333</v>
      </c>
      <c r="B4331">
        <v>6.133</v>
      </c>
      <c r="C4331">
        <v>16</v>
      </c>
      <c r="D4331" s="1">
        <v>10</v>
      </c>
      <c r="E4331">
        <v>57</v>
      </c>
      <c r="F4331">
        <v>1009.76</v>
      </c>
      <c r="G4331">
        <v>13</v>
      </c>
      <c r="H4331">
        <v>16</v>
      </c>
      <c r="I4331">
        <v>18</v>
      </c>
    </row>
    <row r="4332" spans="1:9" x14ac:dyDescent="0.25">
      <c r="A4332" s="3">
        <v>45621.951388888891</v>
      </c>
      <c r="B4332">
        <v>6.1989999999999998</v>
      </c>
      <c r="C4332">
        <v>15</v>
      </c>
      <c r="D4332" s="1">
        <v>10</v>
      </c>
      <c r="E4332">
        <v>58</v>
      </c>
      <c r="F4332">
        <v>1009.79</v>
      </c>
      <c r="G4332">
        <v>13</v>
      </c>
      <c r="H4332">
        <v>16</v>
      </c>
      <c r="I4332">
        <v>18</v>
      </c>
    </row>
    <row r="4333" spans="1:9" x14ac:dyDescent="0.25">
      <c r="A4333" s="3">
        <v>45621.950694444444</v>
      </c>
      <c r="B4333">
        <v>6.2859999999999996</v>
      </c>
      <c r="C4333">
        <v>14</v>
      </c>
      <c r="D4333" s="1">
        <v>10</v>
      </c>
      <c r="E4333">
        <v>58</v>
      </c>
      <c r="F4333">
        <v>1009.83</v>
      </c>
      <c r="G4333">
        <v>13</v>
      </c>
      <c r="H4333">
        <v>16</v>
      </c>
      <c r="I4333">
        <v>18</v>
      </c>
    </row>
    <row r="4334" spans="1:9" x14ac:dyDescent="0.25">
      <c r="A4334" s="3">
        <v>45621.95</v>
      </c>
      <c r="B4334">
        <v>6.3730000000000002</v>
      </c>
      <c r="C4334">
        <v>14</v>
      </c>
      <c r="D4334" s="1">
        <v>9</v>
      </c>
      <c r="E4334">
        <v>58</v>
      </c>
      <c r="F4334">
        <v>1009.86</v>
      </c>
      <c r="G4334">
        <v>16</v>
      </c>
      <c r="H4334">
        <v>18</v>
      </c>
      <c r="I4334">
        <v>20</v>
      </c>
    </row>
    <row r="4335" spans="1:9" x14ac:dyDescent="0.25">
      <c r="A4335" s="3">
        <v>45621.949305555558</v>
      </c>
      <c r="B4335">
        <v>6.3979999999999997</v>
      </c>
      <c r="C4335">
        <v>14</v>
      </c>
      <c r="D4335" s="1">
        <v>10</v>
      </c>
      <c r="E4335">
        <v>57</v>
      </c>
      <c r="F4335">
        <v>1009.89</v>
      </c>
      <c r="G4335">
        <v>15</v>
      </c>
      <c r="H4335">
        <v>19</v>
      </c>
      <c r="I4335">
        <v>21</v>
      </c>
    </row>
    <row r="4336" spans="1:9" x14ac:dyDescent="0.25">
      <c r="A4336" s="3">
        <v>45621.948611111111</v>
      </c>
      <c r="B4336">
        <v>6.3659999999999997</v>
      </c>
      <c r="C4336">
        <v>14</v>
      </c>
      <c r="D4336" s="1">
        <v>10</v>
      </c>
      <c r="E4336">
        <v>57</v>
      </c>
      <c r="F4336">
        <v>1009.9</v>
      </c>
      <c r="G4336">
        <v>15</v>
      </c>
      <c r="H4336">
        <v>19</v>
      </c>
      <c r="I4336">
        <v>21</v>
      </c>
    </row>
    <row r="4337" spans="1:9" x14ac:dyDescent="0.25">
      <c r="A4337" s="3">
        <v>45621.947916666664</v>
      </c>
      <c r="B4337">
        <v>6.3369999999999997</v>
      </c>
      <c r="C4337">
        <v>14</v>
      </c>
      <c r="D4337" s="1">
        <v>10</v>
      </c>
      <c r="E4337">
        <v>57</v>
      </c>
      <c r="F4337">
        <v>1009.89</v>
      </c>
      <c r="G4337">
        <v>15</v>
      </c>
      <c r="H4337">
        <v>19</v>
      </c>
      <c r="I4337">
        <v>21</v>
      </c>
    </row>
    <row r="4338" spans="1:9" x14ac:dyDescent="0.25">
      <c r="A4338" s="3">
        <v>45621.947222222225</v>
      </c>
      <c r="B4338">
        <v>6.306</v>
      </c>
      <c r="C4338">
        <v>14</v>
      </c>
      <c r="D4338" s="1">
        <v>10</v>
      </c>
      <c r="E4338">
        <v>57</v>
      </c>
      <c r="F4338">
        <v>1009.86</v>
      </c>
      <c r="G4338">
        <v>15</v>
      </c>
      <c r="H4338">
        <v>19</v>
      </c>
      <c r="I4338">
        <v>21</v>
      </c>
    </row>
    <row r="4339" spans="1:9" x14ac:dyDescent="0.25">
      <c r="A4339" s="3">
        <v>45621.946527777778</v>
      </c>
      <c r="B4339">
        <v>6.2729999999999997</v>
      </c>
      <c r="C4339">
        <v>15</v>
      </c>
      <c r="D4339" s="1">
        <v>10</v>
      </c>
      <c r="E4339">
        <v>57</v>
      </c>
      <c r="F4339">
        <v>1009.87</v>
      </c>
      <c r="G4339">
        <v>15</v>
      </c>
      <c r="H4339">
        <v>19</v>
      </c>
      <c r="I4339">
        <v>21</v>
      </c>
    </row>
    <row r="4340" spans="1:9" x14ac:dyDescent="0.25">
      <c r="A4340" s="3">
        <v>45621.945833333331</v>
      </c>
      <c r="B4340">
        <v>6.26</v>
      </c>
      <c r="C4340">
        <v>15</v>
      </c>
      <c r="D4340" s="1">
        <v>10</v>
      </c>
      <c r="E4340">
        <v>57</v>
      </c>
      <c r="F4340">
        <v>1009.89</v>
      </c>
      <c r="G4340">
        <v>15</v>
      </c>
      <c r="H4340">
        <v>19</v>
      </c>
      <c r="I4340">
        <v>21</v>
      </c>
    </row>
    <row r="4341" spans="1:9" x14ac:dyDescent="0.25">
      <c r="A4341" s="3">
        <v>45621.945138888892</v>
      </c>
      <c r="B4341">
        <v>6.2569999999999997</v>
      </c>
      <c r="C4341">
        <v>15</v>
      </c>
      <c r="D4341" s="1">
        <v>10</v>
      </c>
      <c r="E4341">
        <v>57</v>
      </c>
      <c r="F4341">
        <v>1009.9</v>
      </c>
      <c r="G4341">
        <v>15</v>
      </c>
      <c r="H4341">
        <v>19</v>
      </c>
      <c r="I4341">
        <v>21</v>
      </c>
    </row>
    <row r="4342" spans="1:9" x14ac:dyDescent="0.25">
      <c r="A4342" s="3">
        <v>45621.944444444445</v>
      </c>
      <c r="B4342">
        <v>6.2859999999999996</v>
      </c>
      <c r="C4342">
        <v>14</v>
      </c>
      <c r="D4342" s="1">
        <v>10</v>
      </c>
      <c r="E4342">
        <v>57</v>
      </c>
      <c r="F4342">
        <v>1009.96</v>
      </c>
      <c r="G4342">
        <v>15</v>
      </c>
      <c r="H4342">
        <v>19</v>
      </c>
      <c r="I4342">
        <v>21</v>
      </c>
    </row>
    <row r="4343" spans="1:9" x14ac:dyDescent="0.25">
      <c r="A4343" s="3">
        <v>45621.943749999999</v>
      </c>
      <c r="B4343">
        <v>6.3460000000000001</v>
      </c>
      <c r="C4343">
        <v>14</v>
      </c>
      <c r="D4343" s="1">
        <v>10</v>
      </c>
      <c r="E4343">
        <v>58</v>
      </c>
      <c r="F4343">
        <v>1009.97</v>
      </c>
      <c r="G4343">
        <v>15</v>
      </c>
      <c r="H4343">
        <v>19</v>
      </c>
      <c r="I4343">
        <v>21</v>
      </c>
    </row>
    <row r="4344" spans="1:9" x14ac:dyDescent="0.25">
      <c r="A4344" s="3">
        <v>45621.943055555559</v>
      </c>
      <c r="B4344">
        <v>6.4240000000000004</v>
      </c>
      <c r="C4344">
        <v>14</v>
      </c>
      <c r="D4344" s="1">
        <v>10</v>
      </c>
      <c r="E4344">
        <v>58</v>
      </c>
      <c r="F4344">
        <v>1009.95</v>
      </c>
      <c r="G4344">
        <v>15</v>
      </c>
      <c r="H4344">
        <v>19</v>
      </c>
      <c r="I4344">
        <v>21</v>
      </c>
    </row>
    <row r="4345" spans="1:9" x14ac:dyDescent="0.25">
      <c r="A4345" s="3">
        <v>45621.942361111112</v>
      </c>
      <c r="B4345">
        <v>6.5060000000000002</v>
      </c>
      <c r="C4345">
        <v>13</v>
      </c>
      <c r="D4345" s="1">
        <v>9</v>
      </c>
      <c r="E4345">
        <v>60</v>
      </c>
      <c r="F4345">
        <v>1009.95</v>
      </c>
      <c r="G4345">
        <v>16</v>
      </c>
      <c r="H4345">
        <v>19</v>
      </c>
      <c r="I4345">
        <v>20</v>
      </c>
    </row>
    <row r="4346" spans="1:9" x14ac:dyDescent="0.25">
      <c r="A4346" s="3">
        <v>45621.941666666666</v>
      </c>
      <c r="B4346">
        <v>6.5270000000000001</v>
      </c>
      <c r="C4346">
        <v>13</v>
      </c>
      <c r="D4346" s="1">
        <v>10</v>
      </c>
      <c r="E4346">
        <v>57</v>
      </c>
      <c r="F4346">
        <v>1009.95</v>
      </c>
      <c r="G4346">
        <v>14</v>
      </c>
      <c r="H4346">
        <v>17</v>
      </c>
      <c r="I4346">
        <v>18</v>
      </c>
    </row>
    <row r="4347" spans="1:9" x14ac:dyDescent="0.25">
      <c r="A4347" s="3">
        <v>45621.940972222219</v>
      </c>
      <c r="B4347">
        <v>6.4889999999999999</v>
      </c>
      <c r="C4347">
        <v>13</v>
      </c>
      <c r="D4347" s="1">
        <v>10</v>
      </c>
      <c r="E4347">
        <v>57</v>
      </c>
      <c r="F4347">
        <v>1009.95</v>
      </c>
      <c r="G4347">
        <v>14</v>
      </c>
      <c r="H4347">
        <v>17</v>
      </c>
      <c r="I4347">
        <v>18</v>
      </c>
    </row>
    <row r="4348" spans="1:9" x14ac:dyDescent="0.25">
      <c r="A4348" s="3">
        <v>45621.94027777778</v>
      </c>
      <c r="B4348">
        <v>6.44</v>
      </c>
      <c r="C4348">
        <v>13</v>
      </c>
      <c r="D4348" s="1">
        <v>10</v>
      </c>
      <c r="E4348">
        <v>57</v>
      </c>
      <c r="F4348">
        <v>1009.98</v>
      </c>
      <c r="G4348">
        <v>14</v>
      </c>
      <c r="H4348">
        <v>17</v>
      </c>
      <c r="I4348">
        <v>18</v>
      </c>
    </row>
    <row r="4349" spans="1:9" x14ac:dyDescent="0.25">
      <c r="A4349" s="3">
        <v>45621.939583333333</v>
      </c>
      <c r="B4349">
        <v>6.3890000000000002</v>
      </c>
      <c r="C4349">
        <v>14</v>
      </c>
      <c r="D4349" s="1">
        <v>10</v>
      </c>
      <c r="E4349">
        <v>57</v>
      </c>
      <c r="F4349">
        <v>1010</v>
      </c>
      <c r="G4349">
        <v>14</v>
      </c>
      <c r="H4349">
        <v>17</v>
      </c>
      <c r="I4349">
        <v>18</v>
      </c>
    </row>
    <row r="4350" spans="1:9" x14ac:dyDescent="0.25">
      <c r="A4350" s="3">
        <v>45621.938888888886</v>
      </c>
      <c r="B4350">
        <v>6.3440000000000003</v>
      </c>
      <c r="C4350">
        <v>14</v>
      </c>
      <c r="D4350" s="1">
        <v>10</v>
      </c>
      <c r="E4350">
        <v>57</v>
      </c>
      <c r="F4350">
        <v>1010.01</v>
      </c>
      <c r="G4350">
        <v>14</v>
      </c>
      <c r="H4350">
        <v>17</v>
      </c>
      <c r="I4350">
        <v>18</v>
      </c>
    </row>
    <row r="4351" spans="1:9" x14ac:dyDescent="0.25">
      <c r="A4351" s="3">
        <v>45621.938194444447</v>
      </c>
      <c r="B4351">
        <v>6.306</v>
      </c>
      <c r="C4351">
        <v>14</v>
      </c>
      <c r="D4351" s="1">
        <v>10</v>
      </c>
      <c r="E4351">
        <v>57</v>
      </c>
      <c r="F4351">
        <v>1010</v>
      </c>
      <c r="G4351">
        <v>14</v>
      </c>
      <c r="H4351">
        <v>17</v>
      </c>
      <c r="I4351">
        <v>18</v>
      </c>
    </row>
    <row r="4352" spans="1:9" x14ac:dyDescent="0.25">
      <c r="A4352" s="3">
        <v>45621.9375</v>
      </c>
      <c r="B4352">
        <v>6.2880000000000003</v>
      </c>
      <c r="C4352">
        <v>14</v>
      </c>
      <c r="D4352" s="1">
        <v>10</v>
      </c>
      <c r="E4352">
        <v>58</v>
      </c>
      <c r="F4352">
        <v>1010</v>
      </c>
      <c r="G4352">
        <v>14</v>
      </c>
      <c r="H4352">
        <v>17</v>
      </c>
      <c r="I4352">
        <v>18</v>
      </c>
    </row>
    <row r="4353" spans="1:9" x14ac:dyDescent="0.25">
      <c r="A4353" s="3">
        <v>45621.936805555553</v>
      </c>
      <c r="B4353">
        <v>6.3029999999999999</v>
      </c>
      <c r="C4353">
        <v>14</v>
      </c>
      <c r="D4353" s="1">
        <v>10</v>
      </c>
      <c r="E4353">
        <v>58</v>
      </c>
      <c r="F4353">
        <v>1009.99</v>
      </c>
      <c r="G4353">
        <v>14</v>
      </c>
      <c r="H4353">
        <v>17</v>
      </c>
      <c r="I4353">
        <v>18</v>
      </c>
    </row>
    <row r="4354" spans="1:9" x14ac:dyDescent="0.25">
      <c r="A4354" s="3">
        <v>45621.936111111114</v>
      </c>
      <c r="B4354">
        <v>6.3520000000000003</v>
      </c>
      <c r="C4354">
        <v>14</v>
      </c>
      <c r="D4354" s="1">
        <v>10</v>
      </c>
      <c r="E4354">
        <v>58</v>
      </c>
      <c r="F4354">
        <v>1010.01</v>
      </c>
      <c r="G4354">
        <v>14</v>
      </c>
      <c r="H4354">
        <v>17</v>
      </c>
      <c r="I4354">
        <v>18</v>
      </c>
    </row>
    <row r="4355" spans="1:9" x14ac:dyDescent="0.25">
      <c r="A4355" s="3">
        <v>45621.935416666667</v>
      </c>
      <c r="B4355">
        <v>6.431</v>
      </c>
      <c r="C4355">
        <v>14</v>
      </c>
      <c r="D4355" s="1">
        <v>10</v>
      </c>
      <c r="E4355">
        <v>58</v>
      </c>
      <c r="F4355">
        <v>1010.02</v>
      </c>
      <c r="G4355">
        <v>14</v>
      </c>
      <c r="H4355">
        <v>17</v>
      </c>
      <c r="I4355">
        <v>18</v>
      </c>
    </row>
    <row r="4356" spans="1:9" x14ac:dyDescent="0.25">
      <c r="A4356" s="3">
        <v>45621.93472222222</v>
      </c>
      <c r="B4356">
        <v>6.5140000000000002</v>
      </c>
      <c r="C4356">
        <v>13</v>
      </c>
      <c r="D4356" s="1">
        <v>9</v>
      </c>
      <c r="E4356">
        <v>58</v>
      </c>
      <c r="F4356">
        <v>1010.06</v>
      </c>
      <c r="G4356">
        <v>25</v>
      </c>
      <c r="H4356">
        <v>27</v>
      </c>
      <c r="I4356">
        <v>29</v>
      </c>
    </row>
    <row r="4357" spans="1:9" x14ac:dyDescent="0.25">
      <c r="A4357" s="3">
        <v>45621.934027777781</v>
      </c>
      <c r="B4357">
        <v>6.5430000000000001</v>
      </c>
      <c r="C4357">
        <v>13</v>
      </c>
      <c r="D4357" s="1">
        <v>10</v>
      </c>
      <c r="E4357">
        <v>57</v>
      </c>
      <c r="F4357">
        <v>1010.09</v>
      </c>
      <c r="G4357">
        <v>25</v>
      </c>
      <c r="H4357">
        <v>29</v>
      </c>
      <c r="I4357">
        <v>31</v>
      </c>
    </row>
    <row r="4358" spans="1:9" x14ac:dyDescent="0.25">
      <c r="A4358" s="3">
        <v>45621.933333333334</v>
      </c>
      <c r="B4358">
        <v>6.5129999999999999</v>
      </c>
      <c r="C4358">
        <v>13</v>
      </c>
      <c r="D4358" s="1">
        <v>10</v>
      </c>
      <c r="E4358">
        <v>57</v>
      </c>
      <c r="F4358">
        <v>1010.14</v>
      </c>
      <c r="G4358">
        <v>25</v>
      </c>
      <c r="H4358">
        <v>29</v>
      </c>
      <c r="I4358">
        <v>31</v>
      </c>
    </row>
    <row r="4359" spans="1:9" x14ac:dyDescent="0.25">
      <c r="A4359" s="3">
        <v>45621.932638888888</v>
      </c>
      <c r="B4359">
        <v>6.4889999999999999</v>
      </c>
      <c r="C4359">
        <v>13</v>
      </c>
      <c r="D4359" s="1">
        <v>10</v>
      </c>
      <c r="E4359">
        <v>57</v>
      </c>
      <c r="F4359">
        <v>1010.18</v>
      </c>
      <c r="G4359">
        <v>25</v>
      </c>
      <c r="H4359">
        <v>29</v>
      </c>
      <c r="I4359">
        <v>31</v>
      </c>
    </row>
    <row r="4360" spans="1:9" x14ac:dyDescent="0.25">
      <c r="A4360" s="3">
        <v>45621.931944444441</v>
      </c>
      <c r="B4360">
        <v>6.4669999999999996</v>
      </c>
      <c r="C4360">
        <v>13</v>
      </c>
      <c r="D4360" s="1">
        <v>10</v>
      </c>
      <c r="E4360">
        <v>57</v>
      </c>
      <c r="F4360">
        <v>1010.21</v>
      </c>
      <c r="G4360">
        <v>25</v>
      </c>
      <c r="H4360">
        <v>29</v>
      </c>
      <c r="I4360">
        <v>31</v>
      </c>
    </row>
    <row r="4361" spans="1:9" x14ac:dyDescent="0.25">
      <c r="A4361" s="3">
        <v>45621.931250000001</v>
      </c>
      <c r="B4361">
        <v>6.44</v>
      </c>
      <c r="C4361">
        <v>13</v>
      </c>
      <c r="D4361" s="1">
        <v>10</v>
      </c>
      <c r="E4361">
        <v>57</v>
      </c>
      <c r="F4361">
        <v>1010.22</v>
      </c>
      <c r="G4361">
        <v>25</v>
      </c>
      <c r="H4361">
        <v>29</v>
      </c>
      <c r="I4361">
        <v>31</v>
      </c>
    </row>
    <row r="4362" spans="1:9" x14ac:dyDescent="0.25">
      <c r="A4362" s="3">
        <v>45621.930555555555</v>
      </c>
      <c r="B4362">
        <v>6.4050000000000002</v>
      </c>
      <c r="C4362">
        <v>14</v>
      </c>
      <c r="D4362" s="1">
        <v>10</v>
      </c>
      <c r="E4362">
        <v>57</v>
      </c>
      <c r="F4362">
        <v>1010.23</v>
      </c>
      <c r="G4362">
        <v>25</v>
      </c>
      <c r="H4362">
        <v>29</v>
      </c>
      <c r="I4362">
        <v>31</v>
      </c>
    </row>
    <row r="4363" spans="1:9" x14ac:dyDescent="0.25">
      <c r="A4363" s="3">
        <v>45621.929861111108</v>
      </c>
      <c r="B4363">
        <v>6.38</v>
      </c>
      <c r="C4363">
        <v>14</v>
      </c>
      <c r="D4363" s="1">
        <v>10</v>
      </c>
      <c r="E4363">
        <v>58</v>
      </c>
      <c r="F4363">
        <v>1010.2</v>
      </c>
      <c r="G4363">
        <v>25</v>
      </c>
      <c r="H4363">
        <v>29</v>
      </c>
      <c r="I4363">
        <v>31</v>
      </c>
    </row>
    <row r="4364" spans="1:9" x14ac:dyDescent="0.25">
      <c r="A4364" s="3">
        <v>45621.929166666669</v>
      </c>
      <c r="B4364">
        <v>6.3810000000000002</v>
      </c>
      <c r="C4364">
        <v>14</v>
      </c>
      <c r="D4364" s="1">
        <v>10</v>
      </c>
      <c r="E4364">
        <v>58</v>
      </c>
      <c r="F4364">
        <v>1010.2</v>
      </c>
      <c r="G4364">
        <v>25</v>
      </c>
      <c r="H4364">
        <v>29</v>
      </c>
      <c r="I4364">
        <v>31</v>
      </c>
    </row>
    <row r="4365" spans="1:9" x14ac:dyDescent="0.25">
      <c r="A4365" s="3">
        <v>45621.928472222222</v>
      </c>
      <c r="B4365">
        <v>6.4109999999999996</v>
      </c>
      <c r="C4365">
        <v>14</v>
      </c>
      <c r="D4365" s="1">
        <v>10</v>
      </c>
      <c r="E4365">
        <v>58</v>
      </c>
      <c r="F4365">
        <v>1010.18</v>
      </c>
      <c r="G4365">
        <v>25</v>
      </c>
      <c r="H4365">
        <v>29</v>
      </c>
      <c r="I4365">
        <v>31</v>
      </c>
    </row>
    <row r="4366" spans="1:9" x14ac:dyDescent="0.25">
      <c r="A4366" s="3">
        <v>45621.927777777775</v>
      </c>
      <c r="B4366">
        <v>6.4720000000000004</v>
      </c>
      <c r="C4366">
        <v>13</v>
      </c>
      <c r="D4366" s="1">
        <v>10</v>
      </c>
      <c r="E4366">
        <v>58</v>
      </c>
      <c r="F4366">
        <v>1010.16</v>
      </c>
      <c r="G4366">
        <v>25</v>
      </c>
      <c r="H4366">
        <v>29</v>
      </c>
      <c r="I4366">
        <v>31</v>
      </c>
    </row>
    <row r="4367" spans="1:9" x14ac:dyDescent="0.25">
      <c r="A4367" s="3">
        <v>45621.927083333336</v>
      </c>
      <c r="B4367">
        <v>6.5430000000000001</v>
      </c>
      <c r="C4367">
        <v>13</v>
      </c>
      <c r="D4367" s="1">
        <v>9</v>
      </c>
      <c r="E4367">
        <v>58</v>
      </c>
      <c r="F4367">
        <v>1010.17</v>
      </c>
      <c r="G4367">
        <v>55</v>
      </c>
      <c r="H4367">
        <v>63</v>
      </c>
      <c r="I4367">
        <v>67</v>
      </c>
    </row>
    <row r="4368" spans="1:9" x14ac:dyDescent="0.25">
      <c r="A4368" s="3">
        <v>45621.926388888889</v>
      </c>
      <c r="B4368">
        <v>6.5679999999999996</v>
      </c>
      <c r="C4368">
        <v>13</v>
      </c>
      <c r="D4368" s="1">
        <v>10</v>
      </c>
      <c r="E4368">
        <v>57</v>
      </c>
      <c r="F4368">
        <v>1010.18</v>
      </c>
      <c r="G4368">
        <v>47</v>
      </c>
      <c r="H4368">
        <v>54</v>
      </c>
      <c r="I4368">
        <v>60</v>
      </c>
    </row>
    <row r="4369" spans="1:9" x14ac:dyDescent="0.25">
      <c r="A4369" s="3">
        <v>45621.925694444442</v>
      </c>
      <c r="B4369">
        <v>6.5279999999999996</v>
      </c>
      <c r="C4369">
        <v>13</v>
      </c>
      <c r="D4369" s="1">
        <v>10</v>
      </c>
      <c r="E4369">
        <v>57</v>
      </c>
      <c r="F4369">
        <v>1010.17</v>
      </c>
      <c r="G4369">
        <v>47</v>
      </c>
      <c r="H4369">
        <v>54</v>
      </c>
      <c r="I4369">
        <v>60</v>
      </c>
    </row>
    <row r="4370" spans="1:9" x14ac:dyDescent="0.25">
      <c r="A4370" s="3">
        <v>45621.925000000003</v>
      </c>
      <c r="B4370">
        <v>6.4950000000000001</v>
      </c>
      <c r="C4370">
        <v>13</v>
      </c>
      <c r="D4370" s="1">
        <v>10</v>
      </c>
      <c r="E4370">
        <v>57</v>
      </c>
      <c r="F4370">
        <v>1010.18</v>
      </c>
      <c r="G4370">
        <v>47</v>
      </c>
      <c r="H4370">
        <v>54</v>
      </c>
      <c r="I4370">
        <v>60</v>
      </c>
    </row>
    <row r="4371" spans="1:9" x14ac:dyDescent="0.25">
      <c r="A4371" s="3">
        <v>45621.924305555556</v>
      </c>
      <c r="B4371">
        <v>6.4649999999999999</v>
      </c>
      <c r="C4371">
        <v>13</v>
      </c>
      <c r="D4371" s="1">
        <v>10</v>
      </c>
      <c r="E4371">
        <v>58</v>
      </c>
      <c r="F4371">
        <v>1010.2</v>
      </c>
      <c r="G4371">
        <v>47</v>
      </c>
      <c r="H4371">
        <v>54</v>
      </c>
      <c r="I4371">
        <v>60</v>
      </c>
    </row>
    <row r="4372" spans="1:9" x14ac:dyDescent="0.25">
      <c r="A4372" s="3">
        <v>45621.923611111109</v>
      </c>
      <c r="B4372">
        <v>6.45</v>
      </c>
      <c r="C4372">
        <v>13</v>
      </c>
      <c r="D4372" s="1">
        <v>10</v>
      </c>
      <c r="E4372">
        <v>58</v>
      </c>
      <c r="F4372">
        <v>1010.2</v>
      </c>
      <c r="G4372">
        <v>47</v>
      </c>
      <c r="H4372">
        <v>54</v>
      </c>
      <c r="I4372">
        <v>60</v>
      </c>
    </row>
    <row r="4373" spans="1:9" x14ac:dyDescent="0.25">
      <c r="A4373" s="3">
        <v>45621.92291666667</v>
      </c>
      <c r="B4373">
        <v>6.47</v>
      </c>
      <c r="C4373">
        <v>13</v>
      </c>
      <c r="D4373" s="1">
        <v>10</v>
      </c>
      <c r="E4373">
        <v>58</v>
      </c>
      <c r="F4373">
        <v>1010.2</v>
      </c>
      <c r="G4373">
        <v>47</v>
      </c>
      <c r="H4373">
        <v>54</v>
      </c>
      <c r="I4373">
        <v>60</v>
      </c>
    </row>
    <row r="4374" spans="1:9" x14ac:dyDescent="0.25">
      <c r="A4374" s="3">
        <v>45621.922222222223</v>
      </c>
      <c r="B4374">
        <v>6.508</v>
      </c>
      <c r="C4374">
        <v>13</v>
      </c>
      <c r="D4374" s="1">
        <v>10</v>
      </c>
      <c r="E4374">
        <v>58</v>
      </c>
      <c r="F4374">
        <v>1010.21</v>
      </c>
      <c r="G4374">
        <v>47</v>
      </c>
      <c r="H4374">
        <v>54</v>
      </c>
      <c r="I4374">
        <v>60</v>
      </c>
    </row>
    <row r="4375" spans="1:9" x14ac:dyDescent="0.25">
      <c r="A4375" s="3">
        <v>45621.921527777777</v>
      </c>
      <c r="B4375">
        <v>6.5590000000000002</v>
      </c>
      <c r="C4375">
        <v>13</v>
      </c>
      <c r="D4375" s="1">
        <v>10</v>
      </c>
      <c r="E4375">
        <v>58</v>
      </c>
      <c r="F4375">
        <v>1010.21</v>
      </c>
      <c r="G4375">
        <v>47</v>
      </c>
      <c r="H4375">
        <v>54</v>
      </c>
      <c r="I4375">
        <v>60</v>
      </c>
    </row>
    <row r="4376" spans="1:9" x14ac:dyDescent="0.25">
      <c r="A4376" s="3">
        <v>45621.92083333333</v>
      </c>
      <c r="B4376">
        <v>6.6189999999999998</v>
      </c>
      <c r="C4376">
        <v>12</v>
      </c>
      <c r="D4376" s="1">
        <v>10</v>
      </c>
      <c r="E4376">
        <v>58</v>
      </c>
      <c r="F4376">
        <v>1010.21</v>
      </c>
      <c r="G4376">
        <v>47</v>
      </c>
      <c r="H4376">
        <v>54</v>
      </c>
      <c r="I4376">
        <v>60</v>
      </c>
    </row>
    <row r="4377" spans="1:9" x14ac:dyDescent="0.25">
      <c r="A4377" s="3">
        <v>45621.920138888891</v>
      </c>
      <c r="B4377">
        <v>6.6879999999999997</v>
      </c>
      <c r="C4377">
        <v>12</v>
      </c>
      <c r="D4377" s="1">
        <v>10</v>
      </c>
      <c r="E4377">
        <v>58</v>
      </c>
      <c r="F4377">
        <v>1010.18</v>
      </c>
      <c r="G4377">
        <v>47</v>
      </c>
      <c r="H4377">
        <v>54</v>
      </c>
      <c r="I4377">
        <v>60</v>
      </c>
    </row>
    <row r="4378" spans="1:9" x14ac:dyDescent="0.25">
      <c r="A4378" s="3">
        <v>45621.919444444444</v>
      </c>
      <c r="B4378">
        <v>6.7759999999999998</v>
      </c>
      <c r="C4378">
        <v>11</v>
      </c>
      <c r="D4378" s="1">
        <v>10</v>
      </c>
      <c r="E4378">
        <v>59</v>
      </c>
      <c r="F4378">
        <v>1010.14</v>
      </c>
      <c r="G4378">
        <v>18</v>
      </c>
      <c r="H4378">
        <v>20</v>
      </c>
      <c r="I4378">
        <v>21</v>
      </c>
    </row>
    <row r="4379" spans="1:9" x14ac:dyDescent="0.25">
      <c r="A4379" s="3">
        <v>45621.918749999997</v>
      </c>
      <c r="B4379">
        <v>6.8259999999999996</v>
      </c>
      <c r="C4379">
        <v>11</v>
      </c>
      <c r="D4379" s="1">
        <v>10</v>
      </c>
      <c r="E4379">
        <v>58</v>
      </c>
      <c r="F4379">
        <v>1010.15</v>
      </c>
      <c r="G4379">
        <v>17</v>
      </c>
      <c r="H4379">
        <v>20</v>
      </c>
      <c r="I4379">
        <v>22</v>
      </c>
    </row>
    <row r="4380" spans="1:9" x14ac:dyDescent="0.25">
      <c r="A4380" s="3">
        <v>45621.918055555558</v>
      </c>
      <c r="B4380">
        <v>6.7990000000000004</v>
      </c>
      <c r="C4380">
        <v>11</v>
      </c>
      <c r="D4380" s="1">
        <v>10</v>
      </c>
      <c r="E4380">
        <v>58</v>
      </c>
      <c r="F4380">
        <v>1010.17</v>
      </c>
      <c r="G4380">
        <v>17</v>
      </c>
      <c r="H4380">
        <v>20</v>
      </c>
      <c r="I4380">
        <v>22</v>
      </c>
    </row>
    <row r="4381" spans="1:9" x14ac:dyDescent="0.25">
      <c r="A4381" s="3">
        <v>45621.917361111111</v>
      </c>
      <c r="B4381">
        <v>6.7480000000000002</v>
      </c>
      <c r="C4381">
        <v>11</v>
      </c>
      <c r="D4381" s="1">
        <v>10</v>
      </c>
      <c r="E4381">
        <v>58</v>
      </c>
      <c r="F4381">
        <v>1010.21</v>
      </c>
      <c r="G4381">
        <v>17</v>
      </c>
      <c r="H4381">
        <v>20</v>
      </c>
      <c r="I4381">
        <v>22</v>
      </c>
    </row>
    <row r="4382" spans="1:9" x14ac:dyDescent="0.25">
      <c r="A4382" s="3">
        <v>45621.916666666664</v>
      </c>
      <c r="B4382">
        <v>6.6920000000000002</v>
      </c>
      <c r="C4382">
        <v>12</v>
      </c>
      <c r="D4382" s="1">
        <v>10</v>
      </c>
      <c r="E4382">
        <v>58</v>
      </c>
      <c r="F4382">
        <v>1010.19</v>
      </c>
      <c r="G4382">
        <v>17</v>
      </c>
      <c r="H4382">
        <v>20</v>
      </c>
      <c r="I4382">
        <v>22</v>
      </c>
    </row>
    <row r="4383" spans="1:9" x14ac:dyDescent="0.25">
      <c r="A4383" s="3">
        <v>45621.915972222225</v>
      </c>
      <c r="B4383">
        <v>6.6609999999999996</v>
      </c>
      <c r="C4383">
        <v>12</v>
      </c>
      <c r="D4383" s="1">
        <v>10</v>
      </c>
      <c r="E4383">
        <v>58</v>
      </c>
      <c r="F4383">
        <v>1010.16</v>
      </c>
      <c r="G4383">
        <v>17</v>
      </c>
      <c r="H4383">
        <v>20</v>
      </c>
      <c r="I4383">
        <v>22</v>
      </c>
    </row>
    <row r="4384" spans="1:9" x14ac:dyDescent="0.25">
      <c r="A4384" s="3">
        <v>45621.915277777778</v>
      </c>
      <c r="B4384">
        <v>6.64</v>
      </c>
      <c r="C4384">
        <v>12</v>
      </c>
      <c r="D4384" s="1">
        <v>10</v>
      </c>
      <c r="E4384">
        <v>58</v>
      </c>
      <c r="F4384">
        <v>1010.17</v>
      </c>
      <c r="G4384">
        <v>17</v>
      </c>
      <c r="H4384">
        <v>20</v>
      </c>
      <c r="I4384">
        <v>22</v>
      </c>
    </row>
    <row r="4385" spans="1:9" x14ac:dyDescent="0.25">
      <c r="A4385" s="3">
        <v>45621.914583333331</v>
      </c>
      <c r="B4385">
        <v>6.633</v>
      </c>
      <c r="C4385">
        <v>12</v>
      </c>
      <c r="D4385" s="1">
        <v>10</v>
      </c>
      <c r="E4385">
        <v>58</v>
      </c>
      <c r="F4385">
        <v>1010.19</v>
      </c>
      <c r="G4385">
        <v>17</v>
      </c>
      <c r="H4385">
        <v>20</v>
      </c>
      <c r="I4385">
        <v>22</v>
      </c>
    </row>
    <row r="4386" spans="1:9" x14ac:dyDescent="0.25">
      <c r="A4386" s="3">
        <v>45621.913888888892</v>
      </c>
      <c r="B4386">
        <v>6.6429999999999998</v>
      </c>
      <c r="C4386">
        <v>12</v>
      </c>
      <c r="D4386" s="1">
        <v>10</v>
      </c>
      <c r="E4386">
        <v>58</v>
      </c>
      <c r="F4386">
        <v>1010.18</v>
      </c>
      <c r="G4386">
        <v>17</v>
      </c>
      <c r="H4386">
        <v>20</v>
      </c>
      <c r="I4386">
        <v>22</v>
      </c>
    </row>
    <row r="4387" spans="1:9" x14ac:dyDescent="0.25">
      <c r="A4387" s="3">
        <v>45621.913194444445</v>
      </c>
      <c r="B4387">
        <v>6.6849999999999996</v>
      </c>
      <c r="C4387">
        <v>12</v>
      </c>
      <c r="D4387" s="1">
        <v>10</v>
      </c>
      <c r="E4387">
        <v>58</v>
      </c>
      <c r="F4387">
        <v>1010.19</v>
      </c>
      <c r="G4387">
        <v>17</v>
      </c>
      <c r="H4387">
        <v>20</v>
      </c>
      <c r="I4387">
        <v>22</v>
      </c>
    </row>
    <row r="4388" spans="1:9" x14ac:dyDescent="0.25">
      <c r="A4388" s="3">
        <v>45621.912499999999</v>
      </c>
      <c r="B4388">
        <v>6.7649999999999997</v>
      </c>
      <c r="C4388">
        <v>11</v>
      </c>
      <c r="D4388" s="1">
        <v>10</v>
      </c>
      <c r="E4388">
        <v>59</v>
      </c>
      <c r="F4388">
        <v>1010.19</v>
      </c>
      <c r="G4388">
        <v>17</v>
      </c>
      <c r="H4388">
        <v>20</v>
      </c>
      <c r="I4388">
        <v>22</v>
      </c>
    </row>
    <row r="4389" spans="1:9" x14ac:dyDescent="0.25">
      <c r="A4389" s="3">
        <v>45621.911805555559</v>
      </c>
      <c r="B4389">
        <v>6.7649999999999997</v>
      </c>
      <c r="C4389">
        <v>11</v>
      </c>
      <c r="D4389" s="1">
        <v>10</v>
      </c>
      <c r="E4389">
        <v>59</v>
      </c>
      <c r="F4389">
        <v>1010.19</v>
      </c>
      <c r="G4389">
        <v>17</v>
      </c>
      <c r="H4389">
        <v>20</v>
      </c>
      <c r="I4389">
        <v>22</v>
      </c>
    </row>
    <row r="4390" spans="1:9" x14ac:dyDescent="0.25">
      <c r="A4390" s="3">
        <v>45621.911111111112</v>
      </c>
      <c r="B4390">
        <v>6.9059999999999997</v>
      </c>
      <c r="C4390">
        <v>10</v>
      </c>
      <c r="D4390" s="1">
        <v>10</v>
      </c>
      <c r="E4390">
        <v>58</v>
      </c>
      <c r="F4390">
        <v>1010.25</v>
      </c>
      <c r="G4390">
        <v>16</v>
      </c>
      <c r="H4390">
        <v>19</v>
      </c>
      <c r="I4390">
        <v>20</v>
      </c>
    </row>
    <row r="4391" spans="1:9" x14ac:dyDescent="0.25">
      <c r="A4391" s="3">
        <v>45621.910416666666</v>
      </c>
      <c r="B4391">
        <v>6.8760000000000003</v>
      </c>
      <c r="C4391">
        <v>10</v>
      </c>
      <c r="D4391" s="1">
        <v>10</v>
      </c>
      <c r="E4391">
        <v>58</v>
      </c>
      <c r="F4391">
        <v>1010.27</v>
      </c>
      <c r="G4391">
        <v>16</v>
      </c>
      <c r="H4391">
        <v>19</v>
      </c>
      <c r="I4391">
        <v>20</v>
      </c>
    </row>
    <row r="4392" spans="1:9" x14ac:dyDescent="0.25">
      <c r="A4392" s="3">
        <v>45621.909722222219</v>
      </c>
      <c r="B4392">
        <v>6.8369999999999997</v>
      </c>
      <c r="C4392">
        <v>11</v>
      </c>
      <c r="D4392" s="1">
        <v>10</v>
      </c>
      <c r="E4392">
        <v>58</v>
      </c>
      <c r="F4392">
        <v>1010.27</v>
      </c>
      <c r="G4392">
        <v>16</v>
      </c>
      <c r="H4392">
        <v>19</v>
      </c>
      <c r="I4392">
        <v>20</v>
      </c>
    </row>
    <row r="4393" spans="1:9" x14ac:dyDescent="0.25">
      <c r="A4393" s="3">
        <v>45621.90902777778</v>
      </c>
      <c r="B4393">
        <v>6.8019999999999996</v>
      </c>
      <c r="C4393">
        <v>11</v>
      </c>
      <c r="D4393" s="1">
        <v>10</v>
      </c>
      <c r="E4393">
        <v>58</v>
      </c>
      <c r="F4393">
        <v>1010.26</v>
      </c>
      <c r="G4393">
        <v>16</v>
      </c>
      <c r="H4393">
        <v>19</v>
      </c>
      <c r="I4393">
        <v>20</v>
      </c>
    </row>
    <row r="4394" spans="1:9" x14ac:dyDescent="0.25">
      <c r="A4394" s="3">
        <v>45621.908333333333</v>
      </c>
      <c r="B4394">
        <v>6.758</v>
      </c>
      <c r="C4394">
        <v>11</v>
      </c>
      <c r="D4394" s="1">
        <v>10</v>
      </c>
      <c r="E4394">
        <v>58</v>
      </c>
      <c r="F4394">
        <v>1010.24</v>
      </c>
      <c r="G4394">
        <v>16</v>
      </c>
      <c r="H4394">
        <v>19</v>
      </c>
      <c r="I4394">
        <v>20</v>
      </c>
    </row>
    <row r="4395" spans="1:9" x14ac:dyDescent="0.25">
      <c r="A4395" s="3">
        <v>45621.907638888886</v>
      </c>
      <c r="B4395">
        <v>6.726</v>
      </c>
      <c r="C4395">
        <v>12</v>
      </c>
      <c r="D4395" s="1">
        <v>10</v>
      </c>
      <c r="E4395">
        <v>58</v>
      </c>
      <c r="F4395">
        <v>1010.23</v>
      </c>
      <c r="G4395">
        <v>16</v>
      </c>
      <c r="H4395">
        <v>19</v>
      </c>
      <c r="I4395">
        <v>20</v>
      </c>
    </row>
    <row r="4396" spans="1:9" x14ac:dyDescent="0.25">
      <c r="A4396" s="3">
        <v>45621.906944444447</v>
      </c>
      <c r="B4396">
        <v>6.7220000000000004</v>
      </c>
      <c r="C4396">
        <v>12</v>
      </c>
      <c r="D4396" s="1">
        <v>10</v>
      </c>
      <c r="E4396">
        <v>58</v>
      </c>
      <c r="F4396">
        <v>1010.22</v>
      </c>
      <c r="G4396">
        <v>16</v>
      </c>
      <c r="H4396">
        <v>19</v>
      </c>
      <c r="I4396">
        <v>20</v>
      </c>
    </row>
    <row r="4397" spans="1:9" x14ac:dyDescent="0.25">
      <c r="A4397" s="3">
        <v>45621.90625</v>
      </c>
      <c r="B4397">
        <v>6.7460000000000004</v>
      </c>
      <c r="C4397">
        <v>11</v>
      </c>
      <c r="D4397" s="1">
        <v>10</v>
      </c>
      <c r="E4397">
        <v>58</v>
      </c>
      <c r="F4397">
        <v>1010.23</v>
      </c>
      <c r="G4397">
        <v>16</v>
      </c>
      <c r="H4397">
        <v>19</v>
      </c>
      <c r="I4397">
        <v>20</v>
      </c>
    </row>
    <row r="4398" spans="1:9" x14ac:dyDescent="0.25">
      <c r="A4398" s="3">
        <v>45621.905555555553</v>
      </c>
      <c r="B4398">
        <v>6.7850000000000001</v>
      </c>
      <c r="C4398">
        <v>11</v>
      </c>
      <c r="D4398" s="1">
        <v>10</v>
      </c>
      <c r="E4398">
        <v>58</v>
      </c>
      <c r="F4398">
        <v>1010.24</v>
      </c>
      <c r="G4398">
        <v>16</v>
      </c>
      <c r="H4398">
        <v>19</v>
      </c>
      <c r="I4398">
        <v>20</v>
      </c>
    </row>
    <row r="4399" spans="1:9" x14ac:dyDescent="0.25">
      <c r="A4399" s="3">
        <v>45621.904861111114</v>
      </c>
      <c r="B4399">
        <v>6.8520000000000003</v>
      </c>
      <c r="C4399">
        <v>11</v>
      </c>
      <c r="D4399" s="1">
        <v>10</v>
      </c>
      <c r="E4399">
        <v>59</v>
      </c>
      <c r="F4399">
        <v>1010.32</v>
      </c>
      <c r="G4399">
        <v>16</v>
      </c>
      <c r="H4399">
        <v>19</v>
      </c>
      <c r="I4399">
        <v>20</v>
      </c>
    </row>
    <row r="4400" spans="1:9" x14ac:dyDescent="0.25">
      <c r="A4400" s="3">
        <v>45621.904166666667</v>
      </c>
      <c r="B4400">
        <v>6.9320000000000004</v>
      </c>
      <c r="C4400">
        <v>10</v>
      </c>
      <c r="D4400" s="1">
        <v>10</v>
      </c>
      <c r="E4400">
        <v>59</v>
      </c>
      <c r="F4400">
        <v>1010.38</v>
      </c>
      <c r="G4400">
        <v>21</v>
      </c>
      <c r="H4400">
        <v>24</v>
      </c>
      <c r="I4400">
        <v>26</v>
      </c>
    </row>
    <row r="4401" spans="1:9" x14ac:dyDescent="0.25">
      <c r="A4401" s="3">
        <v>45621.90347222222</v>
      </c>
      <c r="B4401">
        <v>6.9829999999999997</v>
      </c>
      <c r="C4401">
        <v>10</v>
      </c>
      <c r="D4401" s="1">
        <v>10</v>
      </c>
      <c r="E4401">
        <v>58</v>
      </c>
      <c r="F4401">
        <v>1010.4</v>
      </c>
      <c r="G4401">
        <v>19</v>
      </c>
      <c r="H4401">
        <v>21</v>
      </c>
      <c r="I4401">
        <v>23</v>
      </c>
    </row>
    <row r="4402" spans="1:9" x14ac:dyDescent="0.25">
      <c r="A4402" s="3">
        <v>45621.902777777781</v>
      </c>
      <c r="B4402">
        <v>6.9509999999999996</v>
      </c>
      <c r="C4402">
        <v>10</v>
      </c>
      <c r="D4402" s="1">
        <v>10</v>
      </c>
      <c r="E4402">
        <v>58</v>
      </c>
      <c r="F4402">
        <v>1010.37</v>
      </c>
      <c r="G4402">
        <v>19</v>
      </c>
      <c r="H4402">
        <v>21</v>
      </c>
      <c r="I4402">
        <v>23</v>
      </c>
    </row>
    <row r="4403" spans="1:9" x14ac:dyDescent="0.25">
      <c r="A4403" s="3">
        <v>45621.902083333334</v>
      </c>
      <c r="B4403">
        <v>6.9029999999999996</v>
      </c>
      <c r="C4403">
        <v>10</v>
      </c>
      <c r="D4403" s="1">
        <v>10</v>
      </c>
      <c r="E4403">
        <v>58</v>
      </c>
      <c r="F4403">
        <v>1010.42</v>
      </c>
      <c r="G4403">
        <v>19</v>
      </c>
      <c r="H4403">
        <v>21</v>
      </c>
      <c r="I4403">
        <v>23</v>
      </c>
    </row>
    <row r="4404" spans="1:9" x14ac:dyDescent="0.25">
      <c r="A4404" s="3">
        <v>45621.901388888888</v>
      </c>
      <c r="B4404">
        <v>6.8630000000000004</v>
      </c>
      <c r="C4404">
        <v>11</v>
      </c>
      <c r="D4404" s="1">
        <v>10</v>
      </c>
      <c r="E4404">
        <v>58</v>
      </c>
      <c r="F4404">
        <v>1010.44</v>
      </c>
      <c r="G4404">
        <v>19</v>
      </c>
      <c r="H4404">
        <v>21</v>
      </c>
      <c r="I4404">
        <v>23</v>
      </c>
    </row>
    <row r="4405" spans="1:9" x14ac:dyDescent="0.25">
      <c r="A4405" s="3">
        <v>45621.900694444441</v>
      </c>
      <c r="B4405">
        <v>6.83</v>
      </c>
      <c r="C4405">
        <v>11</v>
      </c>
      <c r="D4405" s="1">
        <v>10</v>
      </c>
      <c r="E4405">
        <v>58</v>
      </c>
      <c r="F4405">
        <v>1010.48</v>
      </c>
      <c r="G4405">
        <v>19</v>
      </c>
      <c r="H4405">
        <v>21</v>
      </c>
      <c r="I4405">
        <v>23</v>
      </c>
    </row>
    <row r="4406" spans="1:9" x14ac:dyDescent="0.25">
      <c r="A4406" s="3">
        <v>45621.9</v>
      </c>
      <c r="B4406">
        <v>6.8090000000000002</v>
      </c>
      <c r="C4406">
        <v>11</v>
      </c>
      <c r="D4406" s="1">
        <v>10</v>
      </c>
      <c r="E4406">
        <v>59</v>
      </c>
      <c r="F4406">
        <v>1010.44</v>
      </c>
      <c r="G4406">
        <v>19</v>
      </c>
      <c r="H4406">
        <v>21</v>
      </c>
      <c r="I4406">
        <v>23</v>
      </c>
    </row>
    <row r="4407" spans="1:9" x14ac:dyDescent="0.25">
      <c r="A4407" s="3">
        <v>45621.899305555555</v>
      </c>
      <c r="B4407">
        <v>6.798</v>
      </c>
      <c r="C4407">
        <v>11</v>
      </c>
      <c r="D4407" s="1">
        <v>10</v>
      </c>
      <c r="E4407">
        <v>57</v>
      </c>
      <c r="F4407">
        <v>1010.44</v>
      </c>
      <c r="G4407">
        <v>19</v>
      </c>
      <c r="H4407">
        <v>21</v>
      </c>
      <c r="I4407">
        <v>23</v>
      </c>
    </row>
    <row r="4408" spans="1:9" x14ac:dyDescent="0.25">
      <c r="A4408" s="3">
        <v>45621.898611111108</v>
      </c>
      <c r="B4408">
        <v>6.8070000000000004</v>
      </c>
      <c r="C4408">
        <v>11</v>
      </c>
      <c r="D4408" s="1">
        <v>11</v>
      </c>
      <c r="E4408">
        <v>56</v>
      </c>
      <c r="F4408">
        <v>1010.48</v>
      </c>
      <c r="G4408">
        <v>19</v>
      </c>
      <c r="H4408">
        <v>21</v>
      </c>
      <c r="I4408">
        <v>23</v>
      </c>
    </row>
    <row r="4409" spans="1:9" x14ac:dyDescent="0.25">
      <c r="A4409" s="3">
        <v>45621.897916666669</v>
      </c>
      <c r="B4409">
        <v>6.851</v>
      </c>
      <c r="C4409">
        <v>11</v>
      </c>
      <c r="D4409" s="1">
        <v>11</v>
      </c>
      <c r="E4409">
        <v>56</v>
      </c>
      <c r="F4409">
        <v>1010.51</v>
      </c>
      <c r="G4409">
        <v>19</v>
      </c>
      <c r="H4409">
        <v>21</v>
      </c>
      <c r="I4409">
        <v>23</v>
      </c>
    </row>
    <row r="4410" spans="1:9" x14ac:dyDescent="0.25">
      <c r="A4410" s="3">
        <v>45621.897222222222</v>
      </c>
      <c r="B4410">
        <v>6.9249999999999998</v>
      </c>
      <c r="C4410">
        <v>10</v>
      </c>
      <c r="D4410" s="1">
        <v>10</v>
      </c>
      <c r="E4410">
        <v>57</v>
      </c>
      <c r="F4410">
        <v>1010.51</v>
      </c>
      <c r="G4410">
        <v>19</v>
      </c>
      <c r="H4410">
        <v>21</v>
      </c>
      <c r="I4410">
        <v>23</v>
      </c>
    </row>
    <row r="4411" spans="1:9" x14ac:dyDescent="0.25">
      <c r="A4411" s="3">
        <v>45621.896527777775</v>
      </c>
      <c r="B4411">
        <v>7.0209999999999999</v>
      </c>
      <c r="C4411">
        <v>10</v>
      </c>
      <c r="D4411" s="1">
        <v>10</v>
      </c>
      <c r="E4411">
        <v>59</v>
      </c>
      <c r="F4411">
        <v>1010.49</v>
      </c>
      <c r="G4411">
        <v>24</v>
      </c>
      <c r="H4411">
        <v>26</v>
      </c>
      <c r="I4411">
        <v>27</v>
      </c>
    </row>
    <row r="4412" spans="1:9" x14ac:dyDescent="0.25">
      <c r="A4412" s="3">
        <v>45621.895833333336</v>
      </c>
      <c r="B4412">
        <v>7.0880000000000001</v>
      </c>
      <c r="C4412">
        <v>9</v>
      </c>
      <c r="D4412" s="1">
        <v>10</v>
      </c>
      <c r="E4412">
        <v>58</v>
      </c>
      <c r="F4412">
        <v>1010.44</v>
      </c>
      <c r="G4412">
        <v>20</v>
      </c>
      <c r="H4412">
        <v>23</v>
      </c>
      <c r="I4412">
        <v>24</v>
      </c>
    </row>
    <row r="4413" spans="1:9" x14ac:dyDescent="0.25">
      <c r="A4413" s="3">
        <v>45621.895138888889</v>
      </c>
      <c r="B4413">
        <v>7.077</v>
      </c>
      <c r="C4413">
        <v>9</v>
      </c>
      <c r="D4413" s="1">
        <v>10</v>
      </c>
      <c r="E4413">
        <v>58</v>
      </c>
      <c r="F4413">
        <v>1010.42</v>
      </c>
      <c r="G4413">
        <v>20</v>
      </c>
      <c r="H4413">
        <v>23</v>
      </c>
      <c r="I4413">
        <v>24</v>
      </c>
    </row>
    <row r="4414" spans="1:9" x14ac:dyDescent="0.25">
      <c r="A4414" s="3">
        <v>45621.894444444442</v>
      </c>
      <c r="B4414">
        <v>7.0449999999999999</v>
      </c>
      <c r="C4414">
        <v>9</v>
      </c>
      <c r="D4414" s="1">
        <v>10</v>
      </c>
      <c r="E4414">
        <v>58</v>
      </c>
      <c r="F4414">
        <v>1010.44</v>
      </c>
      <c r="G4414">
        <v>20</v>
      </c>
      <c r="H4414">
        <v>23</v>
      </c>
      <c r="I4414">
        <v>24</v>
      </c>
    </row>
    <row r="4415" spans="1:9" x14ac:dyDescent="0.25">
      <c r="A4415" s="3">
        <v>45621.893750000003</v>
      </c>
      <c r="B4415">
        <v>6.9960000000000004</v>
      </c>
      <c r="C4415">
        <v>10</v>
      </c>
      <c r="D4415" s="1">
        <v>10</v>
      </c>
      <c r="E4415">
        <v>58</v>
      </c>
      <c r="F4415">
        <v>1010.46</v>
      </c>
      <c r="G4415">
        <v>20</v>
      </c>
      <c r="H4415">
        <v>23</v>
      </c>
      <c r="I4415">
        <v>24</v>
      </c>
    </row>
    <row r="4416" spans="1:9" x14ac:dyDescent="0.25">
      <c r="A4416" s="3">
        <v>45621.893055555556</v>
      </c>
      <c r="B4416">
        <v>6.9610000000000003</v>
      </c>
      <c r="C4416">
        <v>10</v>
      </c>
      <c r="D4416" s="1">
        <v>10</v>
      </c>
      <c r="E4416">
        <v>58</v>
      </c>
      <c r="F4416">
        <v>1010.43</v>
      </c>
      <c r="G4416">
        <v>20</v>
      </c>
      <c r="H4416">
        <v>23</v>
      </c>
      <c r="I4416">
        <v>24</v>
      </c>
    </row>
    <row r="4417" spans="1:9" x14ac:dyDescent="0.25">
      <c r="A4417" s="3">
        <v>45621.892361111109</v>
      </c>
      <c r="B4417">
        <v>6.9459999999999997</v>
      </c>
      <c r="C4417">
        <v>10</v>
      </c>
      <c r="D4417" s="1">
        <v>10</v>
      </c>
      <c r="E4417">
        <v>58</v>
      </c>
      <c r="F4417">
        <v>1010.43</v>
      </c>
      <c r="G4417">
        <v>20</v>
      </c>
      <c r="H4417">
        <v>23</v>
      </c>
      <c r="I4417">
        <v>24</v>
      </c>
    </row>
    <row r="4418" spans="1:9" x14ac:dyDescent="0.25">
      <c r="A4418" s="3">
        <v>45621.89166666667</v>
      </c>
      <c r="B4418">
        <v>6.9390000000000001</v>
      </c>
      <c r="C4418">
        <v>10</v>
      </c>
      <c r="D4418" s="1">
        <v>10</v>
      </c>
      <c r="E4418">
        <v>56</v>
      </c>
      <c r="F4418">
        <v>1010.43</v>
      </c>
      <c r="G4418">
        <v>20</v>
      </c>
      <c r="H4418">
        <v>23</v>
      </c>
      <c r="I4418">
        <v>24</v>
      </c>
    </row>
    <row r="4419" spans="1:9" x14ac:dyDescent="0.25">
      <c r="A4419" s="3">
        <v>45621.890972222223</v>
      </c>
      <c r="B4419">
        <v>6.9420000000000002</v>
      </c>
      <c r="C4419">
        <v>10</v>
      </c>
      <c r="D4419" s="1">
        <v>11</v>
      </c>
      <c r="E4419">
        <v>56</v>
      </c>
      <c r="F4419">
        <v>1010.48</v>
      </c>
      <c r="G4419">
        <v>20</v>
      </c>
      <c r="H4419">
        <v>23</v>
      </c>
      <c r="I4419">
        <v>24</v>
      </c>
    </row>
    <row r="4420" spans="1:9" x14ac:dyDescent="0.25">
      <c r="A4420" s="3">
        <v>45621.890277777777</v>
      </c>
      <c r="B4420">
        <v>6.99</v>
      </c>
      <c r="C4420">
        <v>10</v>
      </c>
      <c r="D4420" s="1">
        <v>11</v>
      </c>
      <c r="E4420">
        <v>56</v>
      </c>
      <c r="F4420">
        <v>1010.45</v>
      </c>
      <c r="G4420">
        <v>20</v>
      </c>
      <c r="H4420">
        <v>23</v>
      </c>
      <c r="I4420">
        <v>24</v>
      </c>
    </row>
    <row r="4421" spans="1:9" x14ac:dyDescent="0.25">
      <c r="A4421" s="3">
        <v>45621.88958333333</v>
      </c>
      <c r="B4421">
        <v>7.0670000000000002</v>
      </c>
      <c r="C4421">
        <v>9</v>
      </c>
      <c r="D4421" s="1">
        <v>10</v>
      </c>
      <c r="E4421">
        <v>56</v>
      </c>
      <c r="F4421">
        <v>1010.43</v>
      </c>
      <c r="G4421">
        <v>20</v>
      </c>
      <c r="H4421">
        <v>23</v>
      </c>
      <c r="I4421">
        <v>24</v>
      </c>
    </row>
    <row r="4422" spans="1:9" x14ac:dyDescent="0.25">
      <c r="A4422" s="3">
        <v>45621.888888888891</v>
      </c>
      <c r="B4422">
        <v>7.1589999999999998</v>
      </c>
      <c r="C4422">
        <v>9</v>
      </c>
      <c r="D4422" s="1">
        <v>10</v>
      </c>
      <c r="E4422">
        <v>59</v>
      </c>
      <c r="F4422">
        <v>1010.44</v>
      </c>
      <c r="G4422">
        <v>18</v>
      </c>
      <c r="H4422">
        <v>21</v>
      </c>
      <c r="I4422">
        <v>22</v>
      </c>
    </row>
    <row r="4423" spans="1:9" x14ac:dyDescent="0.25">
      <c r="A4423" s="3">
        <v>45621.888194444444</v>
      </c>
      <c r="B4423">
        <v>7.2190000000000003</v>
      </c>
      <c r="C4423">
        <v>8</v>
      </c>
      <c r="D4423" s="1">
        <v>10</v>
      </c>
      <c r="E4423">
        <v>59</v>
      </c>
      <c r="F4423">
        <v>1010.47</v>
      </c>
      <c r="G4423">
        <v>16</v>
      </c>
      <c r="H4423">
        <v>19</v>
      </c>
      <c r="I4423">
        <v>20</v>
      </c>
    </row>
    <row r="4424" spans="1:9" x14ac:dyDescent="0.25">
      <c r="A4424" s="3">
        <v>45621.887499999997</v>
      </c>
      <c r="B4424">
        <v>7.1840000000000002</v>
      </c>
      <c r="C4424">
        <v>8</v>
      </c>
      <c r="D4424" s="1">
        <v>10</v>
      </c>
      <c r="E4424">
        <v>59</v>
      </c>
      <c r="F4424">
        <v>1010.45</v>
      </c>
      <c r="G4424">
        <v>16</v>
      </c>
      <c r="H4424">
        <v>19</v>
      </c>
      <c r="I4424">
        <v>20</v>
      </c>
    </row>
    <row r="4425" spans="1:9" x14ac:dyDescent="0.25">
      <c r="A4425" s="3">
        <v>45621.886805555558</v>
      </c>
      <c r="B4425">
        <v>7.12</v>
      </c>
      <c r="C4425">
        <v>9</v>
      </c>
      <c r="D4425" s="1">
        <v>10</v>
      </c>
      <c r="E4425">
        <v>59</v>
      </c>
      <c r="F4425">
        <v>1010.43</v>
      </c>
      <c r="G4425">
        <v>16</v>
      </c>
      <c r="H4425">
        <v>19</v>
      </c>
      <c r="I4425">
        <v>20</v>
      </c>
    </row>
    <row r="4426" spans="1:9" x14ac:dyDescent="0.25">
      <c r="A4426" s="3">
        <v>45621.886111111111</v>
      </c>
      <c r="B4426">
        <v>7.0659999999999998</v>
      </c>
      <c r="C4426">
        <v>9</v>
      </c>
      <c r="D4426" s="1">
        <v>10</v>
      </c>
      <c r="E4426">
        <v>57</v>
      </c>
      <c r="F4426">
        <v>1010.44</v>
      </c>
      <c r="G4426">
        <v>16</v>
      </c>
      <c r="H4426">
        <v>19</v>
      </c>
      <c r="I4426">
        <v>20</v>
      </c>
    </row>
    <row r="4427" spans="1:9" x14ac:dyDescent="0.25">
      <c r="A4427" s="3">
        <v>45621.885416666664</v>
      </c>
      <c r="B4427">
        <v>7.0119999999999996</v>
      </c>
      <c r="C4427">
        <v>10</v>
      </c>
      <c r="D4427" s="1">
        <v>11</v>
      </c>
      <c r="E4427">
        <v>56</v>
      </c>
      <c r="F4427">
        <v>1010.47</v>
      </c>
      <c r="G4427">
        <v>16</v>
      </c>
      <c r="H4427">
        <v>19</v>
      </c>
      <c r="I4427">
        <v>20</v>
      </c>
    </row>
    <row r="4428" spans="1:9" x14ac:dyDescent="0.25">
      <c r="A4428" s="3">
        <v>45621.884722222225</v>
      </c>
      <c r="B4428">
        <v>6.976</v>
      </c>
      <c r="C4428">
        <v>10</v>
      </c>
      <c r="D4428" s="1">
        <v>11</v>
      </c>
      <c r="E4428">
        <v>56</v>
      </c>
      <c r="F4428">
        <v>1010.48</v>
      </c>
      <c r="G4428">
        <v>16</v>
      </c>
      <c r="H4428">
        <v>19</v>
      </c>
      <c r="I4428">
        <v>20</v>
      </c>
    </row>
    <row r="4429" spans="1:9" x14ac:dyDescent="0.25">
      <c r="A4429" s="3">
        <v>45621.884027777778</v>
      </c>
      <c r="B4429">
        <v>6.9660000000000002</v>
      </c>
      <c r="C4429">
        <v>10</v>
      </c>
      <c r="D4429" s="1">
        <v>11</v>
      </c>
      <c r="E4429">
        <v>56</v>
      </c>
      <c r="F4429">
        <v>1010.49</v>
      </c>
      <c r="G4429">
        <v>16</v>
      </c>
      <c r="H4429">
        <v>19</v>
      </c>
      <c r="I4429">
        <v>20</v>
      </c>
    </row>
    <row r="4430" spans="1:9" x14ac:dyDescent="0.25">
      <c r="A4430" s="3">
        <v>45621.883333333331</v>
      </c>
      <c r="B4430">
        <v>6.9770000000000003</v>
      </c>
      <c r="C4430">
        <v>10</v>
      </c>
      <c r="D4430" s="1">
        <v>11</v>
      </c>
      <c r="E4430">
        <v>56</v>
      </c>
      <c r="F4430">
        <v>1010.49</v>
      </c>
      <c r="G4430">
        <v>16</v>
      </c>
      <c r="H4430">
        <v>19</v>
      </c>
      <c r="I4430">
        <v>20</v>
      </c>
    </row>
    <row r="4431" spans="1:9" x14ac:dyDescent="0.25">
      <c r="A4431" s="3">
        <v>45621.882638888892</v>
      </c>
      <c r="B4431">
        <v>7.0179999999999998</v>
      </c>
      <c r="C4431">
        <v>10</v>
      </c>
      <c r="D4431" s="1">
        <v>11</v>
      </c>
      <c r="E4431">
        <v>56</v>
      </c>
      <c r="F4431">
        <v>1010.49</v>
      </c>
      <c r="G4431">
        <v>16</v>
      </c>
      <c r="H4431">
        <v>19</v>
      </c>
      <c r="I4431">
        <v>20</v>
      </c>
    </row>
    <row r="4432" spans="1:9" x14ac:dyDescent="0.25">
      <c r="A4432" s="3">
        <v>45621.881944444445</v>
      </c>
      <c r="B4432">
        <v>7.0890000000000004</v>
      </c>
      <c r="C4432">
        <v>9</v>
      </c>
      <c r="D4432" s="1">
        <v>11</v>
      </c>
      <c r="E4432">
        <v>56</v>
      </c>
      <c r="F4432">
        <v>1010.5</v>
      </c>
      <c r="G4432">
        <v>16</v>
      </c>
      <c r="H4432">
        <v>19</v>
      </c>
      <c r="I4432">
        <v>20</v>
      </c>
    </row>
    <row r="4433" spans="1:9" x14ac:dyDescent="0.25">
      <c r="A4433" s="3">
        <v>45621.881249999999</v>
      </c>
      <c r="B4433">
        <v>7.1740000000000004</v>
      </c>
      <c r="C4433">
        <v>8</v>
      </c>
      <c r="D4433" s="1">
        <v>10</v>
      </c>
      <c r="E4433">
        <v>59</v>
      </c>
      <c r="F4433">
        <v>1010.51</v>
      </c>
      <c r="G4433">
        <v>16</v>
      </c>
      <c r="H4433">
        <v>19</v>
      </c>
      <c r="I4433">
        <v>20</v>
      </c>
    </row>
    <row r="4434" spans="1:9" x14ac:dyDescent="0.25">
      <c r="A4434" s="3">
        <v>45621.880555555559</v>
      </c>
      <c r="B4434">
        <v>7.234</v>
      </c>
      <c r="C4434">
        <v>8</v>
      </c>
      <c r="D4434" s="1">
        <v>10</v>
      </c>
      <c r="E4434">
        <v>59</v>
      </c>
      <c r="F4434">
        <v>1010.6</v>
      </c>
      <c r="G4434">
        <v>23</v>
      </c>
      <c r="H4434">
        <v>25</v>
      </c>
      <c r="I4434">
        <v>26</v>
      </c>
    </row>
    <row r="4435" spans="1:9" x14ac:dyDescent="0.25">
      <c r="A4435" s="3">
        <v>45621.879861111112</v>
      </c>
      <c r="B4435">
        <v>7.2119999999999997</v>
      </c>
      <c r="C4435">
        <v>8</v>
      </c>
      <c r="D4435" s="1">
        <v>10</v>
      </c>
      <c r="E4435">
        <v>59</v>
      </c>
      <c r="F4435">
        <v>1010.62</v>
      </c>
      <c r="G4435">
        <v>11</v>
      </c>
      <c r="H4435">
        <v>13</v>
      </c>
      <c r="I4435">
        <v>14</v>
      </c>
    </row>
    <row r="4436" spans="1:9" x14ac:dyDescent="0.25">
      <c r="A4436" s="3">
        <v>45621.879166666666</v>
      </c>
      <c r="B4436">
        <v>7.1539999999999999</v>
      </c>
      <c r="C4436">
        <v>9</v>
      </c>
      <c r="D4436" s="1">
        <v>10</v>
      </c>
      <c r="E4436">
        <v>59</v>
      </c>
      <c r="F4436">
        <v>1010.6</v>
      </c>
      <c r="G4436">
        <v>11</v>
      </c>
      <c r="H4436">
        <v>13</v>
      </c>
      <c r="I4436">
        <v>14</v>
      </c>
    </row>
    <row r="4437" spans="1:9" x14ac:dyDescent="0.25">
      <c r="A4437" s="3">
        <v>45621.878472222219</v>
      </c>
      <c r="B4437">
        <v>7.1079999999999997</v>
      </c>
      <c r="C4437">
        <v>9</v>
      </c>
      <c r="D4437" s="1">
        <v>10</v>
      </c>
      <c r="E4437">
        <v>58</v>
      </c>
      <c r="F4437">
        <v>1010.59</v>
      </c>
      <c r="G4437">
        <v>11</v>
      </c>
      <c r="H4437">
        <v>13</v>
      </c>
      <c r="I4437">
        <v>14</v>
      </c>
    </row>
    <row r="4438" spans="1:9" x14ac:dyDescent="0.25">
      <c r="A4438" s="3">
        <v>45621.87777777778</v>
      </c>
      <c r="B4438">
        <v>7.0679999999999996</v>
      </c>
      <c r="C4438">
        <v>9</v>
      </c>
      <c r="D4438" s="1">
        <v>10</v>
      </c>
      <c r="E4438">
        <v>56</v>
      </c>
      <c r="F4438">
        <v>1010.58</v>
      </c>
      <c r="G4438">
        <v>11</v>
      </c>
      <c r="H4438">
        <v>13</v>
      </c>
      <c r="I4438">
        <v>14</v>
      </c>
    </row>
    <row r="4439" spans="1:9" x14ac:dyDescent="0.25">
      <c r="A4439" s="3">
        <v>45621.877083333333</v>
      </c>
      <c r="B4439">
        <v>7.0410000000000004</v>
      </c>
      <c r="C4439">
        <v>9</v>
      </c>
      <c r="D4439" s="1">
        <v>11</v>
      </c>
      <c r="E4439">
        <v>56</v>
      </c>
      <c r="F4439">
        <v>1010.58</v>
      </c>
      <c r="G4439">
        <v>11</v>
      </c>
      <c r="H4439">
        <v>13</v>
      </c>
      <c r="I4439">
        <v>14</v>
      </c>
    </row>
    <row r="4440" spans="1:9" x14ac:dyDescent="0.25">
      <c r="A4440" s="3">
        <v>45621.876388888886</v>
      </c>
      <c r="B4440">
        <v>7.032</v>
      </c>
      <c r="C4440">
        <v>9</v>
      </c>
      <c r="D4440" s="1">
        <v>11</v>
      </c>
      <c r="E4440">
        <v>56</v>
      </c>
      <c r="F4440">
        <v>1010.56</v>
      </c>
      <c r="G4440">
        <v>11</v>
      </c>
      <c r="H4440">
        <v>13</v>
      </c>
      <c r="I4440">
        <v>14</v>
      </c>
    </row>
    <row r="4441" spans="1:9" x14ac:dyDescent="0.25">
      <c r="A4441" s="3">
        <v>45621.875694444447</v>
      </c>
      <c r="B4441">
        <v>7.0430000000000001</v>
      </c>
      <c r="C4441">
        <v>9</v>
      </c>
      <c r="D4441" s="1">
        <v>11</v>
      </c>
      <c r="E4441">
        <v>56</v>
      </c>
      <c r="F4441">
        <v>1010.56</v>
      </c>
      <c r="G4441">
        <v>11</v>
      </c>
      <c r="H4441">
        <v>13</v>
      </c>
      <c r="I4441">
        <v>14</v>
      </c>
    </row>
    <row r="4442" spans="1:9" x14ac:dyDescent="0.25">
      <c r="A4442" s="3">
        <v>45621.875</v>
      </c>
      <c r="B4442">
        <v>7.0730000000000004</v>
      </c>
      <c r="C4442">
        <v>9</v>
      </c>
      <c r="D4442" s="1">
        <v>11</v>
      </c>
      <c r="E4442">
        <v>56</v>
      </c>
      <c r="F4442">
        <v>1010.55</v>
      </c>
      <c r="G4442">
        <v>11</v>
      </c>
      <c r="H4442">
        <v>13</v>
      </c>
      <c r="I4442">
        <v>14</v>
      </c>
    </row>
    <row r="4443" spans="1:9" x14ac:dyDescent="0.25">
      <c r="A4443" s="3">
        <v>45621.874305555553</v>
      </c>
      <c r="B4443">
        <v>7.1360000000000001</v>
      </c>
      <c r="C4443">
        <v>9</v>
      </c>
      <c r="D4443" s="1">
        <v>11</v>
      </c>
      <c r="E4443">
        <v>57</v>
      </c>
      <c r="F4443">
        <v>1010.52</v>
      </c>
      <c r="G4443">
        <v>11</v>
      </c>
      <c r="H4443">
        <v>13</v>
      </c>
      <c r="I4443">
        <v>14</v>
      </c>
    </row>
    <row r="4444" spans="1:9" x14ac:dyDescent="0.25">
      <c r="A4444" s="3">
        <v>45621.873611111114</v>
      </c>
      <c r="B4444">
        <v>7.2309999999999999</v>
      </c>
      <c r="C4444">
        <v>8</v>
      </c>
      <c r="D4444" s="1">
        <v>10</v>
      </c>
      <c r="E4444">
        <v>58</v>
      </c>
      <c r="F4444">
        <v>1010.52</v>
      </c>
      <c r="G4444">
        <v>11</v>
      </c>
      <c r="H4444">
        <v>13</v>
      </c>
      <c r="I4444">
        <v>14</v>
      </c>
    </row>
    <row r="4445" spans="1:9" x14ac:dyDescent="0.25">
      <c r="A4445" s="3">
        <v>45621.872916666667</v>
      </c>
      <c r="B4445">
        <v>7.3049999999999997</v>
      </c>
      <c r="C4445">
        <v>8</v>
      </c>
      <c r="D4445" s="1">
        <v>10</v>
      </c>
      <c r="E4445">
        <v>59</v>
      </c>
      <c r="F4445">
        <v>1010.55</v>
      </c>
      <c r="G4445">
        <v>20</v>
      </c>
      <c r="H4445">
        <v>22</v>
      </c>
      <c r="I4445">
        <v>24</v>
      </c>
    </row>
    <row r="4446" spans="1:9" x14ac:dyDescent="0.25">
      <c r="A4446" s="3">
        <v>45621.87222222222</v>
      </c>
      <c r="B4446">
        <v>7.3</v>
      </c>
      <c r="C4446">
        <v>8</v>
      </c>
      <c r="D4446" s="1">
        <v>10</v>
      </c>
      <c r="E4446">
        <v>57</v>
      </c>
      <c r="F4446">
        <v>1010.58</v>
      </c>
      <c r="G4446">
        <v>15</v>
      </c>
      <c r="H4446">
        <v>21</v>
      </c>
      <c r="I4446">
        <v>25</v>
      </c>
    </row>
    <row r="4447" spans="1:9" x14ac:dyDescent="0.25">
      <c r="A4447" s="3">
        <v>45621.871527777781</v>
      </c>
      <c r="B4447">
        <v>7.2530000000000001</v>
      </c>
      <c r="C4447">
        <v>8</v>
      </c>
      <c r="D4447" s="1">
        <v>11</v>
      </c>
      <c r="E4447">
        <v>56</v>
      </c>
      <c r="F4447">
        <v>1010.61</v>
      </c>
      <c r="G4447">
        <v>15</v>
      </c>
      <c r="H4447">
        <v>21</v>
      </c>
      <c r="I4447">
        <v>25</v>
      </c>
    </row>
    <row r="4448" spans="1:9" x14ac:dyDescent="0.25">
      <c r="A4448" s="3">
        <v>45621.870833333334</v>
      </c>
      <c r="B4448">
        <v>7.1950000000000003</v>
      </c>
      <c r="C4448">
        <v>8</v>
      </c>
      <c r="D4448" s="1">
        <v>11</v>
      </c>
      <c r="E4448">
        <v>56</v>
      </c>
      <c r="F4448">
        <v>1010.63</v>
      </c>
      <c r="G4448">
        <v>15</v>
      </c>
      <c r="H4448">
        <v>21</v>
      </c>
      <c r="I4448">
        <v>25</v>
      </c>
    </row>
    <row r="4449" spans="1:9" x14ac:dyDescent="0.25">
      <c r="A4449" s="3">
        <v>45621.870138888888</v>
      </c>
      <c r="B4449">
        <v>7.1340000000000003</v>
      </c>
      <c r="C4449">
        <v>9</v>
      </c>
      <c r="D4449" s="1">
        <v>11</v>
      </c>
      <c r="E4449">
        <v>56</v>
      </c>
      <c r="F4449">
        <v>1010.6</v>
      </c>
      <c r="G4449">
        <v>15</v>
      </c>
      <c r="H4449">
        <v>21</v>
      </c>
      <c r="I4449">
        <v>25</v>
      </c>
    </row>
    <row r="4450" spans="1:9" x14ac:dyDescent="0.25">
      <c r="A4450" s="3">
        <v>45621.869444444441</v>
      </c>
      <c r="B4450">
        <v>7.0910000000000002</v>
      </c>
      <c r="C4450">
        <v>9</v>
      </c>
      <c r="D4450" s="1">
        <v>11</v>
      </c>
      <c r="E4450">
        <v>56</v>
      </c>
      <c r="F4450">
        <v>1010.57</v>
      </c>
      <c r="G4450">
        <v>15</v>
      </c>
      <c r="H4450">
        <v>21</v>
      </c>
      <c r="I4450">
        <v>25</v>
      </c>
    </row>
    <row r="4451" spans="1:9" x14ac:dyDescent="0.25">
      <c r="A4451" s="3">
        <v>45621.868750000001</v>
      </c>
      <c r="B4451">
        <v>7.0730000000000004</v>
      </c>
      <c r="C4451">
        <v>9</v>
      </c>
      <c r="D4451" s="1">
        <v>11</v>
      </c>
      <c r="E4451">
        <v>56</v>
      </c>
      <c r="F4451">
        <v>1010.55</v>
      </c>
      <c r="G4451">
        <v>15</v>
      </c>
      <c r="H4451">
        <v>21</v>
      </c>
      <c r="I4451">
        <v>25</v>
      </c>
    </row>
    <row r="4452" spans="1:9" x14ac:dyDescent="0.25">
      <c r="A4452" s="3">
        <v>45621.868055555555</v>
      </c>
      <c r="B4452">
        <v>7.07</v>
      </c>
      <c r="C4452">
        <v>9</v>
      </c>
      <c r="D4452" s="1">
        <v>11</v>
      </c>
      <c r="E4452">
        <v>56</v>
      </c>
      <c r="F4452">
        <v>1010.56</v>
      </c>
      <c r="G4452">
        <v>15</v>
      </c>
      <c r="H4452">
        <v>21</v>
      </c>
      <c r="I4452">
        <v>25</v>
      </c>
    </row>
    <row r="4453" spans="1:9" x14ac:dyDescent="0.25">
      <c r="A4453" s="3">
        <v>45621.867361111108</v>
      </c>
      <c r="B4453">
        <v>7.0880000000000001</v>
      </c>
      <c r="C4453">
        <v>9</v>
      </c>
      <c r="D4453" s="1">
        <v>11</v>
      </c>
      <c r="E4453">
        <v>56</v>
      </c>
      <c r="F4453">
        <v>1010.59</v>
      </c>
      <c r="G4453">
        <v>15</v>
      </c>
      <c r="H4453">
        <v>21</v>
      </c>
      <c r="I4453">
        <v>25</v>
      </c>
    </row>
    <row r="4454" spans="1:9" x14ac:dyDescent="0.25">
      <c r="A4454" s="3">
        <v>45621.866666666669</v>
      </c>
      <c r="B4454">
        <v>7.1550000000000002</v>
      </c>
      <c r="C4454">
        <v>9</v>
      </c>
      <c r="D4454" s="1">
        <v>11</v>
      </c>
      <c r="E4454">
        <v>56</v>
      </c>
      <c r="F4454">
        <v>1010.58</v>
      </c>
      <c r="G4454">
        <v>15</v>
      </c>
      <c r="H4454">
        <v>21</v>
      </c>
      <c r="I4454">
        <v>25</v>
      </c>
    </row>
    <row r="4455" spans="1:9" x14ac:dyDescent="0.25">
      <c r="A4455" s="3">
        <v>45621.865972222222</v>
      </c>
      <c r="B4455">
        <v>7.2450000000000001</v>
      </c>
      <c r="C4455">
        <v>8</v>
      </c>
      <c r="D4455" s="1">
        <v>10</v>
      </c>
      <c r="E4455">
        <v>57</v>
      </c>
      <c r="F4455">
        <v>1010.59</v>
      </c>
      <c r="G4455">
        <v>15</v>
      </c>
      <c r="H4455">
        <v>21</v>
      </c>
      <c r="I4455">
        <v>25</v>
      </c>
    </row>
    <row r="4456" spans="1:9" x14ac:dyDescent="0.25">
      <c r="A4456" s="3">
        <v>45621.865277777775</v>
      </c>
      <c r="B4456">
        <v>7.32</v>
      </c>
      <c r="C4456">
        <v>7</v>
      </c>
      <c r="D4456" s="1">
        <v>10</v>
      </c>
      <c r="E4456">
        <v>59</v>
      </c>
      <c r="F4456">
        <v>1010.58</v>
      </c>
      <c r="G4456">
        <v>17</v>
      </c>
      <c r="H4456">
        <v>20</v>
      </c>
      <c r="I4456">
        <v>21</v>
      </c>
    </row>
    <row r="4457" spans="1:9" x14ac:dyDescent="0.25">
      <c r="A4457" s="3">
        <v>45621.864583333336</v>
      </c>
      <c r="B4457">
        <v>7.319</v>
      </c>
      <c r="C4457">
        <v>7</v>
      </c>
      <c r="D4457" s="1">
        <v>11</v>
      </c>
      <c r="E4457">
        <v>56</v>
      </c>
      <c r="F4457">
        <v>1010.57</v>
      </c>
      <c r="G4457">
        <v>16</v>
      </c>
      <c r="H4457">
        <v>20</v>
      </c>
      <c r="I4457">
        <v>22</v>
      </c>
    </row>
    <row r="4458" spans="1:9" x14ac:dyDescent="0.25">
      <c r="A4458" s="3">
        <v>45621.863888888889</v>
      </c>
      <c r="B4458">
        <v>7.2709999999999999</v>
      </c>
      <c r="C4458">
        <v>8</v>
      </c>
      <c r="D4458" s="1">
        <v>11</v>
      </c>
      <c r="E4458">
        <v>56</v>
      </c>
      <c r="F4458">
        <v>1010.58</v>
      </c>
      <c r="G4458">
        <v>16</v>
      </c>
      <c r="H4458">
        <v>20</v>
      </c>
      <c r="I4458">
        <v>22</v>
      </c>
    </row>
    <row r="4459" spans="1:9" x14ac:dyDescent="0.25">
      <c r="A4459" s="3">
        <v>45621.863194444442</v>
      </c>
      <c r="B4459">
        <v>7.2290000000000001</v>
      </c>
      <c r="C4459">
        <v>8</v>
      </c>
      <c r="D4459" s="1">
        <v>11</v>
      </c>
      <c r="E4459">
        <v>56</v>
      </c>
      <c r="F4459">
        <v>1010.61</v>
      </c>
      <c r="G4459">
        <v>16</v>
      </c>
      <c r="H4459">
        <v>20</v>
      </c>
      <c r="I4459">
        <v>22</v>
      </c>
    </row>
    <row r="4460" spans="1:9" x14ac:dyDescent="0.25">
      <c r="A4460" s="3">
        <v>45621.862500000003</v>
      </c>
      <c r="B4460">
        <v>7.1870000000000003</v>
      </c>
      <c r="C4460">
        <v>8</v>
      </c>
      <c r="D4460" s="1">
        <v>11</v>
      </c>
      <c r="E4460">
        <v>56</v>
      </c>
      <c r="F4460">
        <v>1010.61</v>
      </c>
      <c r="G4460">
        <v>16</v>
      </c>
      <c r="H4460">
        <v>20</v>
      </c>
      <c r="I4460">
        <v>22</v>
      </c>
    </row>
    <row r="4461" spans="1:9" x14ac:dyDescent="0.25">
      <c r="A4461" s="3">
        <v>45621.861805555556</v>
      </c>
      <c r="B4461">
        <v>7.1539999999999999</v>
      </c>
      <c r="C4461">
        <v>9</v>
      </c>
      <c r="D4461" s="1">
        <v>11</v>
      </c>
      <c r="E4461">
        <v>56</v>
      </c>
      <c r="F4461">
        <v>1010.59</v>
      </c>
      <c r="G4461">
        <v>16</v>
      </c>
      <c r="H4461">
        <v>20</v>
      </c>
      <c r="I4461">
        <v>22</v>
      </c>
    </row>
    <row r="4462" spans="1:9" x14ac:dyDescent="0.25">
      <c r="A4462" s="3">
        <v>45621.861111111109</v>
      </c>
      <c r="B4462">
        <v>7.1289999999999996</v>
      </c>
      <c r="C4462">
        <v>9</v>
      </c>
      <c r="D4462" s="1">
        <v>11</v>
      </c>
      <c r="E4462">
        <v>56</v>
      </c>
      <c r="F4462">
        <v>1010.6</v>
      </c>
      <c r="G4462">
        <v>16</v>
      </c>
      <c r="H4462">
        <v>20</v>
      </c>
      <c r="I4462">
        <v>22</v>
      </c>
    </row>
    <row r="4463" spans="1:9" x14ac:dyDescent="0.25">
      <c r="A4463" s="3">
        <v>45621.86041666667</v>
      </c>
      <c r="B4463">
        <v>7.1260000000000003</v>
      </c>
      <c r="C4463">
        <v>9</v>
      </c>
      <c r="D4463" s="1">
        <v>11</v>
      </c>
      <c r="E4463">
        <v>56</v>
      </c>
      <c r="F4463">
        <v>1010.6</v>
      </c>
      <c r="G4463">
        <v>16</v>
      </c>
      <c r="H4463">
        <v>20</v>
      </c>
      <c r="I4463">
        <v>22</v>
      </c>
    </row>
    <row r="4464" spans="1:9" x14ac:dyDescent="0.25">
      <c r="A4464" s="3">
        <v>45621.859722222223</v>
      </c>
      <c r="B4464">
        <v>7.1479999999999997</v>
      </c>
      <c r="C4464">
        <v>9</v>
      </c>
      <c r="D4464" s="1">
        <v>11</v>
      </c>
      <c r="E4464">
        <v>56</v>
      </c>
      <c r="F4464">
        <v>1010.62</v>
      </c>
      <c r="G4464">
        <v>16</v>
      </c>
      <c r="H4464">
        <v>20</v>
      </c>
      <c r="I4464">
        <v>22</v>
      </c>
    </row>
    <row r="4465" spans="1:9" x14ac:dyDescent="0.25">
      <c r="A4465" s="3">
        <v>45621.859027777777</v>
      </c>
      <c r="B4465">
        <v>7.1989999999999998</v>
      </c>
      <c r="C4465">
        <v>8</v>
      </c>
      <c r="D4465" s="1">
        <v>11</v>
      </c>
      <c r="E4465">
        <v>56</v>
      </c>
      <c r="F4465">
        <v>1010.64</v>
      </c>
      <c r="G4465">
        <v>16</v>
      </c>
      <c r="H4465">
        <v>20</v>
      </c>
      <c r="I4465">
        <v>22</v>
      </c>
    </row>
    <row r="4466" spans="1:9" x14ac:dyDescent="0.25">
      <c r="A4466" s="3">
        <v>45621.85833333333</v>
      </c>
      <c r="B4466">
        <v>7.2770000000000001</v>
      </c>
      <c r="C4466">
        <v>8</v>
      </c>
      <c r="D4466" s="1">
        <v>11</v>
      </c>
      <c r="E4466">
        <v>56</v>
      </c>
      <c r="F4466">
        <v>1010.65</v>
      </c>
      <c r="G4466">
        <v>16</v>
      </c>
      <c r="H4466">
        <v>20</v>
      </c>
      <c r="I4466">
        <v>22</v>
      </c>
    </row>
    <row r="4467" spans="1:9" x14ac:dyDescent="0.25">
      <c r="A4467" s="3">
        <v>45621.857638888891</v>
      </c>
      <c r="B4467">
        <v>7.3470000000000004</v>
      </c>
      <c r="C4467">
        <v>7</v>
      </c>
      <c r="D4467" s="1">
        <v>10</v>
      </c>
      <c r="E4467">
        <v>58</v>
      </c>
      <c r="F4467">
        <v>1010.66</v>
      </c>
      <c r="G4467">
        <v>21</v>
      </c>
      <c r="H4467">
        <v>24</v>
      </c>
      <c r="I4467">
        <v>25</v>
      </c>
    </row>
    <row r="4468" spans="1:9" x14ac:dyDescent="0.25">
      <c r="A4468" s="3">
        <v>45621.856944444444</v>
      </c>
      <c r="B4468">
        <v>7.35</v>
      </c>
      <c r="C4468">
        <v>7</v>
      </c>
      <c r="D4468" s="1">
        <v>11</v>
      </c>
      <c r="E4468">
        <v>56</v>
      </c>
      <c r="F4468">
        <v>1010.65</v>
      </c>
      <c r="G4468">
        <v>19</v>
      </c>
      <c r="H4468">
        <v>23</v>
      </c>
      <c r="I4468">
        <v>26</v>
      </c>
    </row>
    <row r="4469" spans="1:9" x14ac:dyDescent="0.25">
      <c r="A4469" s="3">
        <v>45621.856249999997</v>
      </c>
      <c r="B4469">
        <v>7.3010000000000002</v>
      </c>
      <c r="C4469">
        <v>8</v>
      </c>
      <c r="D4469" s="1">
        <v>11</v>
      </c>
      <c r="E4469">
        <v>56</v>
      </c>
      <c r="F4469">
        <v>1010.64</v>
      </c>
      <c r="G4469">
        <v>19</v>
      </c>
      <c r="H4469">
        <v>23</v>
      </c>
      <c r="I4469">
        <v>26</v>
      </c>
    </row>
    <row r="4470" spans="1:9" x14ac:dyDescent="0.25">
      <c r="A4470" s="3">
        <v>45621.855555555558</v>
      </c>
      <c r="B4470">
        <v>7.2530000000000001</v>
      </c>
      <c r="C4470">
        <v>8</v>
      </c>
      <c r="D4470" s="1">
        <v>11</v>
      </c>
      <c r="E4470">
        <v>56</v>
      </c>
      <c r="F4470">
        <v>1010.65</v>
      </c>
      <c r="G4470">
        <v>19</v>
      </c>
      <c r="H4470">
        <v>23</v>
      </c>
      <c r="I4470">
        <v>26</v>
      </c>
    </row>
    <row r="4471" spans="1:9" x14ac:dyDescent="0.25">
      <c r="A4471" s="3">
        <v>45621.854861111111</v>
      </c>
      <c r="B4471">
        <v>7.2149999999999999</v>
      </c>
      <c r="C4471">
        <v>8</v>
      </c>
      <c r="D4471" s="1">
        <v>11</v>
      </c>
      <c r="E4471">
        <v>56</v>
      </c>
      <c r="F4471">
        <v>1010.67</v>
      </c>
      <c r="G4471">
        <v>19</v>
      </c>
      <c r="H4471">
        <v>23</v>
      </c>
      <c r="I4471">
        <v>26</v>
      </c>
    </row>
    <row r="4472" spans="1:9" x14ac:dyDescent="0.25">
      <c r="A4472" s="3">
        <v>45621.854166666664</v>
      </c>
      <c r="B4472">
        <v>7.1870000000000003</v>
      </c>
      <c r="C4472">
        <v>8</v>
      </c>
      <c r="D4472" s="1">
        <v>11</v>
      </c>
      <c r="E4472">
        <v>56</v>
      </c>
      <c r="F4472">
        <v>1010.68</v>
      </c>
      <c r="G4472">
        <v>19</v>
      </c>
      <c r="H4472">
        <v>23</v>
      </c>
      <c r="I4472">
        <v>26</v>
      </c>
    </row>
    <row r="4473" spans="1:9" x14ac:dyDescent="0.25">
      <c r="A4473" s="3">
        <v>45621.853472222225</v>
      </c>
      <c r="B4473">
        <v>7.1680000000000001</v>
      </c>
      <c r="C4473">
        <v>9</v>
      </c>
      <c r="D4473" s="1">
        <v>11</v>
      </c>
      <c r="E4473">
        <v>56</v>
      </c>
      <c r="F4473">
        <v>1010.69</v>
      </c>
      <c r="G4473">
        <v>19</v>
      </c>
      <c r="H4473">
        <v>23</v>
      </c>
      <c r="I4473">
        <v>26</v>
      </c>
    </row>
    <row r="4474" spans="1:9" x14ac:dyDescent="0.25">
      <c r="A4474" s="3">
        <v>45621.852777777778</v>
      </c>
      <c r="B4474">
        <v>7.165</v>
      </c>
      <c r="C4474">
        <v>9</v>
      </c>
      <c r="D4474" s="1">
        <v>11</v>
      </c>
      <c r="E4474">
        <v>56</v>
      </c>
      <c r="F4474">
        <v>1010.67</v>
      </c>
      <c r="G4474">
        <v>19</v>
      </c>
      <c r="H4474">
        <v>23</v>
      </c>
      <c r="I4474">
        <v>26</v>
      </c>
    </row>
    <row r="4475" spans="1:9" x14ac:dyDescent="0.25">
      <c r="A4475" s="3">
        <v>45621.852083333331</v>
      </c>
      <c r="B4475">
        <v>7.1909999999999998</v>
      </c>
      <c r="C4475">
        <v>8</v>
      </c>
      <c r="D4475" s="1">
        <v>11</v>
      </c>
      <c r="E4475">
        <v>57</v>
      </c>
      <c r="F4475">
        <v>1010.68</v>
      </c>
      <c r="G4475">
        <v>19</v>
      </c>
      <c r="H4475">
        <v>23</v>
      </c>
      <c r="I4475">
        <v>26</v>
      </c>
    </row>
    <row r="4476" spans="1:9" x14ac:dyDescent="0.25">
      <c r="A4476" s="3">
        <v>45621.851388888892</v>
      </c>
      <c r="B4476">
        <v>7.2469999999999999</v>
      </c>
      <c r="C4476">
        <v>8</v>
      </c>
      <c r="D4476" s="1">
        <v>11</v>
      </c>
      <c r="E4476">
        <v>57</v>
      </c>
      <c r="F4476">
        <v>1010.69</v>
      </c>
      <c r="G4476">
        <v>19</v>
      </c>
      <c r="H4476">
        <v>23</v>
      </c>
      <c r="I4476">
        <v>26</v>
      </c>
    </row>
    <row r="4477" spans="1:9" x14ac:dyDescent="0.25">
      <c r="A4477" s="3">
        <v>45621.850694444445</v>
      </c>
      <c r="B4477">
        <v>7.327</v>
      </c>
      <c r="C4477">
        <v>7</v>
      </c>
      <c r="D4477" s="1">
        <v>11</v>
      </c>
      <c r="E4477">
        <v>57</v>
      </c>
      <c r="F4477">
        <v>1010.7</v>
      </c>
      <c r="G4477">
        <v>19</v>
      </c>
      <c r="H4477">
        <v>23</v>
      </c>
      <c r="I4477">
        <v>26</v>
      </c>
    </row>
    <row r="4478" spans="1:9" x14ac:dyDescent="0.25">
      <c r="A4478" s="3">
        <v>45621.85</v>
      </c>
      <c r="B4478">
        <v>7.3979999999999997</v>
      </c>
      <c r="C4478">
        <v>7</v>
      </c>
      <c r="D4478" s="1">
        <v>11</v>
      </c>
      <c r="E4478">
        <v>57</v>
      </c>
      <c r="F4478">
        <v>1010.71</v>
      </c>
      <c r="G4478">
        <v>15</v>
      </c>
      <c r="H4478">
        <v>18</v>
      </c>
      <c r="I4478">
        <v>19</v>
      </c>
    </row>
    <row r="4479" spans="1:9" x14ac:dyDescent="0.25">
      <c r="A4479" s="3">
        <v>45621.849305555559</v>
      </c>
      <c r="B4479">
        <v>7.4</v>
      </c>
      <c r="C4479">
        <v>7</v>
      </c>
      <c r="D4479" s="1">
        <v>11</v>
      </c>
      <c r="E4479">
        <v>56</v>
      </c>
      <c r="F4479">
        <v>1010.71</v>
      </c>
      <c r="G4479">
        <v>14</v>
      </c>
      <c r="H4479">
        <v>17</v>
      </c>
      <c r="I4479">
        <v>19</v>
      </c>
    </row>
    <row r="4480" spans="1:9" x14ac:dyDescent="0.25">
      <c r="A4480" s="3">
        <v>45621.848611111112</v>
      </c>
      <c r="B4480">
        <v>7.3410000000000002</v>
      </c>
      <c r="C4480">
        <v>7</v>
      </c>
      <c r="D4480" s="1">
        <v>11</v>
      </c>
      <c r="E4480">
        <v>56</v>
      </c>
      <c r="F4480">
        <v>1010.71</v>
      </c>
      <c r="G4480">
        <v>14</v>
      </c>
      <c r="H4480">
        <v>17</v>
      </c>
      <c r="I4480">
        <v>19</v>
      </c>
    </row>
    <row r="4481" spans="1:9" x14ac:dyDescent="0.25">
      <c r="A4481" s="3">
        <v>45621.847916666666</v>
      </c>
      <c r="B4481">
        <v>7.2869999999999999</v>
      </c>
      <c r="C4481">
        <v>8</v>
      </c>
      <c r="D4481" s="1">
        <v>11</v>
      </c>
      <c r="E4481">
        <v>56</v>
      </c>
      <c r="F4481">
        <v>1010.72</v>
      </c>
      <c r="G4481">
        <v>14</v>
      </c>
      <c r="H4481">
        <v>17</v>
      </c>
      <c r="I4481">
        <v>19</v>
      </c>
    </row>
    <row r="4482" spans="1:9" x14ac:dyDescent="0.25">
      <c r="A4482" s="3">
        <v>45621.847222222219</v>
      </c>
      <c r="B4482">
        <v>7.2359999999999998</v>
      </c>
      <c r="C4482">
        <v>8</v>
      </c>
      <c r="D4482" s="1">
        <v>11</v>
      </c>
      <c r="E4482">
        <v>56</v>
      </c>
      <c r="F4482">
        <v>1010.72</v>
      </c>
      <c r="G4482">
        <v>14</v>
      </c>
      <c r="H4482">
        <v>17</v>
      </c>
      <c r="I4482">
        <v>19</v>
      </c>
    </row>
    <row r="4483" spans="1:9" x14ac:dyDescent="0.25">
      <c r="A4483" s="3">
        <v>45621.84652777778</v>
      </c>
      <c r="B4483">
        <v>7.1970000000000001</v>
      </c>
      <c r="C4483">
        <v>8</v>
      </c>
      <c r="D4483" s="1">
        <v>11</v>
      </c>
      <c r="E4483">
        <v>57</v>
      </c>
      <c r="F4483">
        <v>1010.75</v>
      </c>
      <c r="G4483">
        <v>14</v>
      </c>
      <c r="H4483">
        <v>17</v>
      </c>
      <c r="I4483">
        <v>19</v>
      </c>
    </row>
    <row r="4484" spans="1:9" x14ac:dyDescent="0.25">
      <c r="A4484" s="3">
        <v>45621.845833333333</v>
      </c>
      <c r="B4484">
        <v>7.1669999999999998</v>
      </c>
      <c r="C4484">
        <v>9</v>
      </c>
      <c r="D4484" s="1">
        <v>11</v>
      </c>
      <c r="E4484">
        <v>57</v>
      </c>
      <c r="F4484">
        <v>1010.77</v>
      </c>
      <c r="G4484">
        <v>14</v>
      </c>
      <c r="H4484">
        <v>17</v>
      </c>
      <c r="I4484">
        <v>19</v>
      </c>
    </row>
    <row r="4485" spans="1:9" x14ac:dyDescent="0.25">
      <c r="A4485" s="3">
        <v>45621.845138888886</v>
      </c>
      <c r="B4485">
        <v>7.157</v>
      </c>
      <c r="C4485">
        <v>9</v>
      </c>
      <c r="D4485" s="1">
        <v>11</v>
      </c>
      <c r="E4485">
        <v>57</v>
      </c>
      <c r="F4485">
        <v>1010.8</v>
      </c>
      <c r="G4485">
        <v>14</v>
      </c>
      <c r="H4485">
        <v>17</v>
      </c>
      <c r="I4485">
        <v>19</v>
      </c>
    </row>
    <row r="4486" spans="1:9" x14ac:dyDescent="0.25">
      <c r="A4486" s="3">
        <v>45621.844444444447</v>
      </c>
      <c r="B4486">
        <v>7.17</v>
      </c>
      <c r="C4486">
        <v>9</v>
      </c>
      <c r="D4486" s="1">
        <v>11</v>
      </c>
      <c r="E4486">
        <v>57</v>
      </c>
      <c r="F4486">
        <v>1010.82</v>
      </c>
      <c r="G4486">
        <v>14</v>
      </c>
      <c r="H4486">
        <v>17</v>
      </c>
      <c r="I4486">
        <v>19</v>
      </c>
    </row>
    <row r="4487" spans="1:9" x14ac:dyDescent="0.25">
      <c r="A4487" s="3">
        <v>45621.84375</v>
      </c>
      <c r="B4487">
        <v>7.2119999999999997</v>
      </c>
      <c r="C4487">
        <v>8</v>
      </c>
      <c r="D4487" s="1">
        <v>11</v>
      </c>
      <c r="E4487">
        <v>57</v>
      </c>
      <c r="F4487">
        <v>1010.8</v>
      </c>
      <c r="G4487">
        <v>14</v>
      </c>
      <c r="H4487">
        <v>17</v>
      </c>
      <c r="I4487">
        <v>19</v>
      </c>
    </row>
    <row r="4488" spans="1:9" x14ac:dyDescent="0.25">
      <c r="A4488" s="3">
        <v>45621.843055555553</v>
      </c>
      <c r="B4488">
        <v>7.2859999999999996</v>
      </c>
      <c r="C4488">
        <v>8</v>
      </c>
      <c r="D4488" s="1">
        <v>11</v>
      </c>
      <c r="E4488">
        <v>57</v>
      </c>
      <c r="F4488">
        <v>1010.79</v>
      </c>
      <c r="G4488">
        <v>14</v>
      </c>
      <c r="H4488">
        <v>17</v>
      </c>
      <c r="I4488">
        <v>19</v>
      </c>
    </row>
    <row r="4489" spans="1:9" x14ac:dyDescent="0.25">
      <c r="A4489" s="3">
        <v>45621.842361111114</v>
      </c>
      <c r="B4489">
        <v>7.3609999999999998</v>
      </c>
      <c r="C4489">
        <v>7</v>
      </c>
      <c r="D4489" s="1">
        <v>11</v>
      </c>
      <c r="E4489">
        <v>57</v>
      </c>
      <c r="F4489">
        <v>1010.82</v>
      </c>
      <c r="G4489">
        <v>18</v>
      </c>
      <c r="H4489">
        <v>21</v>
      </c>
      <c r="I4489">
        <v>23</v>
      </c>
    </row>
    <row r="4490" spans="1:9" x14ac:dyDescent="0.25">
      <c r="A4490" s="3">
        <v>45621.841666666667</v>
      </c>
      <c r="B4490">
        <v>7.375</v>
      </c>
      <c r="C4490">
        <v>7</v>
      </c>
      <c r="D4490" s="1">
        <v>11</v>
      </c>
      <c r="E4490">
        <v>57</v>
      </c>
      <c r="F4490">
        <v>1010.87</v>
      </c>
      <c r="G4490">
        <v>14</v>
      </c>
      <c r="H4490">
        <v>18</v>
      </c>
      <c r="I4490">
        <v>20</v>
      </c>
    </row>
    <row r="4491" spans="1:9" x14ac:dyDescent="0.25">
      <c r="A4491" s="3">
        <v>45621.84097222222</v>
      </c>
      <c r="B4491">
        <v>7.327</v>
      </c>
      <c r="C4491">
        <v>7</v>
      </c>
      <c r="D4491" s="1">
        <v>11</v>
      </c>
      <c r="E4491">
        <v>57</v>
      </c>
      <c r="F4491">
        <v>1010.88</v>
      </c>
      <c r="G4491">
        <v>14</v>
      </c>
      <c r="H4491">
        <v>18</v>
      </c>
      <c r="I4491">
        <v>20</v>
      </c>
    </row>
    <row r="4492" spans="1:9" x14ac:dyDescent="0.25">
      <c r="A4492" s="3">
        <v>45621.840277777781</v>
      </c>
      <c r="B4492">
        <v>7.2789999999999999</v>
      </c>
      <c r="C4492">
        <v>8</v>
      </c>
      <c r="D4492" s="1">
        <v>11</v>
      </c>
      <c r="E4492">
        <v>57</v>
      </c>
      <c r="F4492">
        <v>1010.85</v>
      </c>
      <c r="G4492">
        <v>14</v>
      </c>
      <c r="H4492">
        <v>18</v>
      </c>
      <c r="I4492">
        <v>20</v>
      </c>
    </row>
    <row r="4493" spans="1:9" x14ac:dyDescent="0.25">
      <c r="A4493" s="3">
        <v>45621.839583333334</v>
      </c>
      <c r="B4493">
        <v>7.2409999999999997</v>
      </c>
      <c r="C4493">
        <v>8</v>
      </c>
      <c r="D4493" s="1">
        <v>11</v>
      </c>
      <c r="E4493">
        <v>57</v>
      </c>
      <c r="F4493">
        <v>1010.84</v>
      </c>
      <c r="G4493">
        <v>14</v>
      </c>
      <c r="H4493">
        <v>18</v>
      </c>
      <c r="I4493">
        <v>20</v>
      </c>
    </row>
    <row r="4494" spans="1:9" x14ac:dyDescent="0.25">
      <c r="A4494" s="3">
        <v>45621.838888888888</v>
      </c>
      <c r="B4494">
        <v>7.2119999999999997</v>
      </c>
      <c r="C4494">
        <v>8</v>
      </c>
      <c r="D4494" s="1">
        <v>11</v>
      </c>
      <c r="E4494">
        <v>57</v>
      </c>
      <c r="F4494">
        <v>1010.8</v>
      </c>
      <c r="G4494">
        <v>14</v>
      </c>
      <c r="H4494">
        <v>18</v>
      </c>
      <c r="I4494">
        <v>20</v>
      </c>
    </row>
    <row r="4495" spans="1:9" x14ac:dyDescent="0.25">
      <c r="A4495" s="3">
        <v>45621.838194444441</v>
      </c>
      <c r="B4495">
        <v>7.1980000000000004</v>
      </c>
      <c r="C4495">
        <v>8</v>
      </c>
      <c r="D4495" s="1">
        <v>11</v>
      </c>
      <c r="E4495">
        <v>57</v>
      </c>
      <c r="F4495">
        <v>1010.81</v>
      </c>
      <c r="G4495">
        <v>14</v>
      </c>
      <c r="H4495">
        <v>18</v>
      </c>
      <c r="I4495">
        <v>20</v>
      </c>
    </row>
    <row r="4496" spans="1:9" x14ac:dyDescent="0.25">
      <c r="A4496" s="3">
        <v>45621.837500000001</v>
      </c>
      <c r="B4496">
        <v>7.2039999999999997</v>
      </c>
      <c r="C4496">
        <v>8</v>
      </c>
      <c r="D4496" s="1">
        <v>11</v>
      </c>
      <c r="E4496">
        <v>57</v>
      </c>
      <c r="F4496">
        <v>1010.84</v>
      </c>
      <c r="G4496">
        <v>14</v>
      </c>
      <c r="H4496">
        <v>18</v>
      </c>
      <c r="I4496">
        <v>20</v>
      </c>
    </row>
    <row r="4497" spans="1:9" x14ac:dyDescent="0.25">
      <c r="A4497" s="3">
        <v>45621.836805555555</v>
      </c>
      <c r="B4497">
        <v>7.2309999999999999</v>
      </c>
      <c r="C4497">
        <v>8</v>
      </c>
      <c r="D4497" s="1">
        <v>11</v>
      </c>
      <c r="E4497">
        <v>57</v>
      </c>
      <c r="F4497">
        <v>1010.89</v>
      </c>
      <c r="G4497">
        <v>14</v>
      </c>
      <c r="H4497">
        <v>18</v>
      </c>
      <c r="I4497">
        <v>20</v>
      </c>
    </row>
    <row r="4498" spans="1:9" x14ac:dyDescent="0.25">
      <c r="A4498" s="3">
        <v>45621.836111111108</v>
      </c>
      <c r="B4498">
        <v>7.2839999999999998</v>
      </c>
      <c r="C4498">
        <v>8</v>
      </c>
      <c r="D4498" s="1">
        <v>11</v>
      </c>
      <c r="E4498">
        <v>57</v>
      </c>
      <c r="F4498">
        <v>1010.92</v>
      </c>
      <c r="G4498">
        <v>14</v>
      </c>
      <c r="H4498">
        <v>18</v>
      </c>
      <c r="I4498">
        <v>20</v>
      </c>
    </row>
    <row r="4499" spans="1:9" x14ac:dyDescent="0.25">
      <c r="A4499" s="3">
        <v>45621.835416666669</v>
      </c>
      <c r="B4499">
        <v>7.3630000000000004</v>
      </c>
      <c r="C4499">
        <v>7</v>
      </c>
      <c r="D4499" s="1">
        <v>11</v>
      </c>
      <c r="E4499">
        <v>57</v>
      </c>
      <c r="F4499">
        <v>1010.94</v>
      </c>
      <c r="G4499">
        <v>14</v>
      </c>
      <c r="H4499">
        <v>18</v>
      </c>
      <c r="I4499">
        <v>20</v>
      </c>
    </row>
    <row r="4500" spans="1:9" x14ac:dyDescent="0.25">
      <c r="A4500" s="3">
        <v>45621.834722222222</v>
      </c>
      <c r="B4500">
        <v>7.4429999999999996</v>
      </c>
      <c r="C4500">
        <v>7</v>
      </c>
      <c r="D4500" s="1">
        <v>11</v>
      </c>
      <c r="E4500">
        <v>57</v>
      </c>
      <c r="F4500">
        <v>1010.9</v>
      </c>
      <c r="G4500">
        <v>20</v>
      </c>
      <c r="H4500">
        <v>23</v>
      </c>
      <c r="I4500">
        <v>24</v>
      </c>
    </row>
    <row r="4501" spans="1:9" x14ac:dyDescent="0.25">
      <c r="A4501" s="3">
        <v>45621.834027777775</v>
      </c>
      <c r="B4501">
        <v>7.4649999999999999</v>
      </c>
      <c r="C4501">
        <v>7</v>
      </c>
      <c r="D4501" s="1">
        <v>11</v>
      </c>
      <c r="E4501">
        <v>56</v>
      </c>
      <c r="F4501">
        <v>1010.88</v>
      </c>
      <c r="G4501">
        <v>19</v>
      </c>
      <c r="H4501">
        <v>22</v>
      </c>
      <c r="I4501">
        <v>25</v>
      </c>
    </row>
    <row r="4502" spans="1:9" x14ac:dyDescent="0.25">
      <c r="A4502" s="3">
        <v>45621.833333333336</v>
      </c>
      <c r="B4502">
        <v>7.4210000000000003</v>
      </c>
      <c r="C4502">
        <v>7</v>
      </c>
      <c r="D4502" s="1">
        <v>11</v>
      </c>
      <c r="E4502">
        <v>57</v>
      </c>
      <c r="F4502">
        <v>1010.86</v>
      </c>
      <c r="G4502">
        <v>19</v>
      </c>
      <c r="H4502">
        <v>22</v>
      </c>
      <c r="I4502">
        <v>25</v>
      </c>
    </row>
    <row r="4503" spans="1:9" x14ac:dyDescent="0.25">
      <c r="A4503" s="3">
        <v>45621.832638888889</v>
      </c>
      <c r="B4503">
        <v>7.3689999999999998</v>
      </c>
      <c r="C4503">
        <v>7</v>
      </c>
      <c r="D4503" s="1">
        <v>11</v>
      </c>
      <c r="E4503">
        <v>57</v>
      </c>
      <c r="F4503">
        <v>1010.85</v>
      </c>
      <c r="G4503">
        <v>19</v>
      </c>
      <c r="H4503">
        <v>22</v>
      </c>
      <c r="I4503">
        <v>25</v>
      </c>
    </row>
    <row r="4504" spans="1:9" x14ac:dyDescent="0.25">
      <c r="A4504" s="3">
        <v>45621.831944444442</v>
      </c>
      <c r="B4504">
        <v>7.3129999999999997</v>
      </c>
      <c r="C4504">
        <v>8</v>
      </c>
      <c r="D4504" s="1">
        <v>11</v>
      </c>
      <c r="E4504">
        <v>57</v>
      </c>
      <c r="F4504">
        <v>1010.86</v>
      </c>
      <c r="G4504">
        <v>19</v>
      </c>
      <c r="H4504">
        <v>22</v>
      </c>
      <c r="I4504">
        <v>25</v>
      </c>
    </row>
    <row r="4505" spans="1:9" x14ac:dyDescent="0.25">
      <c r="A4505" s="3">
        <v>45621.831250000003</v>
      </c>
      <c r="B4505">
        <v>7.2590000000000003</v>
      </c>
      <c r="C4505">
        <v>8</v>
      </c>
      <c r="D4505" s="1">
        <v>11</v>
      </c>
      <c r="E4505">
        <v>57</v>
      </c>
      <c r="F4505">
        <v>1010.88</v>
      </c>
      <c r="G4505">
        <v>19</v>
      </c>
      <c r="H4505">
        <v>22</v>
      </c>
      <c r="I4505">
        <v>25</v>
      </c>
    </row>
    <row r="4506" spans="1:9" x14ac:dyDescent="0.25">
      <c r="A4506" s="3">
        <v>45621.830555555556</v>
      </c>
      <c r="B4506">
        <v>7.2249999999999996</v>
      </c>
      <c r="C4506">
        <v>8</v>
      </c>
      <c r="D4506" s="1">
        <v>11</v>
      </c>
      <c r="E4506">
        <v>58</v>
      </c>
      <c r="F4506">
        <v>1010.9</v>
      </c>
      <c r="G4506">
        <v>19</v>
      </c>
      <c r="H4506">
        <v>22</v>
      </c>
      <c r="I4506">
        <v>25</v>
      </c>
    </row>
    <row r="4507" spans="1:9" x14ac:dyDescent="0.25">
      <c r="A4507" s="3">
        <v>45621.829861111109</v>
      </c>
      <c r="B4507">
        <v>7.2130000000000001</v>
      </c>
      <c r="C4507">
        <v>8</v>
      </c>
      <c r="D4507" s="1">
        <v>11</v>
      </c>
      <c r="E4507">
        <v>58</v>
      </c>
      <c r="F4507">
        <v>1010.92</v>
      </c>
      <c r="G4507">
        <v>19</v>
      </c>
      <c r="H4507">
        <v>22</v>
      </c>
      <c r="I4507">
        <v>25</v>
      </c>
    </row>
    <row r="4508" spans="1:9" x14ac:dyDescent="0.25">
      <c r="A4508" s="3">
        <v>45621.82916666667</v>
      </c>
      <c r="B4508">
        <v>7.2169999999999996</v>
      </c>
      <c r="C4508">
        <v>8</v>
      </c>
      <c r="D4508" s="1">
        <v>11</v>
      </c>
      <c r="E4508">
        <v>58</v>
      </c>
      <c r="F4508">
        <v>1010.96</v>
      </c>
      <c r="G4508">
        <v>19</v>
      </c>
      <c r="H4508">
        <v>22</v>
      </c>
      <c r="I4508">
        <v>25</v>
      </c>
    </row>
    <row r="4509" spans="1:9" x14ac:dyDescent="0.25">
      <c r="A4509" s="3">
        <v>45621.828472222223</v>
      </c>
      <c r="B4509">
        <v>7.2450000000000001</v>
      </c>
      <c r="C4509">
        <v>8</v>
      </c>
      <c r="D4509" s="1">
        <v>11</v>
      </c>
      <c r="E4509">
        <v>58</v>
      </c>
      <c r="F4509">
        <v>1010.96</v>
      </c>
      <c r="G4509">
        <v>19</v>
      </c>
      <c r="H4509">
        <v>22</v>
      </c>
      <c r="I4509">
        <v>25</v>
      </c>
    </row>
    <row r="4510" spans="1:9" x14ac:dyDescent="0.25">
      <c r="A4510" s="3">
        <v>45621.827777777777</v>
      </c>
      <c r="B4510">
        <v>7.2949999999999999</v>
      </c>
      <c r="C4510">
        <v>8</v>
      </c>
      <c r="D4510" s="1">
        <v>11</v>
      </c>
      <c r="E4510">
        <v>58</v>
      </c>
      <c r="F4510">
        <v>1010.95</v>
      </c>
      <c r="G4510">
        <v>19</v>
      </c>
      <c r="H4510">
        <v>22</v>
      </c>
      <c r="I4510">
        <v>25</v>
      </c>
    </row>
    <row r="4511" spans="1:9" x14ac:dyDescent="0.25">
      <c r="A4511" s="3">
        <v>45621.82708333333</v>
      </c>
      <c r="B4511">
        <v>7.3579999999999997</v>
      </c>
      <c r="C4511">
        <v>7</v>
      </c>
      <c r="D4511" s="1">
        <v>11</v>
      </c>
      <c r="E4511">
        <v>58</v>
      </c>
      <c r="F4511">
        <v>1010.93</v>
      </c>
      <c r="G4511">
        <v>22</v>
      </c>
      <c r="H4511">
        <v>24</v>
      </c>
      <c r="I4511">
        <v>25</v>
      </c>
    </row>
    <row r="4512" spans="1:9" x14ac:dyDescent="0.25">
      <c r="A4512" s="3">
        <v>45621.826388888891</v>
      </c>
      <c r="B4512">
        <v>7.37</v>
      </c>
      <c r="C4512">
        <v>7</v>
      </c>
      <c r="D4512" s="1">
        <v>11</v>
      </c>
      <c r="E4512">
        <v>57</v>
      </c>
      <c r="F4512">
        <v>1010.9</v>
      </c>
      <c r="G4512">
        <v>22</v>
      </c>
      <c r="H4512">
        <v>24</v>
      </c>
      <c r="I4512">
        <v>25</v>
      </c>
    </row>
    <row r="4513" spans="1:9" x14ac:dyDescent="0.25">
      <c r="A4513" s="3">
        <v>45621.825694444444</v>
      </c>
      <c r="B4513">
        <v>7.3129999999999997</v>
      </c>
      <c r="C4513">
        <v>8</v>
      </c>
      <c r="D4513" s="1">
        <v>11</v>
      </c>
      <c r="E4513">
        <v>57</v>
      </c>
      <c r="F4513">
        <v>1010.89</v>
      </c>
      <c r="G4513">
        <v>22</v>
      </c>
      <c r="H4513">
        <v>24</v>
      </c>
      <c r="I4513">
        <v>25</v>
      </c>
    </row>
    <row r="4514" spans="1:9" x14ac:dyDescent="0.25">
      <c r="A4514" s="3">
        <v>45621.824999999997</v>
      </c>
      <c r="B4514">
        <v>7.2510000000000003</v>
      </c>
      <c r="C4514">
        <v>8</v>
      </c>
      <c r="D4514" s="1">
        <v>11</v>
      </c>
      <c r="E4514">
        <v>57</v>
      </c>
      <c r="F4514">
        <v>1010.89</v>
      </c>
      <c r="G4514">
        <v>22</v>
      </c>
      <c r="H4514">
        <v>24</v>
      </c>
      <c r="I4514">
        <v>25</v>
      </c>
    </row>
    <row r="4515" spans="1:9" x14ac:dyDescent="0.25">
      <c r="A4515" s="3">
        <v>45621.824305555558</v>
      </c>
      <c r="B4515">
        <v>7.1970000000000001</v>
      </c>
      <c r="C4515">
        <v>8</v>
      </c>
      <c r="D4515" s="1">
        <v>11</v>
      </c>
      <c r="E4515">
        <v>58</v>
      </c>
      <c r="F4515">
        <v>1010.93</v>
      </c>
      <c r="G4515">
        <v>22</v>
      </c>
      <c r="H4515">
        <v>24</v>
      </c>
      <c r="I4515">
        <v>25</v>
      </c>
    </row>
    <row r="4516" spans="1:9" x14ac:dyDescent="0.25">
      <c r="A4516" s="3">
        <v>45621.823611111111</v>
      </c>
      <c r="B4516">
        <v>7.15</v>
      </c>
      <c r="C4516">
        <v>9</v>
      </c>
      <c r="D4516" s="1">
        <v>11</v>
      </c>
      <c r="E4516">
        <v>58</v>
      </c>
      <c r="F4516">
        <v>1010.97</v>
      </c>
      <c r="G4516">
        <v>22</v>
      </c>
      <c r="H4516">
        <v>24</v>
      </c>
      <c r="I4516">
        <v>25</v>
      </c>
    </row>
    <row r="4517" spans="1:9" x14ac:dyDescent="0.25">
      <c r="A4517" s="3">
        <v>45621.822916666664</v>
      </c>
      <c r="B4517">
        <v>7.1130000000000004</v>
      </c>
      <c r="C4517">
        <v>9</v>
      </c>
      <c r="D4517" s="1">
        <v>11</v>
      </c>
      <c r="E4517">
        <v>58</v>
      </c>
      <c r="F4517">
        <v>1010.98</v>
      </c>
      <c r="G4517">
        <v>22</v>
      </c>
      <c r="H4517">
        <v>24</v>
      </c>
      <c r="I4517">
        <v>25</v>
      </c>
    </row>
    <row r="4518" spans="1:9" x14ac:dyDescent="0.25">
      <c r="A4518" s="3">
        <v>45621.822222222225</v>
      </c>
      <c r="B4518">
        <v>7.0960000000000001</v>
      </c>
      <c r="C4518">
        <v>9</v>
      </c>
      <c r="D4518" s="1">
        <v>11</v>
      </c>
      <c r="E4518">
        <v>58</v>
      </c>
      <c r="F4518">
        <v>1010.98</v>
      </c>
      <c r="G4518">
        <v>22</v>
      </c>
      <c r="H4518">
        <v>24</v>
      </c>
      <c r="I4518">
        <v>25</v>
      </c>
    </row>
    <row r="4519" spans="1:9" x14ac:dyDescent="0.25">
      <c r="A4519" s="3">
        <v>45621.821527777778</v>
      </c>
      <c r="B4519">
        <v>7.1120000000000001</v>
      </c>
      <c r="C4519">
        <v>9</v>
      </c>
      <c r="D4519" s="1">
        <v>11</v>
      </c>
      <c r="E4519">
        <v>58</v>
      </c>
      <c r="F4519">
        <v>1010.98</v>
      </c>
      <c r="G4519">
        <v>22</v>
      </c>
      <c r="H4519">
        <v>24</v>
      </c>
      <c r="I4519">
        <v>25</v>
      </c>
    </row>
    <row r="4520" spans="1:9" x14ac:dyDescent="0.25">
      <c r="A4520" s="3">
        <v>45621.820833333331</v>
      </c>
      <c r="B4520">
        <v>7.1539999999999999</v>
      </c>
      <c r="C4520">
        <v>9</v>
      </c>
      <c r="D4520" s="1">
        <v>11</v>
      </c>
      <c r="E4520">
        <v>58</v>
      </c>
      <c r="F4520">
        <v>1010.98</v>
      </c>
      <c r="G4520">
        <v>22</v>
      </c>
      <c r="H4520">
        <v>24</v>
      </c>
      <c r="I4520">
        <v>25</v>
      </c>
    </row>
    <row r="4521" spans="1:9" x14ac:dyDescent="0.25">
      <c r="A4521" s="3">
        <v>45621.820138888892</v>
      </c>
      <c r="B4521">
        <v>7.2210000000000001</v>
      </c>
      <c r="C4521">
        <v>8</v>
      </c>
      <c r="D4521" s="1">
        <v>11</v>
      </c>
      <c r="E4521">
        <v>58</v>
      </c>
      <c r="F4521">
        <v>1011.01</v>
      </c>
      <c r="G4521">
        <v>22</v>
      </c>
      <c r="H4521">
        <v>24</v>
      </c>
      <c r="I4521">
        <v>25</v>
      </c>
    </row>
    <row r="4522" spans="1:9" x14ac:dyDescent="0.25">
      <c r="A4522" s="3">
        <v>45621.819444444445</v>
      </c>
      <c r="B4522">
        <v>7.3</v>
      </c>
      <c r="C4522">
        <v>8</v>
      </c>
      <c r="D4522" s="1">
        <v>11</v>
      </c>
      <c r="E4522">
        <v>58</v>
      </c>
      <c r="F4522">
        <v>1011</v>
      </c>
      <c r="G4522">
        <v>22</v>
      </c>
      <c r="H4522">
        <v>25</v>
      </c>
      <c r="I4522">
        <v>27</v>
      </c>
    </row>
    <row r="4523" spans="1:9" x14ac:dyDescent="0.25">
      <c r="A4523" s="3">
        <v>45621.818749999999</v>
      </c>
      <c r="B4523">
        <v>7.33</v>
      </c>
      <c r="C4523">
        <v>7</v>
      </c>
      <c r="D4523" s="1">
        <v>11</v>
      </c>
      <c r="E4523">
        <v>57</v>
      </c>
      <c r="F4523">
        <v>1011.03</v>
      </c>
      <c r="G4523">
        <v>18</v>
      </c>
      <c r="H4523">
        <v>22</v>
      </c>
      <c r="I4523">
        <v>25</v>
      </c>
    </row>
    <row r="4524" spans="1:9" x14ac:dyDescent="0.25">
      <c r="A4524" s="3">
        <v>45621.818055555559</v>
      </c>
      <c r="B4524">
        <v>7.282</v>
      </c>
      <c r="C4524">
        <v>8</v>
      </c>
      <c r="D4524" s="1">
        <v>11</v>
      </c>
      <c r="E4524">
        <v>57</v>
      </c>
      <c r="F4524">
        <v>1011.04</v>
      </c>
      <c r="G4524">
        <v>18</v>
      </c>
      <c r="H4524">
        <v>22</v>
      </c>
      <c r="I4524">
        <v>25</v>
      </c>
    </row>
    <row r="4525" spans="1:9" x14ac:dyDescent="0.25">
      <c r="A4525" s="3">
        <v>45621.817361111112</v>
      </c>
      <c r="B4525">
        <v>7.2270000000000003</v>
      </c>
      <c r="C4525">
        <v>8</v>
      </c>
      <c r="D4525" s="1">
        <v>11</v>
      </c>
      <c r="E4525">
        <v>57</v>
      </c>
      <c r="F4525">
        <v>1011.05</v>
      </c>
      <c r="G4525">
        <v>18</v>
      </c>
      <c r="H4525">
        <v>22</v>
      </c>
      <c r="I4525">
        <v>25</v>
      </c>
    </row>
    <row r="4526" spans="1:9" x14ac:dyDescent="0.25">
      <c r="A4526" s="3">
        <v>45621.816666666666</v>
      </c>
      <c r="B4526">
        <v>7.173</v>
      </c>
      <c r="C4526">
        <v>8</v>
      </c>
      <c r="D4526" s="1">
        <v>11</v>
      </c>
      <c r="E4526">
        <v>57</v>
      </c>
      <c r="F4526">
        <v>1011.08</v>
      </c>
      <c r="G4526">
        <v>18</v>
      </c>
      <c r="H4526">
        <v>22</v>
      </c>
      <c r="I4526">
        <v>25</v>
      </c>
    </row>
    <row r="4527" spans="1:9" x14ac:dyDescent="0.25">
      <c r="A4527" s="3">
        <v>45621.815972222219</v>
      </c>
      <c r="B4527">
        <v>7.13</v>
      </c>
      <c r="C4527">
        <v>9</v>
      </c>
      <c r="D4527" s="1">
        <v>11</v>
      </c>
      <c r="E4527">
        <v>57</v>
      </c>
      <c r="F4527">
        <v>1011.05</v>
      </c>
      <c r="G4527">
        <v>18</v>
      </c>
      <c r="H4527">
        <v>22</v>
      </c>
      <c r="I4527">
        <v>25</v>
      </c>
    </row>
    <row r="4528" spans="1:9" x14ac:dyDescent="0.25">
      <c r="A4528" s="3">
        <v>45621.81527777778</v>
      </c>
      <c r="B4528">
        <v>7.101</v>
      </c>
      <c r="C4528">
        <v>9</v>
      </c>
      <c r="D4528" s="1">
        <v>11</v>
      </c>
      <c r="E4528">
        <v>57</v>
      </c>
      <c r="F4528">
        <v>1011.01</v>
      </c>
      <c r="G4528">
        <v>18</v>
      </c>
      <c r="H4528">
        <v>22</v>
      </c>
      <c r="I4528">
        <v>25</v>
      </c>
    </row>
    <row r="4529" spans="1:9" x14ac:dyDescent="0.25">
      <c r="A4529" s="3">
        <v>45621.814583333333</v>
      </c>
      <c r="B4529">
        <v>7.0869999999999997</v>
      </c>
      <c r="C4529">
        <v>9</v>
      </c>
      <c r="D4529" s="1">
        <v>11</v>
      </c>
      <c r="E4529">
        <v>57</v>
      </c>
      <c r="F4529">
        <v>1011</v>
      </c>
      <c r="G4529">
        <v>18</v>
      </c>
      <c r="H4529">
        <v>22</v>
      </c>
      <c r="I4529">
        <v>25</v>
      </c>
    </row>
    <row r="4530" spans="1:9" x14ac:dyDescent="0.25">
      <c r="A4530" s="3">
        <v>45621.813888888886</v>
      </c>
      <c r="B4530">
        <v>7.093</v>
      </c>
      <c r="C4530">
        <v>9</v>
      </c>
      <c r="D4530" s="1">
        <v>11</v>
      </c>
      <c r="E4530">
        <v>57</v>
      </c>
      <c r="F4530">
        <v>1011</v>
      </c>
      <c r="G4530">
        <v>18</v>
      </c>
      <c r="H4530">
        <v>22</v>
      </c>
      <c r="I4530">
        <v>25</v>
      </c>
    </row>
    <row r="4531" spans="1:9" x14ac:dyDescent="0.25">
      <c r="A4531" s="3">
        <v>45621.813194444447</v>
      </c>
      <c r="B4531">
        <v>7.1219999999999999</v>
      </c>
      <c r="C4531">
        <v>9</v>
      </c>
      <c r="D4531" s="1">
        <v>11</v>
      </c>
      <c r="E4531">
        <v>58</v>
      </c>
      <c r="F4531">
        <v>1011.02</v>
      </c>
      <c r="G4531">
        <v>18</v>
      </c>
      <c r="H4531">
        <v>22</v>
      </c>
      <c r="I4531">
        <v>25</v>
      </c>
    </row>
    <row r="4532" spans="1:9" x14ac:dyDescent="0.25">
      <c r="A4532" s="3">
        <v>45621.8125</v>
      </c>
      <c r="B4532">
        <v>7.1760000000000002</v>
      </c>
      <c r="C4532">
        <v>8</v>
      </c>
      <c r="D4532" s="1">
        <v>11</v>
      </c>
      <c r="E4532">
        <v>58</v>
      </c>
      <c r="F4532">
        <v>1011.01</v>
      </c>
      <c r="G4532">
        <v>18</v>
      </c>
      <c r="H4532">
        <v>22</v>
      </c>
      <c r="I4532">
        <v>25</v>
      </c>
    </row>
    <row r="4533" spans="1:9" x14ac:dyDescent="0.25">
      <c r="A4533" s="3">
        <v>45621.811805555553</v>
      </c>
      <c r="B4533">
        <v>7.2430000000000003</v>
      </c>
      <c r="C4533">
        <v>8</v>
      </c>
      <c r="D4533" s="1">
        <v>10</v>
      </c>
      <c r="E4533">
        <v>58</v>
      </c>
      <c r="F4533">
        <v>1011</v>
      </c>
      <c r="G4533">
        <v>22</v>
      </c>
      <c r="H4533">
        <v>25</v>
      </c>
      <c r="I4533">
        <v>26</v>
      </c>
    </row>
    <row r="4534" spans="1:9" x14ac:dyDescent="0.25">
      <c r="A4534" s="3">
        <v>45621.811111111114</v>
      </c>
      <c r="B4534">
        <v>7.266</v>
      </c>
      <c r="C4534">
        <v>8</v>
      </c>
      <c r="D4534" s="1">
        <v>11</v>
      </c>
      <c r="E4534">
        <v>57</v>
      </c>
      <c r="F4534">
        <v>1011</v>
      </c>
      <c r="G4534">
        <v>21</v>
      </c>
      <c r="H4534">
        <v>24</v>
      </c>
      <c r="I4534">
        <v>26</v>
      </c>
    </row>
    <row r="4535" spans="1:9" x14ac:dyDescent="0.25">
      <c r="A4535" s="3">
        <v>45621.810416666667</v>
      </c>
      <c r="B4535">
        <v>7.2060000000000004</v>
      </c>
      <c r="C4535">
        <v>8</v>
      </c>
      <c r="D4535" s="1">
        <v>11</v>
      </c>
      <c r="E4535">
        <v>57</v>
      </c>
      <c r="F4535">
        <v>1011</v>
      </c>
      <c r="G4535">
        <v>21</v>
      </c>
      <c r="H4535">
        <v>24</v>
      </c>
      <c r="I4535">
        <v>26</v>
      </c>
    </row>
    <row r="4536" spans="1:9" x14ac:dyDescent="0.25">
      <c r="A4536" s="3">
        <v>45621.80972222222</v>
      </c>
      <c r="B4536">
        <v>7.1449999999999996</v>
      </c>
      <c r="C4536">
        <v>9</v>
      </c>
      <c r="D4536" s="1">
        <v>11</v>
      </c>
      <c r="E4536">
        <v>57</v>
      </c>
      <c r="F4536">
        <v>1010.99</v>
      </c>
      <c r="G4536">
        <v>21</v>
      </c>
      <c r="H4536">
        <v>24</v>
      </c>
      <c r="I4536">
        <v>26</v>
      </c>
    </row>
    <row r="4537" spans="1:9" x14ac:dyDescent="0.25">
      <c r="A4537" s="3">
        <v>45621.809027777781</v>
      </c>
      <c r="B4537">
        <v>7.0949999999999998</v>
      </c>
      <c r="C4537">
        <v>9</v>
      </c>
      <c r="D4537" s="1">
        <v>11</v>
      </c>
      <c r="E4537">
        <v>57</v>
      </c>
      <c r="F4537">
        <v>1010.98</v>
      </c>
      <c r="G4537">
        <v>21</v>
      </c>
      <c r="H4537">
        <v>24</v>
      </c>
      <c r="I4537">
        <v>26</v>
      </c>
    </row>
    <row r="4538" spans="1:9" x14ac:dyDescent="0.25">
      <c r="A4538" s="3">
        <v>45621.808333333334</v>
      </c>
      <c r="B4538">
        <v>7.0519999999999996</v>
      </c>
      <c r="C4538">
        <v>9</v>
      </c>
      <c r="D4538" s="1">
        <v>11</v>
      </c>
      <c r="E4538">
        <v>57</v>
      </c>
      <c r="F4538">
        <v>1010.98</v>
      </c>
      <c r="G4538">
        <v>21</v>
      </c>
      <c r="H4538">
        <v>24</v>
      </c>
      <c r="I4538">
        <v>26</v>
      </c>
    </row>
    <row r="4539" spans="1:9" x14ac:dyDescent="0.25">
      <c r="A4539" s="3">
        <v>45621.807638888888</v>
      </c>
      <c r="B4539">
        <v>7.02</v>
      </c>
      <c r="C4539">
        <v>10</v>
      </c>
      <c r="D4539" s="1">
        <v>11</v>
      </c>
      <c r="E4539">
        <v>57</v>
      </c>
      <c r="F4539">
        <v>1011</v>
      </c>
      <c r="G4539">
        <v>21</v>
      </c>
      <c r="H4539">
        <v>24</v>
      </c>
      <c r="I4539">
        <v>26</v>
      </c>
    </row>
    <row r="4540" spans="1:9" x14ac:dyDescent="0.25">
      <c r="A4540" s="3">
        <v>45621.806944444441</v>
      </c>
      <c r="B4540">
        <v>7</v>
      </c>
      <c r="C4540">
        <v>10</v>
      </c>
      <c r="D4540" s="1">
        <v>11</v>
      </c>
      <c r="E4540">
        <v>57</v>
      </c>
      <c r="F4540">
        <v>1010.99</v>
      </c>
      <c r="G4540">
        <v>21</v>
      </c>
      <c r="H4540">
        <v>24</v>
      </c>
      <c r="I4540">
        <v>26</v>
      </c>
    </row>
    <row r="4541" spans="1:9" x14ac:dyDescent="0.25">
      <c r="A4541" s="3">
        <v>45621.806250000001</v>
      </c>
      <c r="B4541">
        <v>7</v>
      </c>
      <c r="C4541">
        <v>10</v>
      </c>
      <c r="D4541" s="1">
        <v>11</v>
      </c>
      <c r="E4541">
        <v>57</v>
      </c>
      <c r="F4541">
        <v>1010.97</v>
      </c>
      <c r="G4541">
        <v>21</v>
      </c>
      <c r="H4541">
        <v>24</v>
      </c>
      <c r="I4541">
        <v>26</v>
      </c>
    </row>
    <row r="4542" spans="1:9" x14ac:dyDescent="0.25">
      <c r="A4542" s="3">
        <v>45621.805555555555</v>
      </c>
      <c r="B4542">
        <v>7.0270000000000001</v>
      </c>
      <c r="C4542">
        <v>9</v>
      </c>
      <c r="D4542" s="1">
        <v>11</v>
      </c>
      <c r="E4542">
        <v>57</v>
      </c>
      <c r="F4542">
        <v>1010.96</v>
      </c>
      <c r="G4542">
        <v>21</v>
      </c>
      <c r="H4542">
        <v>24</v>
      </c>
      <c r="I4542">
        <v>26</v>
      </c>
    </row>
    <row r="4543" spans="1:9" x14ac:dyDescent="0.25">
      <c r="A4543" s="3">
        <v>45621.804861111108</v>
      </c>
      <c r="B4543">
        <v>7.0839999999999996</v>
      </c>
      <c r="C4543">
        <v>9</v>
      </c>
      <c r="D4543" s="1">
        <v>11</v>
      </c>
      <c r="E4543">
        <v>57</v>
      </c>
      <c r="F4543">
        <v>1010.96</v>
      </c>
      <c r="G4543">
        <v>21</v>
      </c>
      <c r="H4543">
        <v>24</v>
      </c>
      <c r="I4543">
        <v>26</v>
      </c>
    </row>
    <row r="4544" spans="1:9" x14ac:dyDescent="0.25">
      <c r="A4544" s="3">
        <v>45621.804166666669</v>
      </c>
      <c r="B4544">
        <v>7.1550000000000002</v>
      </c>
      <c r="C4544">
        <v>9</v>
      </c>
      <c r="D4544" s="1">
        <v>11</v>
      </c>
      <c r="E4544">
        <v>57</v>
      </c>
      <c r="F4544">
        <v>1010.96</v>
      </c>
      <c r="G4544">
        <v>21</v>
      </c>
      <c r="H4544">
        <v>23</v>
      </c>
      <c r="I4544">
        <v>25</v>
      </c>
    </row>
    <row r="4545" spans="1:9" x14ac:dyDescent="0.25">
      <c r="A4545" s="3">
        <v>45621.803472222222</v>
      </c>
      <c r="B4545">
        <v>7.1890000000000001</v>
      </c>
      <c r="C4545">
        <v>8</v>
      </c>
      <c r="D4545" s="1">
        <v>11</v>
      </c>
      <c r="E4545">
        <v>56</v>
      </c>
      <c r="F4545">
        <v>1010.97</v>
      </c>
      <c r="G4545">
        <v>21</v>
      </c>
      <c r="H4545">
        <v>24</v>
      </c>
      <c r="I4545">
        <v>25</v>
      </c>
    </row>
    <row r="4546" spans="1:9" x14ac:dyDescent="0.25">
      <c r="A4546" s="3">
        <v>45621.802777777775</v>
      </c>
      <c r="B4546">
        <v>7.1420000000000003</v>
      </c>
      <c r="C4546">
        <v>9</v>
      </c>
      <c r="D4546" s="1">
        <v>11</v>
      </c>
      <c r="E4546">
        <v>56</v>
      </c>
      <c r="F4546">
        <v>1010.98</v>
      </c>
      <c r="G4546">
        <v>21</v>
      </c>
      <c r="H4546">
        <v>24</v>
      </c>
      <c r="I4546">
        <v>25</v>
      </c>
    </row>
    <row r="4547" spans="1:9" x14ac:dyDescent="0.25">
      <c r="A4547" s="3">
        <v>45621.802083333336</v>
      </c>
      <c r="B4547">
        <v>7.08</v>
      </c>
      <c r="C4547">
        <v>9</v>
      </c>
      <c r="D4547" s="1">
        <v>11</v>
      </c>
      <c r="E4547">
        <v>56</v>
      </c>
      <c r="F4547">
        <v>1010.98</v>
      </c>
      <c r="G4547">
        <v>21</v>
      </c>
      <c r="H4547">
        <v>24</v>
      </c>
      <c r="I4547">
        <v>25</v>
      </c>
    </row>
    <row r="4548" spans="1:9" x14ac:dyDescent="0.25">
      <c r="A4548" s="3">
        <v>45621.801388888889</v>
      </c>
      <c r="B4548">
        <v>7.024</v>
      </c>
      <c r="C4548">
        <v>9</v>
      </c>
      <c r="D4548" s="1">
        <v>11</v>
      </c>
      <c r="E4548">
        <v>56</v>
      </c>
      <c r="F4548">
        <v>1010.97</v>
      </c>
      <c r="G4548">
        <v>21</v>
      </c>
      <c r="H4548">
        <v>24</v>
      </c>
      <c r="I4548">
        <v>25</v>
      </c>
    </row>
    <row r="4549" spans="1:9" x14ac:dyDescent="0.25">
      <c r="A4549" s="3">
        <v>45621.800694444442</v>
      </c>
      <c r="B4549">
        <v>6.9790000000000001</v>
      </c>
      <c r="C4549">
        <v>10</v>
      </c>
      <c r="D4549" s="1">
        <v>11</v>
      </c>
      <c r="E4549">
        <v>56</v>
      </c>
      <c r="F4549">
        <v>1010.97</v>
      </c>
      <c r="G4549">
        <v>21</v>
      </c>
      <c r="H4549">
        <v>24</v>
      </c>
      <c r="I4549">
        <v>25</v>
      </c>
    </row>
    <row r="4550" spans="1:9" x14ac:dyDescent="0.25">
      <c r="A4550" s="3">
        <v>45621.8</v>
      </c>
      <c r="B4550">
        <v>6.9450000000000003</v>
      </c>
      <c r="C4550">
        <v>10</v>
      </c>
      <c r="D4550" s="1">
        <v>11</v>
      </c>
      <c r="E4550">
        <v>56</v>
      </c>
      <c r="F4550">
        <v>1010.96</v>
      </c>
      <c r="G4550">
        <v>21</v>
      </c>
      <c r="H4550">
        <v>24</v>
      </c>
      <c r="I4550">
        <v>25</v>
      </c>
    </row>
    <row r="4551" spans="1:9" x14ac:dyDescent="0.25">
      <c r="A4551" s="3">
        <v>45621.799305555556</v>
      </c>
      <c r="B4551">
        <v>6.9290000000000003</v>
      </c>
      <c r="C4551">
        <v>10</v>
      </c>
      <c r="D4551" s="1">
        <v>11</v>
      </c>
      <c r="E4551">
        <v>56</v>
      </c>
      <c r="F4551">
        <v>1010.93</v>
      </c>
      <c r="G4551">
        <v>21</v>
      </c>
      <c r="H4551">
        <v>24</v>
      </c>
      <c r="I4551">
        <v>25</v>
      </c>
    </row>
    <row r="4552" spans="1:9" x14ac:dyDescent="0.25">
      <c r="A4552" s="3">
        <v>45621.798611111109</v>
      </c>
      <c r="B4552">
        <v>6.9359999999999999</v>
      </c>
      <c r="C4552">
        <v>10</v>
      </c>
      <c r="D4552" s="1">
        <v>11</v>
      </c>
      <c r="E4552">
        <v>57</v>
      </c>
      <c r="F4552">
        <v>1010.89</v>
      </c>
      <c r="G4552">
        <v>21</v>
      </c>
      <c r="H4552">
        <v>24</v>
      </c>
      <c r="I4552">
        <v>25</v>
      </c>
    </row>
    <row r="4553" spans="1:9" x14ac:dyDescent="0.25">
      <c r="A4553" s="3">
        <v>45621.79791666667</v>
      </c>
      <c r="B4553">
        <v>6.97</v>
      </c>
      <c r="C4553">
        <v>10</v>
      </c>
      <c r="D4553" s="1">
        <v>11</v>
      </c>
      <c r="E4553">
        <v>57</v>
      </c>
      <c r="F4553">
        <v>1010.9</v>
      </c>
      <c r="G4553">
        <v>21</v>
      </c>
      <c r="H4553">
        <v>24</v>
      </c>
      <c r="I4553">
        <v>25</v>
      </c>
    </row>
    <row r="4554" spans="1:9" x14ac:dyDescent="0.25">
      <c r="A4554" s="3">
        <v>45621.797222222223</v>
      </c>
      <c r="B4554">
        <v>7.0359999999999996</v>
      </c>
      <c r="C4554">
        <v>9</v>
      </c>
      <c r="D4554" s="1">
        <v>11</v>
      </c>
      <c r="E4554">
        <v>57</v>
      </c>
      <c r="F4554">
        <v>1010.9</v>
      </c>
      <c r="G4554">
        <v>21</v>
      </c>
      <c r="H4554">
        <v>24</v>
      </c>
      <c r="I4554">
        <v>25</v>
      </c>
    </row>
    <row r="4555" spans="1:9" x14ac:dyDescent="0.25">
      <c r="A4555" s="3">
        <v>45621.796527777777</v>
      </c>
      <c r="B4555">
        <v>7.1189999999999998</v>
      </c>
      <c r="C4555">
        <v>9</v>
      </c>
      <c r="D4555" s="1">
        <v>11</v>
      </c>
      <c r="E4555">
        <v>57</v>
      </c>
      <c r="F4555">
        <v>1010.9</v>
      </c>
      <c r="G4555">
        <v>22</v>
      </c>
      <c r="H4555">
        <v>25</v>
      </c>
      <c r="I4555">
        <v>27</v>
      </c>
    </row>
    <row r="4556" spans="1:9" x14ac:dyDescent="0.25">
      <c r="A4556" s="3">
        <v>45621.79583333333</v>
      </c>
      <c r="B4556">
        <v>7.1689999999999996</v>
      </c>
      <c r="C4556">
        <v>9</v>
      </c>
      <c r="D4556" s="1">
        <v>11</v>
      </c>
      <c r="E4556">
        <v>56</v>
      </c>
      <c r="F4556">
        <v>1010.91</v>
      </c>
      <c r="G4556">
        <v>20</v>
      </c>
      <c r="H4556">
        <v>23</v>
      </c>
      <c r="I4556">
        <v>25</v>
      </c>
    </row>
    <row r="4557" spans="1:9" x14ac:dyDescent="0.25">
      <c r="A4557" s="3">
        <v>45621.795138888891</v>
      </c>
      <c r="B4557">
        <v>7.1349999999999998</v>
      </c>
      <c r="C4557">
        <v>9</v>
      </c>
      <c r="D4557" s="1">
        <v>11</v>
      </c>
      <c r="E4557">
        <v>56</v>
      </c>
      <c r="F4557">
        <v>1010.91</v>
      </c>
      <c r="G4557">
        <v>20</v>
      </c>
      <c r="H4557">
        <v>23</v>
      </c>
      <c r="I4557">
        <v>25</v>
      </c>
    </row>
    <row r="4558" spans="1:9" x14ac:dyDescent="0.25">
      <c r="A4558" s="3">
        <v>45621.794444444444</v>
      </c>
      <c r="B4558">
        <v>7.0819999999999999</v>
      </c>
      <c r="C4558">
        <v>9</v>
      </c>
      <c r="D4558" s="1">
        <v>11</v>
      </c>
      <c r="E4558">
        <v>56</v>
      </c>
      <c r="F4558">
        <v>1010.94</v>
      </c>
      <c r="G4558">
        <v>20</v>
      </c>
      <c r="H4558">
        <v>23</v>
      </c>
      <c r="I4558">
        <v>25</v>
      </c>
    </row>
    <row r="4559" spans="1:9" x14ac:dyDescent="0.25">
      <c r="A4559" s="3">
        <v>45621.793749999997</v>
      </c>
      <c r="B4559">
        <v>7.0330000000000004</v>
      </c>
      <c r="C4559">
        <v>9</v>
      </c>
      <c r="D4559" s="1">
        <v>11</v>
      </c>
      <c r="E4559">
        <v>56</v>
      </c>
      <c r="F4559">
        <v>1010.93</v>
      </c>
      <c r="G4559">
        <v>20</v>
      </c>
      <c r="H4559">
        <v>23</v>
      </c>
      <c r="I4559">
        <v>25</v>
      </c>
    </row>
    <row r="4560" spans="1:9" x14ac:dyDescent="0.25">
      <c r="A4560" s="3">
        <v>45621.793055555558</v>
      </c>
      <c r="B4560">
        <v>6.992</v>
      </c>
      <c r="C4560">
        <v>10</v>
      </c>
      <c r="D4560" s="1">
        <v>11</v>
      </c>
      <c r="E4560">
        <v>56</v>
      </c>
      <c r="F4560">
        <v>1010.95</v>
      </c>
      <c r="G4560">
        <v>20</v>
      </c>
      <c r="H4560">
        <v>23</v>
      </c>
      <c r="I4560">
        <v>25</v>
      </c>
    </row>
    <row r="4561" spans="1:9" x14ac:dyDescent="0.25">
      <c r="A4561" s="3">
        <v>45621.792361111111</v>
      </c>
      <c r="B4561">
        <v>6.9630000000000001</v>
      </c>
      <c r="C4561">
        <v>10</v>
      </c>
      <c r="D4561" s="1">
        <v>11</v>
      </c>
      <c r="E4561">
        <v>56</v>
      </c>
      <c r="F4561">
        <v>1010.95</v>
      </c>
      <c r="G4561">
        <v>20</v>
      </c>
      <c r="H4561">
        <v>23</v>
      </c>
      <c r="I4561">
        <v>25</v>
      </c>
    </row>
    <row r="4562" spans="1:9" x14ac:dyDescent="0.25">
      <c r="A4562" s="3">
        <v>45621.791666666664</v>
      </c>
      <c r="B4562">
        <v>6.9459999999999997</v>
      </c>
      <c r="C4562">
        <v>10</v>
      </c>
      <c r="D4562" s="1">
        <v>11</v>
      </c>
      <c r="E4562">
        <v>56</v>
      </c>
      <c r="F4562">
        <v>1010.95</v>
      </c>
      <c r="G4562">
        <v>20</v>
      </c>
      <c r="H4562">
        <v>23</v>
      </c>
      <c r="I4562">
        <v>25</v>
      </c>
    </row>
    <row r="4563" spans="1:9" x14ac:dyDescent="0.25">
      <c r="A4563" s="3">
        <v>45621.790972222225</v>
      </c>
      <c r="B4563">
        <v>6.95</v>
      </c>
      <c r="C4563">
        <v>10</v>
      </c>
      <c r="D4563" s="1">
        <v>11</v>
      </c>
      <c r="E4563">
        <v>56</v>
      </c>
      <c r="F4563">
        <v>1010.95</v>
      </c>
      <c r="G4563">
        <v>20</v>
      </c>
      <c r="H4563">
        <v>23</v>
      </c>
      <c r="I4563">
        <v>25</v>
      </c>
    </row>
    <row r="4564" spans="1:9" x14ac:dyDescent="0.25">
      <c r="A4564" s="3">
        <v>45621.790277777778</v>
      </c>
      <c r="B4564">
        <v>6.9820000000000002</v>
      </c>
      <c r="C4564">
        <v>10</v>
      </c>
      <c r="D4564" s="1">
        <v>11</v>
      </c>
      <c r="E4564">
        <v>57</v>
      </c>
      <c r="F4564">
        <v>1010.93</v>
      </c>
      <c r="G4564">
        <v>20</v>
      </c>
      <c r="H4564">
        <v>23</v>
      </c>
      <c r="I4564">
        <v>25</v>
      </c>
    </row>
    <row r="4565" spans="1:9" x14ac:dyDescent="0.25">
      <c r="A4565" s="3">
        <v>45621.789583333331</v>
      </c>
      <c r="B4565">
        <v>7.0419999999999998</v>
      </c>
      <c r="C4565">
        <v>9</v>
      </c>
      <c r="D4565" s="1">
        <v>11</v>
      </c>
      <c r="E4565">
        <v>57</v>
      </c>
      <c r="F4565">
        <v>1010.94</v>
      </c>
      <c r="G4565">
        <v>20</v>
      </c>
      <c r="H4565">
        <v>23</v>
      </c>
      <c r="I4565">
        <v>25</v>
      </c>
    </row>
    <row r="4566" spans="1:9" x14ac:dyDescent="0.25">
      <c r="A4566" s="3">
        <v>45621.788888888892</v>
      </c>
      <c r="B4566">
        <v>7.12</v>
      </c>
      <c r="C4566">
        <v>9</v>
      </c>
      <c r="D4566" s="1">
        <v>11</v>
      </c>
      <c r="E4566">
        <v>57</v>
      </c>
      <c r="F4566">
        <v>1010.94</v>
      </c>
      <c r="G4566">
        <v>21</v>
      </c>
      <c r="H4566">
        <v>23</v>
      </c>
      <c r="I4566">
        <v>25</v>
      </c>
    </row>
    <row r="4567" spans="1:9" x14ac:dyDescent="0.25">
      <c r="A4567" s="3">
        <v>45621.788194444445</v>
      </c>
      <c r="B4567">
        <v>7.17</v>
      </c>
      <c r="C4567">
        <v>9</v>
      </c>
      <c r="D4567" s="1">
        <v>11</v>
      </c>
      <c r="E4567">
        <v>56</v>
      </c>
      <c r="F4567">
        <v>1010.91</v>
      </c>
      <c r="G4567">
        <v>18</v>
      </c>
      <c r="H4567">
        <v>21</v>
      </c>
      <c r="I4567">
        <v>23</v>
      </c>
    </row>
    <row r="4568" spans="1:9" x14ac:dyDescent="0.25">
      <c r="A4568" s="3">
        <v>45621.787499999999</v>
      </c>
      <c r="B4568">
        <v>7.1360000000000001</v>
      </c>
      <c r="C4568">
        <v>9</v>
      </c>
      <c r="D4568" s="1">
        <v>11</v>
      </c>
      <c r="E4568">
        <v>56</v>
      </c>
      <c r="F4568">
        <v>1010.9</v>
      </c>
      <c r="G4568">
        <v>18</v>
      </c>
      <c r="H4568">
        <v>21</v>
      </c>
      <c r="I4568">
        <v>23</v>
      </c>
    </row>
    <row r="4569" spans="1:9" x14ac:dyDescent="0.25">
      <c r="A4569" s="3">
        <v>45621.786805555559</v>
      </c>
      <c r="B4569">
        <v>7.1360000000000001</v>
      </c>
      <c r="C4569">
        <v>9</v>
      </c>
      <c r="D4569" s="1">
        <v>11</v>
      </c>
      <c r="E4569">
        <v>56</v>
      </c>
      <c r="F4569">
        <v>1010.9</v>
      </c>
      <c r="G4569">
        <v>18</v>
      </c>
      <c r="H4569">
        <v>21</v>
      </c>
      <c r="I4569">
        <v>23</v>
      </c>
    </row>
    <row r="4570" spans="1:9" x14ac:dyDescent="0.25">
      <c r="A4570" s="3">
        <v>45621.786111111112</v>
      </c>
      <c r="B4570">
        <v>7.0289999999999999</v>
      </c>
      <c r="C4570">
        <v>9</v>
      </c>
      <c r="D4570" s="1">
        <v>11</v>
      </c>
      <c r="E4570">
        <v>56</v>
      </c>
      <c r="F4570">
        <v>1010.91</v>
      </c>
      <c r="G4570">
        <v>18</v>
      </c>
      <c r="H4570">
        <v>21</v>
      </c>
      <c r="I4570">
        <v>23</v>
      </c>
    </row>
    <row r="4571" spans="1:9" x14ac:dyDescent="0.25">
      <c r="A4571" s="3">
        <v>45621.785416666666</v>
      </c>
      <c r="B4571">
        <v>6.9850000000000003</v>
      </c>
      <c r="C4571">
        <v>10</v>
      </c>
      <c r="D4571" s="1">
        <v>11</v>
      </c>
      <c r="E4571">
        <v>56</v>
      </c>
      <c r="F4571">
        <v>1010.93</v>
      </c>
      <c r="G4571">
        <v>18</v>
      </c>
      <c r="H4571">
        <v>21</v>
      </c>
      <c r="I4571">
        <v>23</v>
      </c>
    </row>
    <row r="4572" spans="1:9" x14ac:dyDescent="0.25">
      <c r="A4572" s="3">
        <v>45621.784722222219</v>
      </c>
      <c r="B4572">
        <v>6.952</v>
      </c>
      <c r="C4572">
        <v>10</v>
      </c>
      <c r="D4572" s="1">
        <v>11</v>
      </c>
      <c r="E4572">
        <v>56</v>
      </c>
      <c r="F4572">
        <v>1010.92</v>
      </c>
      <c r="G4572">
        <v>18</v>
      </c>
      <c r="H4572">
        <v>21</v>
      </c>
      <c r="I4572">
        <v>23</v>
      </c>
    </row>
    <row r="4573" spans="1:9" x14ac:dyDescent="0.25">
      <c r="A4573" s="3">
        <v>45621.78402777778</v>
      </c>
      <c r="B4573">
        <v>6.9340000000000002</v>
      </c>
      <c r="C4573">
        <v>10</v>
      </c>
      <c r="D4573" s="1">
        <v>11</v>
      </c>
      <c r="E4573">
        <v>56</v>
      </c>
      <c r="F4573">
        <v>1010.9</v>
      </c>
      <c r="G4573">
        <v>18</v>
      </c>
      <c r="H4573">
        <v>21</v>
      </c>
      <c r="I4573">
        <v>23</v>
      </c>
    </row>
    <row r="4574" spans="1:9" x14ac:dyDescent="0.25">
      <c r="A4574" s="3">
        <v>45621.783333333333</v>
      </c>
      <c r="B4574">
        <v>6.9359999999999999</v>
      </c>
      <c r="C4574">
        <v>10</v>
      </c>
      <c r="D4574" s="1">
        <v>11</v>
      </c>
      <c r="E4574">
        <v>56</v>
      </c>
      <c r="F4574">
        <v>1010.9</v>
      </c>
      <c r="G4574">
        <v>18</v>
      </c>
      <c r="H4574">
        <v>21</v>
      </c>
      <c r="I4574">
        <v>23</v>
      </c>
    </row>
    <row r="4575" spans="1:9" x14ac:dyDescent="0.25">
      <c r="A4575" s="3">
        <v>45621.782638888886</v>
      </c>
      <c r="B4575">
        <v>6.9660000000000002</v>
      </c>
      <c r="C4575">
        <v>10</v>
      </c>
      <c r="D4575" s="1">
        <v>11</v>
      </c>
      <c r="E4575">
        <v>56</v>
      </c>
      <c r="F4575">
        <v>1010.91</v>
      </c>
      <c r="G4575">
        <v>18</v>
      </c>
      <c r="H4575">
        <v>21</v>
      </c>
      <c r="I4575">
        <v>23</v>
      </c>
    </row>
    <row r="4576" spans="1:9" x14ac:dyDescent="0.25">
      <c r="A4576" s="3">
        <v>45621.781944444447</v>
      </c>
      <c r="B4576">
        <v>7.0270000000000001</v>
      </c>
      <c r="C4576">
        <v>9</v>
      </c>
      <c r="D4576" s="1">
        <v>11</v>
      </c>
      <c r="E4576">
        <v>56</v>
      </c>
      <c r="F4576">
        <v>1010.9</v>
      </c>
      <c r="G4576">
        <v>18</v>
      </c>
      <c r="H4576">
        <v>21</v>
      </c>
      <c r="I4576">
        <v>23</v>
      </c>
    </row>
    <row r="4577" spans="1:9" x14ac:dyDescent="0.25">
      <c r="A4577" s="3">
        <v>45621.78125</v>
      </c>
      <c r="B4577">
        <v>7.11</v>
      </c>
      <c r="C4577">
        <v>9</v>
      </c>
      <c r="D4577" s="1">
        <v>11</v>
      </c>
      <c r="E4577">
        <v>57</v>
      </c>
      <c r="F4577">
        <v>1010.92</v>
      </c>
      <c r="G4577">
        <v>18</v>
      </c>
      <c r="H4577">
        <v>21</v>
      </c>
      <c r="I4577">
        <v>23</v>
      </c>
    </row>
    <row r="4578" spans="1:9" x14ac:dyDescent="0.25">
      <c r="A4578" s="3">
        <v>45621.780555555553</v>
      </c>
      <c r="B4578">
        <v>7.1710000000000003</v>
      </c>
      <c r="C4578">
        <v>8</v>
      </c>
      <c r="D4578" s="1">
        <v>11</v>
      </c>
      <c r="E4578">
        <v>56</v>
      </c>
      <c r="F4578">
        <v>1010.93</v>
      </c>
      <c r="G4578">
        <v>16</v>
      </c>
      <c r="H4578">
        <v>20</v>
      </c>
      <c r="I4578">
        <v>22</v>
      </c>
    </row>
    <row r="4579" spans="1:9" x14ac:dyDescent="0.25">
      <c r="A4579" s="3">
        <v>45621.779861111114</v>
      </c>
      <c r="B4579">
        <v>7.1520000000000001</v>
      </c>
      <c r="C4579">
        <v>9</v>
      </c>
      <c r="D4579" s="1">
        <v>11</v>
      </c>
      <c r="E4579">
        <v>56</v>
      </c>
      <c r="F4579">
        <v>1010.94</v>
      </c>
      <c r="G4579">
        <v>17</v>
      </c>
      <c r="H4579">
        <v>20</v>
      </c>
      <c r="I4579">
        <v>21</v>
      </c>
    </row>
    <row r="4580" spans="1:9" x14ac:dyDescent="0.25">
      <c r="A4580" s="3">
        <v>45621.779166666667</v>
      </c>
      <c r="B4580">
        <v>7.101</v>
      </c>
      <c r="C4580">
        <v>9</v>
      </c>
      <c r="D4580" s="1">
        <v>11</v>
      </c>
      <c r="E4580">
        <v>56</v>
      </c>
      <c r="F4580">
        <v>1010.93</v>
      </c>
      <c r="G4580">
        <v>17</v>
      </c>
      <c r="H4580">
        <v>20</v>
      </c>
      <c r="I4580">
        <v>21</v>
      </c>
    </row>
    <row r="4581" spans="1:9" x14ac:dyDescent="0.25">
      <c r="A4581" s="3">
        <v>45621.77847222222</v>
      </c>
      <c r="B4581">
        <v>7.0549999999999997</v>
      </c>
      <c r="C4581">
        <v>9</v>
      </c>
      <c r="D4581" s="1">
        <v>11</v>
      </c>
      <c r="E4581">
        <v>56</v>
      </c>
      <c r="F4581">
        <v>1010.92</v>
      </c>
      <c r="G4581">
        <v>17</v>
      </c>
      <c r="H4581">
        <v>20</v>
      </c>
      <c r="I4581">
        <v>21</v>
      </c>
    </row>
    <row r="4582" spans="1:9" x14ac:dyDescent="0.25">
      <c r="A4582" s="3">
        <v>45621.777777777781</v>
      </c>
      <c r="B4582">
        <v>7.0140000000000002</v>
      </c>
      <c r="C4582">
        <v>10</v>
      </c>
      <c r="D4582" s="1">
        <v>11</v>
      </c>
      <c r="E4582">
        <v>56</v>
      </c>
      <c r="F4582">
        <v>1010.92</v>
      </c>
      <c r="G4582">
        <v>17</v>
      </c>
      <c r="H4582">
        <v>20</v>
      </c>
      <c r="I4582">
        <v>21</v>
      </c>
    </row>
    <row r="4583" spans="1:9" x14ac:dyDescent="0.25">
      <c r="A4583" s="3">
        <v>45621.777083333334</v>
      </c>
      <c r="B4583">
        <v>6.9820000000000002</v>
      </c>
      <c r="C4583">
        <v>10</v>
      </c>
      <c r="D4583" s="1">
        <v>11</v>
      </c>
      <c r="E4583">
        <v>56</v>
      </c>
      <c r="F4583">
        <v>1010.9</v>
      </c>
      <c r="G4583">
        <v>17</v>
      </c>
      <c r="H4583">
        <v>20</v>
      </c>
      <c r="I4583">
        <v>21</v>
      </c>
    </row>
    <row r="4584" spans="1:9" x14ac:dyDescent="0.25">
      <c r="A4584" s="3">
        <v>45621.776388888888</v>
      </c>
      <c r="B4584">
        <v>6.9619999999999997</v>
      </c>
      <c r="C4584">
        <v>10</v>
      </c>
      <c r="D4584" s="1">
        <v>11</v>
      </c>
      <c r="E4584">
        <v>56</v>
      </c>
      <c r="F4584">
        <v>1010.9</v>
      </c>
      <c r="G4584">
        <v>17</v>
      </c>
      <c r="H4584">
        <v>20</v>
      </c>
      <c r="I4584">
        <v>21</v>
      </c>
    </row>
    <row r="4585" spans="1:9" x14ac:dyDescent="0.25">
      <c r="A4585" s="3">
        <v>45621.775694444441</v>
      </c>
      <c r="B4585">
        <v>6.9649999999999999</v>
      </c>
      <c r="C4585">
        <v>10</v>
      </c>
      <c r="D4585" s="1">
        <v>11</v>
      </c>
      <c r="E4585">
        <v>56</v>
      </c>
      <c r="F4585">
        <v>1010.92</v>
      </c>
      <c r="G4585">
        <v>17</v>
      </c>
      <c r="H4585">
        <v>20</v>
      </c>
      <c r="I4585">
        <v>21</v>
      </c>
    </row>
    <row r="4586" spans="1:9" x14ac:dyDescent="0.25">
      <c r="A4586" s="3">
        <v>45621.775000000001</v>
      </c>
      <c r="B4586">
        <v>6.9930000000000003</v>
      </c>
      <c r="C4586">
        <v>10</v>
      </c>
      <c r="D4586" s="1">
        <v>11</v>
      </c>
      <c r="E4586">
        <v>56</v>
      </c>
      <c r="F4586">
        <v>1010.91</v>
      </c>
      <c r="G4586">
        <v>17</v>
      </c>
      <c r="H4586">
        <v>20</v>
      </c>
      <c r="I4586">
        <v>21</v>
      </c>
    </row>
    <row r="4587" spans="1:9" x14ac:dyDescent="0.25">
      <c r="A4587" s="3">
        <v>45621.774305555555</v>
      </c>
      <c r="B4587">
        <v>7.0529999999999999</v>
      </c>
      <c r="C4587">
        <v>9</v>
      </c>
      <c r="D4587" s="1">
        <v>11</v>
      </c>
      <c r="E4587">
        <v>56</v>
      </c>
      <c r="F4587">
        <v>1010.89</v>
      </c>
      <c r="G4587">
        <v>17</v>
      </c>
      <c r="H4587">
        <v>20</v>
      </c>
      <c r="I4587">
        <v>21</v>
      </c>
    </row>
    <row r="4588" spans="1:9" x14ac:dyDescent="0.25">
      <c r="A4588" s="3">
        <v>45621.773611111108</v>
      </c>
      <c r="B4588">
        <v>7.133</v>
      </c>
      <c r="C4588">
        <v>9</v>
      </c>
      <c r="D4588" s="1">
        <v>11</v>
      </c>
      <c r="E4588">
        <v>56</v>
      </c>
      <c r="F4588">
        <v>1010.89</v>
      </c>
      <c r="G4588">
        <v>17</v>
      </c>
      <c r="H4588">
        <v>20</v>
      </c>
      <c r="I4588">
        <v>21</v>
      </c>
    </row>
    <row r="4589" spans="1:9" x14ac:dyDescent="0.25">
      <c r="A4589" s="3">
        <v>45621.772916666669</v>
      </c>
      <c r="B4589">
        <v>7.1970000000000001</v>
      </c>
      <c r="C4589">
        <v>8</v>
      </c>
      <c r="D4589" s="1">
        <v>11</v>
      </c>
      <c r="E4589">
        <v>56</v>
      </c>
      <c r="F4589">
        <v>1010.86</v>
      </c>
      <c r="G4589">
        <v>15</v>
      </c>
      <c r="H4589">
        <v>18</v>
      </c>
      <c r="I4589">
        <v>20</v>
      </c>
    </row>
    <row r="4590" spans="1:9" x14ac:dyDescent="0.25">
      <c r="A4590" s="3">
        <v>45621.772222222222</v>
      </c>
      <c r="B4590">
        <v>7.1790000000000003</v>
      </c>
      <c r="C4590">
        <v>8</v>
      </c>
      <c r="D4590" s="1">
        <v>11</v>
      </c>
      <c r="E4590">
        <v>56</v>
      </c>
      <c r="F4590">
        <v>1010.89</v>
      </c>
      <c r="G4590">
        <v>11</v>
      </c>
      <c r="H4590">
        <v>16</v>
      </c>
      <c r="I4590">
        <v>20</v>
      </c>
    </row>
    <row r="4591" spans="1:9" x14ac:dyDescent="0.25">
      <c r="A4591" s="3">
        <v>45621.771527777775</v>
      </c>
      <c r="B4591">
        <v>7.1239999999999997</v>
      </c>
      <c r="C4591">
        <v>9</v>
      </c>
      <c r="D4591" s="1">
        <v>11</v>
      </c>
      <c r="E4591">
        <v>56</v>
      </c>
      <c r="F4591">
        <v>1010.88</v>
      </c>
      <c r="G4591">
        <v>11</v>
      </c>
      <c r="H4591">
        <v>16</v>
      </c>
      <c r="I4591">
        <v>20</v>
      </c>
    </row>
    <row r="4592" spans="1:9" x14ac:dyDescent="0.25">
      <c r="A4592" s="3">
        <v>45621.770833333336</v>
      </c>
      <c r="B4592">
        <v>7.069</v>
      </c>
      <c r="C4592">
        <v>9</v>
      </c>
      <c r="D4592" s="1">
        <v>11</v>
      </c>
      <c r="E4592">
        <v>56</v>
      </c>
      <c r="F4592">
        <v>1010.9</v>
      </c>
      <c r="G4592">
        <v>11</v>
      </c>
      <c r="H4592">
        <v>16</v>
      </c>
      <c r="I4592">
        <v>20</v>
      </c>
    </row>
    <row r="4593" spans="1:9" x14ac:dyDescent="0.25">
      <c r="A4593" s="3">
        <v>45621.770138888889</v>
      </c>
      <c r="B4593">
        <v>7.0170000000000003</v>
      </c>
      <c r="C4593">
        <v>10</v>
      </c>
      <c r="D4593" s="1">
        <v>11</v>
      </c>
      <c r="E4593">
        <v>56</v>
      </c>
      <c r="F4593">
        <v>1010.86</v>
      </c>
      <c r="G4593">
        <v>11</v>
      </c>
      <c r="H4593">
        <v>16</v>
      </c>
      <c r="I4593">
        <v>20</v>
      </c>
    </row>
    <row r="4594" spans="1:9" x14ac:dyDescent="0.25">
      <c r="A4594" s="3">
        <v>45621.769444444442</v>
      </c>
      <c r="B4594">
        <v>6.976</v>
      </c>
      <c r="C4594">
        <v>10</v>
      </c>
      <c r="D4594" s="1">
        <v>11</v>
      </c>
      <c r="E4594">
        <v>56</v>
      </c>
      <c r="F4594">
        <v>1010.84</v>
      </c>
      <c r="G4594">
        <v>11</v>
      </c>
      <c r="H4594">
        <v>16</v>
      </c>
      <c r="I4594">
        <v>20</v>
      </c>
    </row>
    <row r="4595" spans="1:9" x14ac:dyDescent="0.25">
      <c r="A4595" s="3">
        <v>45621.768750000003</v>
      </c>
      <c r="B4595">
        <v>6.95</v>
      </c>
      <c r="C4595">
        <v>10</v>
      </c>
      <c r="D4595" s="1">
        <v>11</v>
      </c>
      <c r="E4595">
        <v>56</v>
      </c>
      <c r="F4595">
        <v>1010.83</v>
      </c>
      <c r="G4595">
        <v>11</v>
      </c>
      <c r="H4595">
        <v>16</v>
      </c>
      <c r="I4595">
        <v>20</v>
      </c>
    </row>
    <row r="4596" spans="1:9" x14ac:dyDescent="0.25">
      <c r="A4596" s="3">
        <v>45621.768055555556</v>
      </c>
      <c r="B4596">
        <v>6.94</v>
      </c>
      <c r="C4596">
        <v>10</v>
      </c>
      <c r="D4596" s="1">
        <v>11</v>
      </c>
      <c r="E4596">
        <v>56</v>
      </c>
      <c r="F4596">
        <v>1010.83</v>
      </c>
      <c r="G4596">
        <v>11</v>
      </c>
      <c r="H4596">
        <v>16</v>
      </c>
      <c r="I4596">
        <v>20</v>
      </c>
    </row>
    <row r="4597" spans="1:9" x14ac:dyDescent="0.25">
      <c r="A4597" s="3">
        <v>45621.767361111109</v>
      </c>
      <c r="B4597">
        <v>6.9569999999999999</v>
      </c>
      <c r="C4597">
        <v>10</v>
      </c>
      <c r="D4597" s="1">
        <v>11</v>
      </c>
      <c r="E4597">
        <v>56</v>
      </c>
      <c r="F4597">
        <v>1010.84</v>
      </c>
      <c r="G4597">
        <v>11</v>
      </c>
      <c r="H4597">
        <v>16</v>
      </c>
      <c r="I4597">
        <v>20</v>
      </c>
    </row>
    <row r="4598" spans="1:9" x14ac:dyDescent="0.25">
      <c r="A4598" s="3">
        <v>45621.76666666667</v>
      </c>
      <c r="B4598">
        <v>7.0049999999999999</v>
      </c>
      <c r="C4598">
        <v>10</v>
      </c>
      <c r="D4598" s="1">
        <v>11</v>
      </c>
      <c r="E4598">
        <v>56</v>
      </c>
      <c r="F4598">
        <v>1010.9</v>
      </c>
      <c r="G4598">
        <v>11</v>
      </c>
      <c r="H4598">
        <v>16</v>
      </c>
      <c r="I4598">
        <v>20</v>
      </c>
    </row>
    <row r="4599" spans="1:9" x14ac:dyDescent="0.25">
      <c r="A4599" s="3">
        <v>45621.765972222223</v>
      </c>
      <c r="B4599">
        <v>7.077</v>
      </c>
      <c r="C4599">
        <v>9</v>
      </c>
      <c r="D4599" s="1">
        <v>11</v>
      </c>
      <c r="E4599">
        <v>56</v>
      </c>
      <c r="F4599">
        <v>1010.93</v>
      </c>
      <c r="G4599">
        <v>11</v>
      </c>
      <c r="H4599">
        <v>16</v>
      </c>
      <c r="I4599">
        <v>20</v>
      </c>
    </row>
    <row r="4600" spans="1:9" x14ac:dyDescent="0.25">
      <c r="A4600" s="3">
        <v>45621.765277777777</v>
      </c>
      <c r="B4600">
        <v>7.1360000000000001</v>
      </c>
      <c r="C4600">
        <v>9</v>
      </c>
      <c r="D4600" s="1">
        <v>11</v>
      </c>
      <c r="E4600">
        <v>56</v>
      </c>
      <c r="F4600">
        <v>1010.95</v>
      </c>
      <c r="G4600">
        <v>18</v>
      </c>
      <c r="H4600">
        <v>21</v>
      </c>
      <c r="I4600">
        <v>22</v>
      </c>
    </row>
    <row r="4601" spans="1:9" x14ac:dyDescent="0.25">
      <c r="A4601" s="3">
        <v>45621.76458333333</v>
      </c>
      <c r="B4601">
        <v>7.1159999999999997</v>
      </c>
      <c r="C4601">
        <v>9</v>
      </c>
      <c r="D4601" s="1">
        <v>11</v>
      </c>
      <c r="E4601">
        <v>55</v>
      </c>
      <c r="F4601">
        <v>1010.93</v>
      </c>
      <c r="G4601">
        <v>15</v>
      </c>
      <c r="H4601">
        <v>20</v>
      </c>
      <c r="I4601">
        <v>25</v>
      </c>
    </row>
    <row r="4602" spans="1:9" x14ac:dyDescent="0.25">
      <c r="A4602" s="3">
        <v>45621.763888888891</v>
      </c>
      <c r="B4602">
        <v>7.05</v>
      </c>
      <c r="C4602">
        <v>9</v>
      </c>
      <c r="D4602" s="1">
        <v>11</v>
      </c>
      <c r="E4602">
        <v>55</v>
      </c>
      <c r="F4602">
        <v>1010.94</v>
      </c>
      <c r="G4602">
        <v>15</v>
      </c>
      <c r="H4602">
        <v>20</v>
      </c>
      <c r="I4602">
        <v>25</v>
      </c>
    </row>
    <row r="4603" spans="1:9" x14ac:dyDescent="0.25">
      <c r="A4603" s="3">
        <v>45621.763194444444</v>
      </c>
      <c r="B4603">
        <v>6.9859999999999998</v>
      </c>
      <c r="C4603">
        <v>10</v>
      </c>
      <c r="D4603" s="1">
        <v>11</v>
      </c>
      <c r="E4603">
        <v>55</v>
      </c>
      <c r="F4603">
        <v>1010.94</v>
      </c>
      <c r="G4603">
        <v>15</v>
      </c>
      <c r="H4603">
        <v>20</v>
      </c>
      <c r="I4603">
        <v>25</v>
      </c>
    </row>
    <row r="4604" spans="1:9" x14ac:dyDescent="0.25">
      <c r="A4604" s="3">
        <v>45621.762499999997</v>
      </c>
      <c r="B4604">
        <v>6.9290000000000003</v>
      </c>
      <c r="C4604">
        <v>10</v>
      </c>
      <c r="D4604" s="1">
        <v>11</v>
      </c>
      <c r="E4604">
        <v>55</v>
      </c>
      <c r="F4604">
        <v>1010.91</v>
      </c>
      <c r="G4604">
        <v>15</v>
      </c>
      <c r="H4604">
        <v>20</v>
      </c>
      <c r="I4604">
        <v>25</v>
      </c>
    </row>
    <row r="4605" spans="1:9" x14ac:dyDescent="0.25">
      <c r="A4605" s="3">
        <v>45621.761805555558</v>
      </c>
      <c r="B4605">
        <v>6.8819999999999997</v>
      </c>
      <c r="C4605">
        <v>10</v>
      </c>
      <c r="D4605" s="1">
        <v>11</v>
      </c>
      <c r="E4605">
        <v>55</v>
      </c>
      <c r="F4605">
        <v>1010.92</v>
      </c>
      <c r="G4605">
        <v>15</v>
      </c>
      <c r="H4605">
        <v>20</v>
      </c>
      <c r="I4605">
        <v>25</v>
      </c>
    </row>
    <row r="4606" spans="1:9" x14ac:dyDescent="0.25">
      <c r="A4606" s="3">
        <v>45621.761111111111</v>
      </c>
      <c r="B4606">
        <v>6.8490000000000002</v>
      </c>
      <c r="C4606">
        <v>11</v>
      </c>
      <c r="D4606" s="1">
        <v>11</v>
      </c>
      <c r="E4606">
        <v>56</v>
      </c>
      <c r="F4606">
        <v>1010.94</v>
      </c>
      <c r="G4606">
        <v>15</v>
      </c>
      <c r="H4606">
        <v>20</v>
      </c>
      <c r="I4606">
        <v>25</v>
      </c>
    </row>
    <row r="4607" spans="1:9" x14ac:dyDescent="0.25">
      <c r="A4607" s="3">
        <v>45621.760416666664</v>
      </c>
      <c r="B4607">
        <v>6.8380000000000001</v>
      </c>
      <c r="C4607">
        <v>11</v>
      </c>
      <c r="D4607" s="1">
        <v>11</v>
      </c>
      <c r="E4607">
        <v>55</v>
      </c>
      <c r="F4607">
        <v>1010.95</v>
      </c>
      <c r="G4607">
        <v>15</v>
      </c>
      <c r="H4607">
        <v>20</v>
      </c>
      <c r="I4607">
        <v>25</v>
      </c>
    </row>
    <row r="4608" spans="1:9" x14ac:dyDescent="0.25">
      <c r="A4608" s="3">
        <v>45621.759722222225</v>
      </c>
      <c r="B4608">
        <v>6.851</v>
      </c>
      <c r="C4608">
        <v>11</v>
      </c>
      <c r="D4608" s="1">
        <v>11</v>
      </c>
      <c r="E4608">
        <v>55</v>
      </c>
      <c r="F4608">
        <v>1010.96</v>
      </c>
      <c r="G4608">
        <v>15</v>
      </c>
      <c r="H4608">
        <v>20</v>
      </c>
      <c r="I4608">
        <v>25</v>
      </c>
    </row>
    <row r="4609" spans="1:9" x14ac:dyDescent="0.25">
      <c r="A4609" s="3">
        <v>45621.759027777778</v>
      </c>
      <c r="B4609">
        <v>6.8940000000000001</v>
      </c>
      <c r="C4609">
        <v>10</v>
      </c>
      <c r="D4609" s="1">
        <v>11</v>
      </c>
      <c r="E4609">
        <v>56</v>
      </c>
      <c r="F4609">
        <v>1010.94</v>
      </c>
      <c r="G4609">
        <v>15</v>
      </c>
      <c r="H4609">
        <v>20</v>
      </c>
      <c r="I4609">
        <v>25</v>
      </c>
    </row>
    <row r="4610" spans="1:9" x14ac:dyDescent="0.25">
      <c r="A4610" s="3">
        <v>45621.758333333331</v>
      </c>
      <c r="B4610">
        <v>6.9630000000000001</v>
      </c>
      <c r="C4610">
        <v>10</v>
      </c>
      <c r="D4610" s="1">
        <v>11</v>
      </c>
      <c r="E4610">
        <v>56</v>
      </c>
      <c r="F4610">
        <v>1010.92</v>
      </c>
      <c r="G4610">
        <v>15</v>
      </c>
      <c r="H4610">
        <v>20</v>
      </c>
      <c r="I4610">
        <v>25</v>
      </c>
    </row>
    <row r="4611" spans="1:9" x14ac:dyDescent="0.25">
      <c r="A4611" s="3">
        <v>45621.757638888892</v>
      </c>
      <c r="B4611">
        <v>7.024</v>
      </c>
      <c r="C4611">
        <v>9</v>
      </c>
      <c r="D4611" s="1">
        <v>11</v>
      </c>
      <c r="E4611">
        <v>55</v>
      </c>
      <c r="F4611">
        <v>1010.92</v>
      </c>
      <c r="G4611">
        <v>15</v>
      </c>
      <c r="H4611">
        <v>17</v>
      </c>
      <c r="I4611">
        <v>18</v>
      </c>
    </row>
    <row r="4612" spans="1:9" x14ac:dyDescent="0.25">
      <c r="A4612" s="3">
        <v>45621.756944444445</v>
      </c>
      <c r="B4612">
        <v>7.0119999999999996</v>
      </c>
      <c r="C4612">
        <v>10</v>
      </c>
      <c r="D4612" s="1">
        <v>11</v>
      </c>
      <c r="E4612">
        <v>55</v>
      </c>
      <c r="F4612">
        <v>1010.92</v>
      </c>
      <c r="G4612">
        <v>12</v>
      </c>
      <c r="H4612">
        <v>15</v>
      </c>
      <c r="I4612">
        <v>18</v>
      </c>
    </row>
    <row r="4613" spans="1:9" x14ac:dyDescent="0.25">
      <c r="A4613" s="3">
        <v>45621.756249999999</v>
      </c>
      <c r="B4613">
        <v>6.9470000000000001</v>
      </c>
      <c r="C4613">
        <v>10</v>
      </c>
      <c r="D4613" s="1">
        <v>11</v>
      </c>
      <c r="E4613">
        <v>55</v>
      </c>
      <c r="F4613">
        <v>1010.89</v>
      </c>
      <c r="G4613">
        <v>12</v>
      </c>
      <c r="H4613">
        <v>15</v>
      </c>
      <c r="I4613">
        <v>18</v>
      </c>
    </row>
    <row r="4614" spans="1:9" x14ac:dyDescent="0.25">
      <c r="A4614" s="3">
        <v>45621.755555555559</v>
      </c>
      <c r="B4614">
        <v>6.883</v>
      </c>
      <c r="C4614">
        <v>10</v>
      </c>
      <c r="D4614" s="1">
        <v>11</v>
      </c>
      <c r="E4614">
        <v>55</v>
      </c>
      <c r="F4614">
        <v>1010.91</v>
      </c>
      <c r="G4614">
        <v>12</v>
      </c>
      <c r="H4614">
        <v>15</v>
      </c>
      <c r="I4614">
        <v>18</v>
      </c>
    </row>
    <row r="4615" spans="1:9" x14ac:dyDescent="0.25">
      <c r="A4615" s="3">
        <v>45621.754861111112</v>
      </c>
      <c r="B4615">
        <v>6.8230000000000004</v>
      </c>
      <c r="C4615">
        <v>11</v>
      </c>
      <c r="D4615" s="1">
        <v>11</v>
      </c>
      <c r="E4615">
        <v>55</v>
      </c>
      <c r="F4615">
        <v>1010.89</v>
      </c>
      <c r="G4615">
        <v>12</v>
      </c>
      <c r="H4615">
        <v>15</v>
      </c>
      <c r="I4615">
        <v>18</v>
      </c>
    </row>
    <row r="4616" spans="1:9" x14ac:dyDescent="0.25">
      <c r="A4616" s="3">
        <v>45621.754166666666</v>
      </c>
      <c r="B4616">
        <v>6.7759999999999998</v>
      </c>
      <c r="C4616">
        <v>11</v>
      </c>
      <c r="D4616" s="1">
        <v>11</v>
      </c>
      <c r="E4616">
        <v>55</v>
      </c>
      <c r="F4616">
        <v>1010.91</v>
      </c>
      <c r="G4616">
        <v>12</v>
      </c>
      <c r="H4616">
        <v>15</v>
      </c>
      <c r="I4616">
        <v>18</v>
      </c>
    </row>
    <row r="4617" spans="1:9" x14ac:dyDescent="0.25">
      <c r="A4617" s="3">
        <v>45621.753472222219</v>
      </c>
      <c r="B4617">
        <v>6.7439999999999998</v>
      </c>
      <c r="C4617">
        <v>11</v>
      </c>
      <c r="D4617" s="1">
        <v>11</v>
      </c>
      <c r="E4617">
        <v>55</v>
      </c>
      <c r="F4617">
        <v>1010.91</v>
      </c>
      <c r="G4617">
        <v>12</v>
      </c>
      <c r="H4617">
        <v>15</v>
      </c>
      <c r="I4617">
        <v>18</v>
      </c>
    </row>
    <row r="4618" spans="1:9" x14ac:dyDescent="0.25">
      <c r="A4618" s="3">
        <v>45621.75277777778</v>
      </c>
      <c r="B4618">
        <v>6.7329999999999997</v>
      </c>
      <c r="C4618">
        <v>11</v>
      </c>
      <c r="D4618" s="1">
        <v>11</v>
      </c>
      <c r="E4618">
        <v>55</v>
      </c>
      <c r="F4618">
        <v>1010.9</v>
      </c>
      <c r="G4618">
        <v>12</v>
      </c>
      <c r="H4618">
        <v>15</v>
      </c>
      <c r="I4618">
        <v>18</v>
      </c>
    </row>
    <row r="4619" spans="1:9" x14ac:dyDescent="0.25">
      <c r="A4619" s="3">
        <v>45621.752083333333</v>
      </c>
      <c r="B4619">
        <v>6.7469999999999999</v>
      </c>
      <c r="C4619">
        <v>11</v>
      </c>
      <c r="D4619" s="1">
        <v>11</v>
      </c>
      <c r="E4619">
        <v>55</v>
      </c>
      <c r="F4619">
        <v>1010.9</v>
      </c>
      <c r="G4619">
        <v>12</v>
      </c>
      <c r="H4619">
        <v>15</v>
      </c>
      <c r="I4619">
        <v>18</v>
      </c>
    </row>
    <row r="4620" spans="1:9" x14ac:dyDescent="0.25">
      <c r="A4620" s="3">
        <v>45621.751388888886</v>
      </c>
      <c r="B4620">
        <v>6.7919999999999998</v>
      </c>
      <c r="C4620">
        <v>11</v>
      </c>
      <c r="D4620" s="1">
        <v>11</v>
      </c>
      <c r="E4620">
        <v>55</v>
      </c>
      <c r="F4620">
        <v>1010.88</v>
      </c>
      <c r="G4620">
        <v>12</v>
      </c>
      <c r="H4620">
        <v>15</v>
      </c>
      <c r="I4620">
        <v>18</v>
      </c>
    </row>
    <row r="4621" spans="1:9" x14ac:dyDescent="0.25">
      <c r="A4621" s="3">
        <v>45621.750694444447</v>
      </c>
      <c r="B4621">
        <v>6.8659999999999997</v>
      </c>
      <c r="C4621">
        <v>11</v>
      </c>
      <c r="D4621" s="1">
        <v>11</v>
      </c>
      <c r="E4621">
        <v>55</v>
      </c>
      <c r="F4621">
        <v>1010.86</v>
      </c>
      <c r="G4621">
        <v>12</v>
      </c>
      <c r="H4621">
        <v>15</v>
      </c>
      <c r="I4621">
        <v>18</v>
      </c>
    </row>
    <row r="4622" spans="1:9" x14ac:dyDescent="0.25">
      <c r="A4622" s="3">
        <v>45621.75</v>
      </c>
      <c r="B4622">
        <v>6.9349999999999996</v>
      </c>
      <c r="C4622">
        <v>10</v>
      </c>
      <c r="D4622" s="1">
        <v>11</v>
      </c>
      <c r="E4622">
        <v>55</v>
      </c>
      <c r="F4622">
        <v>1010.89</v>
      </c>
      <c r="G4622">
        <v>13</v>
      </c>
      <c r="H4622">
        <v>15</v>
      </c>
      <c r="I4622">
        <v>16</v>
      </c>
    </row>
    <row r="4623" spans="1:9" x14ac:dyDescent="0.25">
      <c r="A4623" s="3">
        <v>45621.749305555553</v>
      </c>
      <c r="B4623">
        <v>6.9349999999999996</v>
      </c>
      <c r="C4623">
        <v>10</v>
      </c>
      <c r="D4623" s="1">
        <v>11</v>
      </c>
      <c r="E4623">
        <v>54</v>
      </c>
      <c r="F4623">
        <v>1010.9</v>
      </c>
      <c r="G4623">
        <v>11</v>
      </c>
      <c r="H4623">
        <v>13</v>
      </c>
      <c r="I4623">
        <v>15</v>
      </c>
    </row>
    <row r="4624" spans="1:9" x14ac:dyDescent="0.25">
      <c r="A4624" s="3">
        <v>45621.748611111114</v>
      </c>
      <c r="B4624">
        <v>6.8730000000000002</v>
      </c>
      <c r="C4624">
        <v>11</v>
      </c>
      <c r="D4624" s="1">
        <v>11</v>
      </c>
      <c r="E4624">
        <v>55</v>
      </c>
      <c r="F4624">
        <v>1010.9</v>
      </c>
      <c r="G4624">
        <v>11</v>
      </c>
      <c r="H4624">
        <v>13</v>
      </c>
      <c r="I4624">
        <v>15</v>
      </c>
    </row>
    <row r="4625" spans="1:9" x14ac:dyDescent="0.25">
      <c r="A4625" s="3">
        <v>45621.747916666667</v>
      </c>
      <c r="B4625">
        <v>6.8150000000000004</v>
      </c>
      <c r="C4625">
        <v>11</v>
      </c>
      <c r="D4625" s="1">
        <v>11</v>
      </c>
      <c r="E4625">
        <v>55</v>
      </c>
      <c r="F4625">
        <v>1010.92</v>
      </c>
      <c r="G4625">
        <v>11</v>
      </c>
      <c r="H4625">
        <v>13</v>
      </c>
      <c r="I4625">
        <v>15</v>
      </c>
    </row>
    <row r="4626" spans="1:9" x14ac:dyDescent="0.25">
      <c r="A4626" s="3">
        <v>45621.74722222222</v>
      </c>
      <c r="B4626">
        <v>6.7629999999999999</v>
      </c>
      <c r="C4626">
        <v>11</v>
      </c>
      <c r="D4626" s="1">
        <v>11</v>
      </c>
      <c r="E4626">
        <v>55</v>
      </c>
      <c r="F4626">
        <v>1010.91</v>
      </c>
      <c r="G4626">
        <v>11</v>
      </c>
      <c r="H4626">
        <v>13</v>
      </c>
      <c r="I4626">
        <v>15</v>
      </c>
    </row>
    <row r="4627" spans="1:9" x14ac:dyDescent="0.25">
      <c r="A4627" s="3">
        <v>45621.746527777781</v>
      </c>
      <c r="B4627">
        <v>6.7220000000000004</v>
      </c>
      <c r="C4627">
        <v>12</v>
      </c>
      <c r="D4627" s="1">
        <v>11</v>
      </c>
      <c r="E4627">
        <v>55</v>
      </c>
      <c r="F4627">
        <v>1010.92</v>
      </c>
      <c r="G4627">
        <v>11</v>
      </c>
      <c r="H4627">
        <v>13</v>
      </c>
      <c r="I4627">
        <v>15</v>
      </c>
    </row>
    <row r="4628" spans="1:9" x14ac:dyDescent="0.25">
      <c r="A4628" s="3">
        <v>45621.745833333334</v>
      </c>
      <c r="B4628">
        <v>6.694</v>
      </c>
      <c r="C4628">
        <v>12</v>
      </c>
      <c r="D4628" s="1">
        <v>11</v>
      </c>
      <c r="E4628">
        <v>55</v>
      </c>
      <c r="F4628">
        <v>1010.93</v>
      </c>
      <c r="G4628">
        <v>11</v>
      </c>
      <c r="H4628">
        <v>13</v>
      </c>
      <c r="I4628">
        <v>15</v>
      </c>
    </row>
    <row r="4629" spans="1:9" x14ac:dyDescent="0.25">
      <c r="A4629" s="3">
        <v>45621.745138888888</v>
      </c>
      <c r="B4629">
        <v>6.6840000000000002</v>
      </c>
      <c r="C4629">
        <v>12</v>
      </c>
      <c r="D4629" s="1">
        <v>11</v>
      </c>
      <c r="E4629">
        <v>55</v>
      </c>
      <c r="F4629">
        <v>1010.95</v>
      </c>
      <c r="G4629">
        <v>11</v>
      </c>
      <c r="H4629">
        <v>13</v>
      </c>
      <c r="I4629">
        <v>15</v>
      </c>
    </row>
    <row r="4630" spans="1:9" x14ac:dyDescent="0.25">
      <c r="A4630" s="3">
        <v>45621.744444444441</v>
      </c>
      <c r="B4630">
        <v>6.6989999999999998</v>
      </c>
      <c r="C4630">
        <v>12</v>
      </c>
      <c r="D4630" s="1">
        <v>11</v>
      </c>
      <c r="E4630">
        <v>55</v>
      </c>
      <c r="F4630">
        <v>1010.97</v>
      </c>
      <c r="G4630">
        <v>11</v>
      </c>
      <c r="H4630">
        <v>13</v>
      </c>
      <c r="I4630">
        <v>15</v>
      </c>
    </row>
    <row r="4631" spans="1:9" x14ac:dyDescent="0.25">
      <c r="A4631" s="3">
        <v>45621.743750000001</v>
      </c>
      <c r="B4631">
        <v>6.75</v>
      </c>
      <c r="C4631">
        <v>11</v>
      </c>
      <c r="D4631" s="1">
        <v>11</v>
      </c>
      <c r="E4631">
        <v>55</v>
      </c>
      <c r="F4631">
        <v>1010.98</v>
      </c>
      <c r="G4631">
        <v>11</v>
      </c>
      <c r="H4631">
        <v>13</v>
      </c>
      <c r="I4631">
        <v>15</v>
      </c>
    </row>
    <row r="4632" spans="1:9" x14ac:dyDescent="0.25">
      <c r="A4632" s="3">
        <v>45621.743055555555</v>
      </c>
      <c r="B4632">
        <v>6.827</v>
      </c>
      <c r="C4632">
        <v>11</v>
      </c>
      <c r="D4632" s="1">
        <v>11</v>
      </c>
      <c r="E4632">
        <v>55</v>
      </c>
      <c r="F4632">
        <v>1010.98</v>
      </c>
      <c r="G4632">
        <v>11</v>
      </c>
      <c r="H4632">
        <v>13</v>
      </c>
      <c r="I4632">
        <v>15</v>
      </c>
    </row>
    <row r="4633" spans="1:9" x14ac:dyDescent="0.25">
      <c r="A4633" s="3">
        <v>45621.742361111108</v>
      </c>
      <c r="B4633">
        <v>6.9039999999999999</v>
      </c>
      <c r="C4633">
        <v>10</v>
      </c>
      <c r="D4633" s="1">
        <v>11</v>
      </c>
      <c r="E4633">
        <v>55</v>
      </c>
      <c r="F4633">
        <v>1010.98</v>
      </c>
      <c r="G4633">
        <v>13</v>
      </c>
      <c r="H4633">
        <v>15</v>
      </c>
      <c r="I4633">
        <v>17</v>
      </c>
    </row>
    <row r="4634" spans="1:9" x14ac:dyDescent="0.25">
      <c r="A4634" s="3">
        <v>45621.741666666669</v>
      </c>
      <c r="B4634">
        <v>6.9130000000000003</v>
      </c>
      <c r="C4634">
        <v>10</v>
      </c>
      <c r="D4634" s="1">
        <v>11</v>
      </c>
      <c r="E4634">
        <v>54</v>
      </c>
      <c r="F4634">
        <v>1010.97</v>
      </c>
      <c r="G4634">
        <v>11</v>
      </c>
      <c r="H4634">
        <v>14</v>
      </c>
      <c r="I4634">
        <v>17</v>
      </c>
    </row>
    <row r="4635" spans="1:9" x14ac:dyDescent="0.25">
      <c r="A4635" s="3">
        <v>45621.740972222222</v>
      </c>
      <c r="B4635">
        <v>6.8559999999999999</v>
      </c>
      <c r="C4635">
        <v>11</v>
      </c>
      <c r="D4635" s="1">
        <v>11</v>
      </c>
      <c r="E4635">
        <v>54</v>
      </c>
      <c r="F4635">
        <v>1010.95</v>
      </c>
      <c r="G4635">
        <v>11</v>
      </c>
      <c r="H4635">
        <v>14</v>
      </c>
      <c r="I4635">
        <v>17</v>
      </c>
    </row>
    <row r="4636" spans="1:9" x14ac:dyDescent="0.25">
      <c r="A4636" s="3">
        <v>45621.740277777775</v>
      </c>
      <c r="B4636">
        <v>6.8010000000000002</v>
      </c>
      <c r="C4636">
        <v>11</v>
      </c>
      <c r="D4636" s="1">
        <v>11</v>
      </c>
      <c r="E4636">
        <v>54</v>
      </c>
      <c r="F4636">
        <v>1010.94</v>
      </c>
      <c r="G4636">
        <v>11</v>
      </c>
      <c r="H4636">
        <v>14</v>
      </c>
      <c r="I4636">
        <v>17</v>
      </c>
    </row>
    <row r="4637" spans="1:9" x14ac:dyDescent="0.25">
      <c r="A4637" s="3">
        <v>45621.739583333336</v>
      </c>
      <c r="B4637">
        <v>6.7489999999999997</v>
      </c>
      <c r="C4637">
        <v>11</v>
      </c>
      <c r="D4637" s="1">
        <v>11</v>
      </c>
      <c r="E4637">
        <v>54</v>
      </c>
      <c r="F4637">
        <v>1010.93</v>
      </c>
      <c r="G4637">
        <v>11</v>
      </c>
      <c r="H4637">
        <v>14</v>
      </c>
      <c r="I4637">
        <v>17</v>
      </c>
    </row>
    <row r="4638" spans="1:9" x14ac:dyDescent="0.25">
      <c r="A4638" s="3">
        <v>45621.738888888889</v>
      </c>
      <c r="B4638">
        <v>6.7039999999999997</v>
      </c>
      <c r="C4638">
        <v>12</v>
      </c>
      <c r="D4638" s="1">
        <v>11</v>
      </c>
      <c r="E4638">
        <v>54</v>
      </c>
      <c r="F4638">
        <v>1010.93</v>
      </c>
      <c r="G4638">
        <v>11</v>
      </c>
      <c r="H4638">
        <v>14</v>
      </c>
      <c r="I4638">
        <v>17</v>
      </c>
    </row>
    <row r="4639" spans="1:9" x14ac:dyDescent="0.25">
      <c r="A4639" s="3">
        <v>45621.738194444442</v>
      </c>
      <c r="B4639">
        <v>6.673</v>
      </c>
      <c r="C4639">
        <v>12</v>
      </c>
      <c r="D4639" s="1">
        <v>11</v>
      </c>
      <c r="E4639">
        <v>54</v>
      </c>
      <c r="F4639">
        <v>1010.92</v>
      </c>
      <c r="G4639">
        <v>11</v>
      </c>
      <c r="H4639">
        <v>14</v>
      </c>
      <c r="I4639">
        <v>17</v>
      </c>
    </row>
    <row r="4640" spans="1:9" x14ac:dyDescent="0.25">
      <c r="A4640" s="3">
        <v>45621.737500000003</v>
      </c>
      <c r="B4640">
        <v>6.6619999999999999</v>
      </c>
      <c r="C4640">
        <v>12</v>
      </c>
      <c r="D4640" s="1">
        <v>11</v>
      </c>
      <c r="E4640">
        <v>54</v>
      </c>
      <c r="F4640">
        <v>1010.94</v>
      </c>
      <c r="G4640">
        <v>11</v>
      </c>
      <c r="H4640">
        <v>14</v>
      </c>
      <c r="I4640">
        <v>17</v>
      </c>
    </row>
    <row r="4641" spans="1:9" x14ac:dyDescent="0.25">
      <c r="A4641" s="3">
        <v>45621.736805555556</v>
      </c>
      <c r="B4641">
        <v>6.6769999999999996</v>
      </c>
      <c r="C4641">
        <v>12</v>
      </c>
      <c r="D4641" s="1">
        <v>11</v>
      </c>
      <c r="E4641">
        <v>55</v>
      </c>
      <c r="F4641">
        <v>1010.93</v>
      </c>
      <c r="G4641">
        <v>11</v>
      </c>
      <c r="H4641">
        <v>14</v>
      </c>
      <c r="I4641">
        <v>17</v>
      </c>
    </row>
    <row r="4642" spans="1:9" x14ac:dyDescent="0.25">
      <c r="A4642" s="3">
        <v>45621.736111111109</v>
      </c>
      <c r="B4642">
        <v>6.7229999999999999</v>
      </c>
      <c r="C4642">
        <v>12</v>
      </c>
      <c r="D4642" s="1">
        <v>11</v>
      </c>
      <c r="E4642">
        <v>55</v>
      </c>
      <c r="F4642">
        <v>1010.94</v>
      </c>
      <c r="G4642">
        <v>11</v>
      </c>
      <c r="H4642">
        <v>14</v>
      </c>
      <c r="I4642">
        <v>17</v>
      </c>
    </row>
    <row r="4643" spans="1:9" x14ac:dyDescent="0.25">
      <c r="A4643" s="3">
        <v>45621.73541666667</v>
      </c>
      <c r="B4643">
        <v>6.7960000000000003</v>
      </c>
      <c r="C4643">
        <v>11</v>
      </c>
      <c r="D4643" s="1">
        <v>11</v>
      </c>
      <c r="E4643">
        <v>55</v>
      </c>
      <c r="F4643">
        <v>1010.92</v>
      </c>
      <c r="G4643">
        <v>11</v>
      </c>
      <c r="H4643">
        <v>14</v>
      </c>
      <c r="I4643">
        <v>17</v>
      </c>
    </row>
    <row r="4644" spans="1:9" x14ac:dyDescent="0.25">
      <c r="A4644" s="3">
        <v>45621.734722222223</v>
      </c>
      <c r="B4644">
        <v>6.8719999999999999</v>
      </c>
      <c r="C4644">
        <v>11</v>
      </c>
      <c r="D4644" s="1">
        <v>11</v>
      </c>
      <c r="E4644">
        <v>54</v>
      </c>
      <c r="F4644">
        <v>1010.92</v>
      </c>
      <c r="G4644">
        <v>13</v>
      </c>
      <c r="H4644">
        <v>15</v>
      </c>
      <c r="I4644">
        <v>17</v>
      </c>
    </row>
    <row r="4645" spans="1:9" x14ac:dyDescent="0.25">
      <c r="A4645" s="3">
        <v>45621.734027777777</v>
      </c>
      <c r="B4645">
        <v>6.8860000000000001</v>
      </c>
      <c r="C4645">
        <v>10</v>
      </c>
      <c r="D4645" s="1">
        <v>11</v>
      </c>
      <c r="E4645">
        <v>54</v>
      </c>
      <c r="F4645">
        <v>1010.93</v>
      </c>
      <c r="G4645">
        <v>13</v>
      </c>
      <c r="H4645">
        <v>16</v>
      </c>
      <c r="I4645">
        <v>19</v>
      </c>
    </row>
    <row r="4646" spans="1:9" x14ac:dyDescent="0.25">
      <c r="A4646" s="3">
        <v>45621.73333333333</v>
      </c>
      <c r="B4646">
        <v>6.8230000000000004</v>
      </c>
      <c r="C4646">
        <v>11</v>
      </c>
      <c r="D4646" s="1">
        <v>11</v>
      </c>
      <c r="E4646">
        <v>54</v>
      </c>
      <c r="F4646">
        <v>1010.91</v>
      </c>
      <c r="G4646">
        <v>13</v>
      </c>
      <c r="H4646">
        <v>16</v>
      </c>
      <c r="I4646">
        <v>19</v>
      </c>
    </row>
    <row r="4647" spans="1:9" x14ac:dyDescent="0.25">
      <c r="A4647" s="3">
        <v>45621.732638888891</v>
      </c>
      <c r="B4647">
        <v>6.7569999999999997</v>
      </c>
      <c r="C4647">
        <v>11</v>
      </c>
      <c r="D4647" s="1">
        <v>11</v>
      </c>
      <c r="E4647">
        <v>54</v>
      </c>
      <c r="F4647">
        <v>1010.92</v>
      </c>
      <c r="G4647">
        <v>13</v>
      </c>
      <c r="H4647">
        <v>16</v>
      </c>
      <c r="I4647">
        <v>19</v>
      </c>
    </row>
    <row r="4648" spans="1:9" x14ac:dyDescent="0.25">
      <c r="A4648" s="3">
        <v>45621.731944444444</v>
      </c>
      <c r="B4648">
        <v>6.6959999999999997</v>
      </c>
      <c r="C4648">
        <v>12</v>
      </c>
      <c r="D4648" s="1">
        <v>11</v>
      </c>
      <c r="E4648">
        <v>54</v>
      </c>
      <c r="F4648">
        <v>1010.93</v>
      </c>
      <c r="G4648">
        <v>13</v>
      </c>
      <c r="H4648">
        <v>16</v>
      </c>
      <c r="I4648">
        <v>19</v>
      </c>
    </row>
    <row r="4649" spans="1:9" x14ac:dyDescent="0.25">
      <c r="A4649" s="3">
        <v>45621.731249999997</v>
      </c>
      <c r="B4649">
        <v>6.64</v>
      </c>
      <c r="C4649">
        <v>12</v>
      </c>
      <c r="D4649" s="1">
        <v>11</v>
      </c>
      <c r="E4649">
        <v>54</v>
      </c>
      <c r="F4649">
        <v>1010.93</v>
      </c>
      <c r="G4649">
        <v>13</v>
      </c>
      <c r="H4649">
        <v>16</v>
      </c>
      <c r="I4649">
        <v>19</v>
      </c>
    </row>
    <row r="4650" spans="1:9" x14ac:dyDescent="0.25">
      <c r="A4650" s="3">
        <v>45621.730555555558</v>
      </c>
      <c r="B4650">
        <v>6.6</v>
      </c>
      <c r="C4650">
        <v>12</v>
      </c>
      <c r="D4650" s="1">
        <v>11</v>
      </c>
      <c r="E4650">
        <v>54</v>
      </c>
      <c r="F4650">
        <v>1010.94</v>
      </c>
      <c r="G4650">
        <v>13</v>
      </c>
      <c r="H4650">
        <v>16</v>
      </c>
      <c r="I4650">
        <v>19</v>
      </c>
    </row>
    <row r="4651" spans="1:9" x14ac:dyDescent="0.25">
      <c r="A4651" s="3">
        <v>45621.729861111111</v>
      </c>
      <c r="B4651">
        <v>6.5810000000000004</v>
      </c>
      <c r="C4651">
        <v>12</v>
      </c>
      <c r="D4651" s="1">
        <v>11</v>
      </c>
      <c r="E4651">
        <v>54</v>
      </c>
      <c r="F4651">
        <v>1010.94</v>
      </c>
      <c r="G4651">
        <v>13</v>
      </c>
      <c r="H4651">
        <v>16</v>
      </c>
      <c r="I4651">
        <v>19</v>
      </c>
    </row>
    <row r="4652" spans="1:9" x14ac:dyDescent="0.25">
      <c r="A4652" s="3">
        <v>45621.729166666664</v>
      </c>
      <c r="B4652">
        <v>6.5880000000000001</v>
      </c>
      <c r="C4652">
        <v>12</v>
      </c>
      <c r="D4652" s="1">
        <v>11</v>
      </c>
      <c r="E4652">
        <v>54</v>
      </c>
      <c r="F4652">
        <v>1010.93</v>
      </c>
      <c r="G4652">
        <v>13</v>
      </c>
      <c r="H4652">
        <v>16</v>
      </c>
      <c r="I4652">
        <v>19</v>
      </c>
    </row>
    <row r="4653" spans="1:9" x14ac:dyDescent="0.25">
      <c r="A4653" s="3">
        <v>45621.728472222225</v>
      </c>
      <c r="B4653">
        <v>6.63</v>
      </c>
      <c r="C4653">
        <v>12</v>
      </c>
      <c r="D4653" s="1">
        <v>11</v>
      </c>
      <c r="E4653">
        <v>54</v>
      </c>
      <c r="F4653">
        <v>1010.94</v>
      </c>
      <c r="G4653">
        <v>13</v>
      </c>
      <c r="H4653">
        <v>16</v>
      </c>
      <c r="I4653">
        <v>19</v>
      </c>
    </row>
    <row r="4654" spans="1:9" x14ac:dyDescent="0.25">
      <c r="A4654" s="3">
        <v>45621.727777777778</v>
      </c>
      <c r="B4654">
        <v>6.7039999999999997</v>
      </c>
      <c r="C4654">
        <v>12</v>
      </c>
      <c r="D4654" s="1">
        <v>11</v>
      </c>
      <c r="E4654">
        <v>54</v>
      </c>
      <c r="F4654">
        <v>1010.96</v>
      </c>
      <c r="G4654">
        <v>13</v>
      </c>
      <c r="H4654">
        <v>16</v>
      </c>
      <c r="I4654">
        <v>19</v>
      </c>
    </row>
    <row r="4655" spans="1:9" x14ac:dyDescent="0.25">
      <c r="A4655" s="3">
        <v>45621.727083333331</v>
      </c>
      <c r="B4655">
        <v>6.7850000000000001</v>
      </c>
      <c r="C4655">
        <v>11</v>
      </c>
      <c r="D4655" s="1">
        <v>11</v>
      </c>
      <c r="E4655">
        <v>54</v>
      </c>
      <c r="F4655">
        <v>1010.96</v>
      </c>
      <c r="G4655">
        <v>14</v>
      </c>
      <c r="H4655">
        <v>16</v>
      </c>
      <c r="I4655">
        <v>18</v>
      </c>
    </row>
    <row r="4656" spans="1:9" x14ac:dyDescent="0.25">
      <c r="A4656" s="3">
        <v>45621.726388888892</v>
      </c>
      <c r="B4656">
        <v>6.81</v>
      </c>
      <c r="C4656">
        <v>11</v>
      </c>
      <c r="D4656" s="1">
        <v>11</v>
      </c>
      <c r="E4656">
        <v>53</v>
      </c>
      <c r="F4656">
        <v>1010.96</v>
      </c>
      <c r="G4656">
        <v>12</v>
      </c>
      <c r="H4656">
        <v>14</v>
      </c>
      <c r="I4656">
        <v>16</v>
      </c>
    </row>
    <row r="4657" spans="1:9" x14ac:dyDescent="0.25">
      <c r="A4657" s="3">
        <v>45621.725694444445</v>
      </c>
      <c r="B4657">
        <v>6.7519999999999998</v>
      </c>
      <c r="C4657">
        <v>11</v>
      </c>
      <c r="D4657" s="1">
        <v>11</v>
      </c>
      <c r="E4657">
        <v>53</v>
      </c>
      <c r="F4657">
        <v>1010.95</v>
      </c>
      <c r="G4657">
        <v>12</v>
      </c>
      <c r="H4657">
        <v>14</v>
      </c>
      <c r="I4657">
        <v>16</v>
      </c>
    </row>
    <row r="4658" spans="1:9" x14ac:dyDescent="0.25">
      <c r="A4658" s="3">
        <v>45621.724999999999</v>
      </c>
      <c r="B4658">
        <v>6.6920000000000002</v>
      </c>
      <c r="C4658">
        <v>12</v>
      </c>
      <c r="D4658" s="1">
        <v>11</v>
      </c>
      <c r="E4658">
        <v>53</v>
      </c>
      <c r="F4658">
        <v>1010.95</v>
      </c>
      <c r="G4658">
        <v>12</v>
      </c>
      <c r="H4658">
        <v>14</v>
      </c>
      <c r="I4658">
        <v>16</v>
      </c>
    </row>
    <row r="4659" spans="1:9" x14ac:dyDescent="0.25">
      <c r="A4659" s="3">
        <v>45621.724305555559</v>
      </c>
      <c r="B4659">
        <v>6.6920000000000002</v>
      </c>
      <c r="C4659">
        <v>12</v>
      </c>
      <c r="D4659" s="1">
        <v>11</v>
      </c>
      <c r="E4659">
        <v>53</v>
      </c>
      <c r="F4659">
        <v>1010.95</v>
      </c>
      <c r="G4659">
        <v>12</v>
      </c>
      <c r="H4659">
        <v>14</v>
      </c>
      <c r="I4659">
        <v>16</v>
      </c>
    </row>
    <row r="4660" spans="1:9" x14ac:dyDescent="0.25">
      <c r="A4660" s="3">
        <v>45621.723611111112</v>
      </c>
      <c r="B4660">
        <v>6.5860000000000003</v>
      </c>
      <c r="C4660">
        <v>12</v>
      </c>
      <c r="D4660" s="1">
        <v>11</v>
      </c>
      <c r="E4660">
        <v>53</v>
      </c>
      <c r="F4660">
        <v>1010.95</v>
      </c>
      <c r="G4660">
        <v>12</v>
      </c>
      <c r="H4660">
        <v>14</v>
      </c>
      <c r="I4660">
        <v>16</v>
      </c>
    </row>
    <row r="4661" spans="1:9" x14ac:dyDescent="0.25">
      <c r="A4661" s="3">
        <v>45621.722916666666</v>
      </c>
      <c r="B4661">
        <v>6.55</v>
      </c>
      <c r="C4661">
        <v>13</v>
      </c>
      <c r="D4661" s="1">
        <v>11</v>
      </c>
      <c r="E4661">
        <v>53</v>
      </c>
      <c r="F4661">
        <v>1010.93</v>
      </c>
      <c r="G4661">
        <v>12</v>
      </c>
      <c r="H4661">
        <v>14</v>
      </c>
      <c r="I4661">
        <v>16</v>
      </c>
    </row>
    <row r="4662" spans="1:9" x14ac:dyDescent="0.25">
      <c r="A4662" s="3">
        <v>45621.722222222219</v>
      </c>
      <c r="B4662">
        <v>6.5330000000000004</v>
      </c>
      <c r="C4662">
        <v>13</v>
      </c>
      <c r="D4662" s="1">
        <v>11</v>
      </c>
      <c r="E4662">
        <v>53</v>
      </c>
      <c r="F4662">
        <v>1010.92</v>
      </c>
      <c r="G4662">
        <v>12</v>
      </c>
      <c r="H4662">
        <v>14</v>
      </c>
      <c r="I4662">
        <v>16</v>
      </c>
    </row>
    <row r="4663" spans="1:9" x14ac:dyDescent="0.25">
      <c r="A4663" s="3">
        <v>45621.72152777778</v>
      </c>
      <c r="B4663">
        <v>6.5439999999999996</v>
      </c>
      <c r="C4663">
        <v>13</v>
      </c>
      <c r="D4663" s="1">
        <v>11</v>
      </c>
      <c r="E4663">
        <v>52</v>
      </c>
      <c r="F4663">
        <v>1010.94</v>
      </c>
      <c r="G4663">
        <v>12</v>
      </c>
      <c r="H4663">
        <v>14</v>
      </c>
      <c r="I4663">
        <v>16</v>
      </c>
    </row>
    <row r="4664" spans="1:9" x14ac:dyDescent="0.25">
      <c r="A4664" s="3">
        <v>45621.720833333333</v>
      </c>
      <c r="B4664">
        <v>6.5910000000000002</v>
      </c>
      <c r="C4664">
        <v>12</v>
      </c>
      <c r="D4664" s="1">
        <v>11</v>
      </c>
      <c r="E4664">
        <v>52</v>
      </c>
      <c r="F4664">
        <v>1010.96</v>
      </c>
      <c r="G4664">
        <v>12</v>
      </c>
      <c r="H4664">
        <v>14</v>
      </c>
      <c r="I4664">
        <v>16</v>
      </c>
    </row>
    <row r="4665" spans="1:9" x14ac:dyDescent="0.25">
      <c r="A4665" s="3">
        <v>45621.720138888886</v>
      </c>
      <c r="B4665">
        <v>6.67</v>
      </c>
      <c r="C4665">
        <v>12</v>
      </c>
      <c r="D4665" s="1">
        <v>11</v>
      </c>
      <c r="E4665">
        <v>54</v>
      </c>
      <c r="F4665">
        <v>1010.95</v>
      </c>
      <c r="G4665">
        <v>12</v>
      </c>
      <c r="H4665">
        <v>14</v>
      </c>
      <c r="I4665">
        <v>16</v>
      </c>
    </row>
    <row r="4666" spans="1:9" x14ac:dyDescent="0.25">
      <c r="A4666" s="3">
        <v>45621.719444444447</v>
      </c>
      <c r="B4666">
        <v>6.76</v>
      </c>
      <c r="C4666">
        <v>11</v>
      </c>
      <c r="D4666" s="1">
        <v>11</v>
      </c>
      <c r="E4666">
        <v>54</v>
      </c>
      <c r="F4666">
        <v>1010.92</v>
      </c>
      <c r="G4666">
        <v>14</v>
      </c>
      <c r="H4666">
        <v>16</v>
      </c>
      <c r="I4666">
        <v>18</v>
      </c>
    </row>
    <row r="4667" spans="1:9" x14ac:dyDescent="0.25">
      <c r="A4667" s="3">
        <v>45621.71875</v>
      </c>
      <c r="B4667">
        <v>6.7990000000000004</v>
      </c>
      <c r="C4667">
        <v>11</v>
      </c>
      <c r="D4667" s="1">
        <v>11</v>
      </c>
      <c r="E4667">
        <v>53</v>
      </c>
      <c r="F4667">
        <v>1010.92</v>
      </c>
      <c r="G4667">
        <v>14</v>
      </c>
      <c r="H4667">
        <v>16</v>
      </c>
      <c r="I4667">
        <v>18</v>
      </c>
    </row>
    <row r="4668" spans="1:9" x14ac:dyDescent="0.25">
      <c r="A4668" s="3">
        <v>45621.718055555553</v>
      </c>
      <c r="B4668">
        <v>6.7489999999999997</v>
      </c>
      <c r="C4668">
        <v>11</v>
      </c>
      <c r="D4668" s="1">
        <v>11</v>
      </c>
      <c r="E4668">
        <v>53</v>
      </c>
      <c r="F4668">
        <v>1010.93</v>
      </c>
      <c r="G4668">
        <v>14</v>
      </c>
      <c r="H4668">
        <v>16</v>
      </c>
      <c r="I4668">
        <v>18</v>
      </c>
    </row>
    <row r="4669" spans="1:9" x14ac:dyDescent="0.25">
      <c r="A4669" s="3">
        <v>45621.717361111114</v>
      </c>
      <c r="B4669">
        <v>6.694</v>
      </c>
      <c r="C4669">
        <v>12</v>
      </c>
      <c r="D4669" s="1">
        <v>11</v>
      </c>
      <c r="E4669">
        <v>53</v>
      </c>
      <c r="F4669">
        <v>1010.91</v>
      </c>
      <c r="G4669">
        <v>14</v>
      </c>
      <c r="H4669">
        <v>16</v>
      </c>
      <c r="I4669">
        <v>18</v>
      </c>
    </row>
    <row r="4670" spans="1:9" x14ac:dyDescent="0.25">
      <c r="A4670" s="3">
        <v>45621.716666666667</v>
      </c>
      <c r="B4670">
        <v>6.6449999999999996</v>
      </c>
      <c r="C4670">
        <v>12</v>
      </c>
      <c r="D4670" s="1">
        <v>11</v>
      </c>
      <c r="E4670">
        <v>53</v>
      </c>
      <c r="F4670">
        <v>1010.92</v>
      </c>
      <c r="G4670">
        <v>14</v>
      </c>
      <c r="H4670">
        <v>16</v>
      </c>
      <c r="I4670">
        <v>18</v>
      </c>
    </row>
    <row r="4671" spans="1:9" x14ac:dyDescent="0.25">
      <c r="A4671" s="3">
        <v>45621.71597222222</v>
      </c>
      <c r="B4671">
        <v>6.6059999999999999</v>
      </c>
      <c r="C4671">
        <v>12</v>
      </c>
      <c r="D4671" s="1">
        <v>11</v>
      </c>
      <c r="E4671">
        <v>53</v>
      </c>
      <c r="F4671">
        <v>1010.88</v>
      </c>
      <c r="G4671">
        <v>14</v>
      </c>
      <c r="H4671">
        <v>16</v>
      </c>
      <c r="I4671">
        <v>18</v>
      </c>
    </row>
    <row r="4672" spans="1:9" x14ac:dyDescent="0.25">
      <c r="A4672" s="3">
        <v>45621.715277777781</v>
      </c>
      <c r="B4672">
        <v>6.5789999999999997</v>
      </c>
      <c r="C4672">
        <v>13</v>
      </c>
      <c r="D4672" s="1">
        <v>11</v>
      </c>
      <c r="E4672">
        <v>53</v>
      </c>
      <c r="F4672">
        <v>1010.88</v>
      </c>
      <c r="G4672">
        <v>14</v>
      </c>
      <c r="H4672">
        <v>16</v>
      </c>
      <c r="I4672">
        <v>18</v>
      </c>
    </row>
    <row r="4673" spans="1:9" x14ac:dyDescent="0.25">
      <c r="A4673" s="3">
        <v>45621.714583333334</v>
      </c>
      <c r="B4673">
        <v>6.5709999999999997</v>
      </c>
      <c r="C4673">
        <v>13</v>
      </c>
      <c r="D4673" s="1">
        <v>11</v>
      </c>
      <c r="E4673">
        <v>50</v>
      </c>
      <c r="F4673">
        <v>1010.89</v>
      </c>
      <c r="G4673">
        <v>14</v>
      </c>
      <c r="H4673">
        <v>16</v>
      </c>
      <c r="I4673">
        <v>18</v>
      </c>
    </row>
    <row r="4674" spans="1:9" x14ac:dyDescent="0.25">
      <c r="A4674" s="3">
        <v>45621.713888888888</v>
      </c>
      <c r="B4674">
        <v>6.5860000000000003</v>
      </c>
      <c r="C4674">
        <v>12</v>
      </c>
      <c r="D4674" s="1">
        <v>12</v>
      </c>
      <c r="E4674">
        <v>50</v>
      </c>
      <c r="F4674">
        <v>1010.9</v>
      </c>
      <c r="G4674">
        <v>14</v>
      </c>
      <c r="H4674">
        <v>16</v>
      </c>
      <c r="I4674">
        <v>18</v>
      </c>
    </row>
    <row r="4675" spans="1:9" x14ac:dyDescent="0.25">
      <c r="A4675" s="3">
        <v>45621.713194444441</v>
      </c>
      <c r="B4675">
        <v>6.6310000000000002</v>
      </c>
      <c r="C4675">
        <v>12</v>
      </c>
      <c r="D4675" s="1">
        <v>12</v>
      </c>
      <c r="E4675">
        <v>50</v>
      </c>
      <c r="F4675">
        <v>1010.91</v>
      </c>
      <c r="G4675">
        <v>14</v>
      </c>
      <c r="H4675">
        <v>16</v>
      </c>
      <c r="I4675">
        <v>18</v>
      </c>
    </row>
    <row r="4676" spans="1:9" x14ac:dyDescent="0.25">
      <c r="A4676" s="3">
        <v>45621.712500000001</v>
      </c>
      <c r="B4676">
        <v>6.7050000000000001</v>
      </c>
      <c r="C4676">
        <v>12</v>
      </c>
      <c r="D4676" s="1">
        <v>11</v>
      </c>
      <c r="E4676">
        <v>52</v>
      </c>
      <c r="F4676">
        <v>1010.94</v>
      </c>
      <c r="G4676">
        <v>14</v>
      </c>
      <c r="H4676">
        <v>16</v>
      </c>
      <c r="I4676">
        <v>18</v>
      </c>
    </row>
    <row r="4677" spans="1:9" x14ac:dyDescent="0.25">
      <c r="A4677" s="3">
        <v>45621.711805555555</v>
      </c>
      <c r="B4677">
        <v>6.7919999999999998</v>
      </c>
      <c r="C4677">
        <v>11</v>
      </c>
      <c r="D4677" s="1">
        <v>11</v>
      </c>
      <c r="E4677">
        <v>53</v>
      </c>
      <c r="F4677">
        <v>1010.93</v>
      </c>
      <c r="G4677">
        <v>18</v>
      </c>
      <c r="H4677">
        <v>21</v>
      </c>
      <c r="I4677">
        <v>22</v>
      </c>
    </row>
    <row r="4678" spans="1:9" x14ac:dyDescent="0.25">
      <c r="A4678" s="3">
        <v>45621.711111111108</v>
      </c>
      <c r="B4678">
        <v>6.8310000000000004</v>
      </c>
      <c r="C4678">
        <v>11</v>
      </c>
      <c r="D4678" s="1">
        <v>11</v>
      </c>
      <c r="E4678">
        <v>52</v>
      </c>
      <c r="F4678">
        <v>1010.93</v>
      </c>
      <c r="G4678">
        <v>17</v>
      </c>
      <c r="H4678">
        <v>21</v>
      </c>
      <c r="I4678">
        <v>23</v>
      </c>
    </row>
    <row r="4679" spans="1:9" x14ac:dyDescent="0.25">
      <c r="A4679" s="3">
        <v>45621.710416666669</v>
      </c>
      <c r="B4679">
        <v>6.7830000000000004</v>
      </c>
      <c r="C4679">
        <v>11</v>
      </c>
      <c r="D4679" s="1">
        <v>11</v>
      </c>
      <c r="E4679">
        <v>52</v>
      </c>
      <c r="F4679">
        <v>1010.93</v>
      </c>
      <c r="G4679">
        <v>17</v>
      </c>
      <c r="H4679">
        <v>21</v>
      </c>
      <c r="I4679">
        <v>23</v>
      </c>
    </row>
    <row r="4680" spans="1:9" x14ac:dyDescent="0.25">
      <c r="A4680" s="3">
        <v>45621.709722222222</v>
      </c>
      <c r="B4680">
        <v>6.7249999999999996</v>
      </c>
      <c r="C4680">
        <v>12</v>
      </c>
      <c r="D4680" s="1">
        <v>11</v>
      </c>
      <c r="E4680">
        <v>52</v>
      </c>
      <c r="F4680">
        <v>1010.93</v>
      </c>
      <c r="G4680">
        <v>17</v>
      </c>
      <c r="H4680">
        <v>21</v>
      </c>
      <c r="I4680">
        <v>23</v>
      </c>
    </row>
    <row r="4681" spans="1:9" x14ac:dyDescent="0.25">
      <c r="A4681" s="3">
        <v>45621.709027777775</v>
      </c>
      <c r="B4681">
        <v>6.6710000000000003</v>
      </c>
      <c r="C4681">
        <v>12</v>
      </c>
      <c r="D4681" s="1">
        <v>11</v>
      </c>
      <c r="E4681">
        <v>52</v>
      </c>
      <c r="F4681">
        <v>1010.92</v>
      </c>
      <c r="G4681">
        <v>17</v>
      </c>
      <c r="H4681">
        <v>21</v>
      </c>
      <c r="I4681">
        <v>23</v>
      </c>
    </row>
    <row r="4682" spans="1:9" x14ac:dyDescent="0.25">
      <c r="A4682" s="3">
        <v>45621.708333333336</v>
      </c>
      <c r="B4682">
        <v>6.625</v>
      </c>
      <c r="C4682">
        <v>12</v>
      </c>
      <c r="D4682" s="1">
        <v>11</v>
      </c>
      <c r="E4682">
        <v>52</v>
      </c>
      <c r="F4682">
        <v>1010.92</v>
      </c>
      <c r="G4682">
        <v>17</v>
      </c>
      <c r="H4682">
        <v>21</v>
      </c>
      <c r="I4682">
        <v>23</v>
      </c>
    </row>
    <row r="4683" spans="1:9" x14ac:dyDescent="0.25">
      <c r="A4683" s="3">
        <v>45621.707638888889</v>
      </c>
      <c r="B4683">
        <v>6.5910000000000002</v>
      </c>
      <c r="C4683">
        <v>12</v>
      </c>
      <c r="D4683" s="1">
        <v>11</v>
      </c>
      <c r="E4683">
        <v>52</v>
      </c>
      <c r="F4683">
        <v>1010.93</v>
      </c>
      <c r="G4683">
        <v>17</v>
      </c>
      <c r="H4683">
        <v>21</v>
      </c>
      <c r="I4683">
        <v>23</v>
      </c>
    </row>
    <row r="4684" spans="1:9" x14ac:dyDescent="0.25">
      <c r="A4684" s="3">
        <v>45621.706944444442</v>
      </c>
      <c r="B4684">
        <v>6.5730000000000004</v>
      </c>
      <c r="C4684">
        <v>13</v>
      </c>
      <c r="D4684" s="1">
        <v>11</v>
      </c>
      <c r="E4684">
        <v>53</v>
      </c>
      <c r="F4684">
        <v>1010.93</v>
      </c>
      <c r="G4684">
        <v>17</v>
      </c>
      <c r="H4684">
        <v>21</v>
      </c>
      <c r="I4684">
        <v>23</v>
      </c>
    </row>
    <row r="4685" spans="1:9" x14ac:dyDescent="0.25">
      <c r="A4685" s="3">
        <v>45621.706250000003</v>
      </c>
      <c r="B4685">
        <v>6.5789999999999997</v>
      </c>
      <c r="C4685">
        <v>13</v>
      </c>
      <c r="D4685" s="1">
        <v>11</v>
      </c>
      <c r="E4685">
        <v>51</v>
      </c>
      <c r="F4685">
        <v>1010.93</v>
      </c>
      <c r="G4685">
        <v>17</v>
      </c>
      <c r="H4685">
        <v>21</v>
      </c>
      <c r="I4685">
        <v>23</v>
      </c>
    </row>
    <row r="4686" spans="1:9" x14ac:dyDescent="0.25">
      <c r="A4686" s="3">
        <v>45621.705555555556</v>
      </c>
      <c r="B4686">
        <v>6.6180000000000003</v>
      </c>
      <c r="C4686">
        <v>12</v>
      </c>
      <c r="D4686" s="1">
        <v>11</v>
      </c>
      <c r="E4686">
        <v>51</v>
      </c>
      <c r="F4686">
        <v>1010.92</v>
      </c>
      <c r="G4686">
        <v>17</v>
      </c>
      <c r="H4686">
        <v>21</v>
      </c>
      <c r="I4686">
        <v>23</v>
      </c>
    </row>
    <row r="4687" spans="1:9" x14ac:dyDescent="0.25">
      <c r="A4687" s="3">
        <v>45621.704861111109</v>
      </c>
      <c r="B4687">
        <v>6.6909999999999998</v>
      </c>
      <c r="C4687">
        <v>12</v>
      </c>
      <c r="D4687" s="1">
        <v>11</v>
      </c>
      <c r="E4687">
        <v>53</v>
      </c>
      <c r="F4687">
        <v>1010.91</v>
      </c>
      <c r="G4687">
        <v>17</v>
      </c>
      <c r="H4687">
        <v>21</v>
      </c>
      <c r="I4687">
        <v>23</v>
      </c>
    </row>
    <row r="4688" spans="1:9" x14ac:dyDescent="0.25">
      <c r="A4688" s="3">
        <v>45621.70416666667</v>
      </c>
      <c r="B4688">
        <v>6.78</v>
      </c>
      <c r="C4688">
        <v>11</v>
      </c>
      <c r="D4688" s="1">
        <v>11</v>
      </c>
      <c r="E4688">
        <v>53</v>
      </c>
      <c r="F4688">
        <v>1010.87</v>
      </c>
      <c r="G4688">
        <v>15</v>
      </c>
      <c r="H4688">
        <v>17</v>
      </c>
      <c r="I4688">
        <v>19</v>
      </c>
    </row>
    <row r="4689" spans="1:9" x14ac:dyDescent="0.25">
      <c r="A4689" s="3">
        <v>45621.703472222223</v>
      </c>
      <c r="B4689">
        <v>6.827</v>
      </c>
      <c r="C4689">
        <v>11</v>
      </c>
      <c r="D4689" s="1">
        <v>11</v>
      </c>
      <c r="E4689">
        <v>52</v>
      </c>
      <c r="F4689">
        <v>1010.85</v>
      </c>
      <c r="G4689">
        <v>15</v>
      </c>
      <c r="H4689">
        <v>18</v>
      </c>
      <c r="I4689">
        <v>19</v>
      </c>
    </row>
    <row r="4690" spans="1:9" x14ac:dyDescent="0.25">
      <c r="A4690" s="3">
        <v>45621.702777777777</v>
      </c>
      <c r="B4690">
        <v>6.7850000000000001</v>
      </c>
      <c r="C4690">
        <v>11</v>
      </c>
      <c r="D4690" s="1">
        <v>11</v>
      </c>
      <c r="E4690">
        <v>52</v>
      </c>
      <c r="F4690">
        <v>1010.82</v>
      </c>
      <c r="G4690">
        <v>15</v>
      </c>
      <c r="H4690">
        <v>18</v>
      </c>
      <c r="I4690">
        <v>19</v>
      </c>
    </row>
    <row r="4691" spans="1:9" x14ac:dyDescent="0.25">
      <c r="A4691" s="3">
        <v>45621.70208333333</v>
      </c>
      <c r="B4691">
        <v>6.726</v>
      </c>
      <c r="C4691">
        <v>12</v>
      </c>
      <c r="D4691" s="1">
        <v>11</v>
      </c>
      <c r="E4691">
        <v>52</v>
      </c>
      <c r="F4691">
        <v>1010.84</v>
      </c>
      <c r="G4691">
        <v>15</v>
      </c>
      <c r="H4691">
        <v>18</v>
      </c>
      <c r="I4691">
        <v>19</v>
      </c>
    </row>
    <row r="4692" spans="1:9" x14ac:dyDescent="0.25">
      <c r="A4692" s="3">
        <v>45621.701388888891</v>
      </c>
      <c r="B4692">
        <v>6.67</v>
      </c>
      <c r="C4692">
        <v>12</v>
      </c>
      <c r="D4692" s="1">
        <v>11</v>
      </c>
      <c r="E4692">
        <v>52</v>
      </c>
      <c r="F4692">
        <v>1010.84</v>
      </c>
      <c r="G4692">
        <v>15</v>
      </c>
      <c r="H4692">
        <v>18</v>
      </c>
      <c r="I4692">
        <v>19</v>
      </c>
    </row>
    <row r="4693" spans="1:9" x14ac:dyDescent="0.25">
      <c r="A4693" s="3">
        <v>45621.700694444444</v>
      </c>
      <c r="B4693">
        <v>6.6230000000000002</v>
      </c>
      <c r="C4693">
        <v>12</v>
      </c>
      <c r="D4693" s="1">
        <v>11</v>
      </c>
      <c r="E4693">
        <v>52</v>
      </c>
      <c r="F4693">
        <v>1010.85</v>
      </c>
      <c r="G4693">
        <v>15</v>
      </c>
      <c r="H4693">
        <v>18</v>
      </c>
      <c r="I4693">
        <v>19</v>
      </c>
    </row>
    <row r="4694" spans="1:9" x14ac:dyDescent="0.25">
      <c r="A4694" s="3">
        <v>45621.7</v>
      </c>
      <c r="B4694">
        <v>6.5869999999999997</v>
      </c>
      <c r="C4694">
        <v>12</v>
      </c>
      <c r="D4694" s="1">
        <v>11</v>
      </c>
      <c r="E4694">
        <v>52</v>
      </c>
      <c r="F4694">
        <v>1010.85</v>
      </c>
      <c r="G4694">
        <v>15</v>
      </c>
      <c r="H4694">
        <v>18</v>
      </c>
      <c r="I4694">
        <v>19</v>
      </c>
    </row>
    <row r="4695" spans="1:9" x14ac:dyDescent="0.25">
      <c r="A4695" s="3">
        <v>45621.699305555558</v>
      </c>
      <c r="B4695">
        <v>6.5679999999999996</v>
      </c>
      <c r="C4695">
        <v>13</v>
      </c>
      <c r="D4695" s="1">
        <v>11</v>
      </c>
      <c r="E4695">
        <v>52</v>
      </c>
      <c r="F4695">
        <v>1010.87</v>
      </c>
      <c r="G4695">
        <v>15</v>
      </c>
      <c r="H4695">
        <v>18</v>
      </c>
      <c r="I4695">
        <v>19</v>
      </c>
    </row>
    <row r="4696" spans="1:9" x14ac:dyDescent="0.25">
      <c r="A4696" s="3">
        <v>45621.698611111111</v>
      </c>
      <c r="B4696">
        <v>6.5720000000000001</v>
      </c>
      <c r="C4696">
        <v>13</v>
      </c>
      <c r="D4696" s="1">
        <v>11</v>
      </c>
      <c r="E4696">
        <v>52</v>
      </c>
      <c r="F4696">
        <v>1010.89</v>
      </c>
      <c r="G4696">
        <v>15</v>
      </c>
      <c r="H4696">
        <v>18</v>
      </c>
      <c r="I4696">
        <v>19</v>
      </c>
    </row>
    <row r="4697" spans="1:9" x14ac:dyDescent="0.25">
      <c r="A4697" s="3">
        <v>45621.697916666664</v>
      </c>
      <c r="B4697">
        <v>6.6079999999999997</v>
      </c>
      <c r="C4697">
        <v>12</v>
      </c>
      <c r="D4697" s="1">
        <v>11</v>
      </c>
      <c r="E4697">
        <v>52</v>
      </c>
      <c r="F4697">
        <v>1010.89</v>
      </c>
      <c r="G4697">
        <v>15</v>
      </c>
      <c r="H4697">
        <v>18</v>
      </c>
      <c r="I4697">
        <v>19</v>
      </c>
    </row>
    <row r="4698" spans="1:9" x14ac:dyDescent="0.25">
      <c r="A4698" s="3">
        <v>45621.697222222225</v>
      </c>
      <c r="B4698">
        <v>6.6749999999999998</v>
      </c>
      <c r="C4698">
        <v>12</v>
      </c>
      <c r="D4698" s="1">
        <v>11</v>
      </c>
      <c r="E4698">
        <v>53</v>
      </c>
      <c r="F4698">
        <v>1010.89</v>
      </c>
      <c r="G4698">
        <v>15</v>
      </c>
      <c r="H4698">
        <v>18</v>
      </c>
      <c r="I4698">
        <v>19</v>
      </c>
    </row>
    <row r="4699" spans="1:9" x14ac:dyDescent="0.25">
      <c r="A4699" s="3">
        <v>45621.696527777778</v>
      </c>
      <c r="B4699">
        <v>6.7610000000000001</v>
      </c>
      <c r="C4699">
        <v>11</v>
      </c>
      <c r="D4699" s="1">
        <v>11</v>
      </c>
      <c r="E4699">
        <v>53</v>
      </c>
      <c r="F4699">
        <v>1010.87</v>
      </c>
      <c r="G4699">
        <v>15</v>
      </c>
      <c r="H4699">
        <v>17</v>
      </c>
      <c r="I4699">
        <v>18</v>
      </c>
    </row>
    <row r="4700" spans="1:9" x14ac:dyDescent="0.25">
      <c r="A4700" s="3">
        <v>45621.695833333331</v>
      </c>
      <c r="B4700">
        <v>6.8140000000000001</v>
      </c>
      <c r="C4700">
        <v>11</v>
      </c>
      <c r="D4700" s="1">
        <v>11</v>
      </c>
      <c r="E4700">
        <v>52</v>
      </c>
      <c r="F4700">
        <v>1010.87</v>
      </c>
      <c r="G4700">
        <v>14</v>
      </c>
      <c r="H4700">
        <v>17</v>
      </c>
      <c r="I4700">
        <v>18</v>
      </c>
    </row>
    <row r="4701" spans="1:9" x14ac:dyDescent="0.25">
      <c r="A4701" s="3">
        <v>45621.695138888892</v>
      </c>
      <c r="B4701">
        <v>6.7709999999999999</v>
      </c>
      <c r="C4701">
        <v>11</v>
      </c>
      <c r="D4701" s="1">
        <v>11</v>
      </c>
      <c r="E4701">
        <v>52</v>
      </c>
      <c r="F4701">
        <v>1010.88</v>
      </c>
      <c r="G4701">
        <v>14</v>
      </c>
      <c r="H4701">
        <v>17</v>
      </c>
      <c r="I4701">
        <v>18</v>
      </c>
    </row>
    <row r="4702" spans="1:9" x14ac:dyDescent="0.25">
      <c r="A4702" s="3">
        <v>45621.694444444445</v>
      </c>
      <c r="B4702">
        <v>6.7119999999999997</v>
      </c>
      <c r="C4702">
        <v>12</v>
      </c>
      <c r="D4702" s="1">
        <v>11</v>
      </c>
      <c r="E4702">
        <v>52</v>
      </c>
      <c r="F4702">
        <v>1010.88</v>
      </c>
      <c r="G4702">
        <v>14</v>
      </c>
      <c r="H4702">
        <v>17</v>
      </c>
      <c r="I4702">
        <v>18</v>
      </c>
    </row>
    <row r="4703" spans="1:9" x14ac:dyDescent="0.25">
      <c r="A4703" s="3">
        <v>45621.693749999999</v>
      </c>
      <c r="B4703">
        <v>6.6589999999999998</v>
      </c>
      <c r="C4703">
        <v>12</v>
      </c>
      <c r="D4703" s="1">
        <v>11</v>
      </c>
      <c r="E4703">
        <v>52</v>
      </c>
      <c r="F4703">
        <v>1010.88</v>
      </c>
      <c r="G4703">
        <v>14</v>
      </c>
      <c r="H4703">
        <v>17</v>
      </c>
      <c r="I4703">
        <v>18</v>
      </c>
    </row>
    <row r="4704" spans="1:9" x14ac:dyDescent="0.25">
      <c r="A4704" s="3">
        <v>45621.693055555559</v>
      </c>
      <c r="B4704">
        <v>6.6139999999999999</v>
      </c>
      <c r="C4704">
        <v>12</v>
      </c>
      <c r="D4704" s="1">
        <v>11</v>
      </c>
      <c r="E4704">
        <v>52</v>
      </c>
      <c r="F4704">
        <v>1010.89</v>
      </c>
      <c r="G4704">
        <v>14</v>
      </c>
      <c r="H4704">
        <v>17</v>
      </c>
      <c r="I4704">
        <v>18</v>
      </c>
    </row>
    <row r="4705" spans="1:9" x14ac:dyDescent="0.25">
      <c r="A4705" s="3">
        <v>45621.692361111112</v>
      </c>
      <c r="B4705">
        <v>6.5830000000000002</v>
      </c>
      <c r="C4705">
        <v>12</v>
      </c>
      <c r="D4705" s="1">
        <v>11</v>
      </c>
      <c r="E4705">
        <v>52</v>
      </c>
      <c r="F4705">
        <v>1010.89</v>
      </c>
      <c r="G4705">
        <v>14</v>
      </c>
      <c r="H4705">
        <v>17</v>
      </c>
      <c r="I4705">
        <v>18</v>
      </c>
    </row>
    <row r="4706" spans="1:9" x14ac:dyDescent="0.25">
      <c r="A4706" s="3">
        <v>45621.691666666666</v>
      </c>
      <c r="B4706">
        <v>6.5670000000000002</v>
      </c>
      <c r="C4706">
        <v>13</v>
      </c>
      <c r="D4706" s="1">
        <v>11</v>
      </c>
      <c r="E4706">
        <v>51</v>
      </c>
      <c r="F4706">
        <v>1010.88</v>
      </c>
      <c r="G4706">
        <v>14</v>
      </c>
      <c r="H4706">
        <v>17</v>
      </c>
      <c r="I4706">
        <v>18</v>
      </c>
    </row>
    <row r="4707" spans="1:9" x14ac:dyDescent="0.25">
      <c r="A4707" s="3">
        <v>45621.690972222219</v>
      </c>
      <c r="B4707">
        <v>6.5750000000000002</v>
      </c>
      <c r="C4707">
        <v>13</v>
      </c>
      <c r="D4707" s="1">
        <v>11</v>
      </c>
      <c r="E4707">
        <v>52</v>
      </c>
      <c r="F4707">
        <v>1010.89</v>
      </c>
      <c r="G4707">
        <v>14</v>
      </c>
      <c r="H4707">
        <v>17</v>
      </c>
      <c r="I4707">
        <v>18</v>
      </c>
    </row>
    <row r="4708" spans="1:9" x14ac:dyDescent="0.25">
      <c r="A4708" s="3">
        <v>45621.69027777778</v>
      </c>
      <c r="B4708">
        <v>6.6159999999999997</v>
      </c>
      <c r="C4708">
        <v>12</v>
      </c>
      <c r="D4708" s="1">
        <v>11</v>
      </c>
      <c r="E4708">
        <v>52</v>
      </c>
      <c r="F4708">
        <v>1010.89</v>
      </c>
      <c r="G4708">
        <v>14</v>
      </c>
      <c r="H4708">
        <v>17</v>
      </c>
      <c r="I4708">
        <v>18</v>
      </c>
    </row>
    <row r="4709" spans="1:9" x14ac:dyDescent="0.25">
      <c r="A4709" s="3">
        <v>45621.689583333333</v>
      </c>
      <c r="B4709">
        <v>6.69</v>
      </c>
      <c r="C4709">
        <v>12</v>
      </c>
      <c r="D4709" s="1">
        <v>11</v>
      </c>
      <c r="E4709">
        <v>52</v>
      </c>
      <c r="F4709">
        <v>1010.87</v>
      </c>
      <c r="G4709">
        <v>14</v>
      </c>
      <c r="H4709">
        <v>17</v>
      </c>
      <c r="I4709">
        <v>18</v>
      </c>
    </row>
    <row r="4710" spans="1:9" x14ac:dyDescent="0.25">
      <c r="A4710" s="3">
        <v>45621.688888888886</v>
      </c>
      <c r="B4710">
        <v>6.7839999999999998</v>
      </c>
      <c r="C4710">
        <v>11</v>
      </c>
      <c r="D4710" s="1">
        <v>11</v>
      </c>
      <c r="E4710">
        <v>52</v>
      </c>
      <c r="F4710">
        <v>1010.87</v>
      </c>
      <c r="G4710">
        <v>13</v>
      </c>
      <c r="H4710">
        <v>15</v>
      </c>
      <c r="I4710">
        <v>16</v>
      </c>
    </row>
    <row r="4711" spans="1:9" x14ac:dyDescent="0.25">
      <c r="A4711" s="3">
        <v>45621.688194444447</v>
      </c>
      <c r="B4711">
        <v>6.8470000000000004</v>
      </c>
      <c r="C4711">
        <v>11</v>
      </c>
      <c r="D4711" s="1">
        <v>11</v>
      </c>
      <c r="E4711">
        <v>51</v>
      </c>
      <c r="F4711">
        <v>1010.86</v>
      </c>
      <c r="G4711">
        <v>11</v>
      </c>
      <c r="H4711">
        <v>14</v>
      </c>
      <c r="I4711">
        <v>16</v>
      </c>
    </row>
    <row r="4712" spans="1:9" x14ac:dyDescent="0.25">
      <c r="A4712" s="3">
        <v>45621.6875</v>
      </c>
      <c r="B4712">
        <v>6.8150000000000004</v>
      </c>
      <c r="C4712">
        <v>11</v>
      </c>
      <c r="D4712" s="1">
        <v>11</v>
      </c>
      <c r="E4712">
        <v>51</v>
      </c>
      <c r="F4712">
        <v>1010.88</v>
      </c>
      <c r="G4712">
        <v>11</v>
      </c>
      <c r="H4712">
        <v>14</v>
      </c>
      <c r="I4712">
        <v>16</v>
      </c>
    </row>
    <row r="4713" spans="1:9" x14ac:dyDescent="0.25">
      <c r="A4713" s="3">
        <v>45621.686805555553</v>
      </c>
      <c r="B4713">
        <v>6.7549999999999999</v>
      </c>
      <c r="C4713">
        <v>11</v>
      </c>
      <c r="D4713" s="1">
        <v>11</v>
      </c>
      <c r="E4713">
        <v>51</v>
      </c>
      <c r="F4713">
        <v>1010.88</v>
      </c>
      <c r="G4713">
        <v>11</v>
      </c>
      <c r="H4713">
        <v>14</v>
      </c>
      <c r="I4713">
        <v>16</v>
      </c>
    </row>
    <row r="4714" spans="1:9" x14ac:dyDescent="0.25">
      <c r="A4714" s="3">
        <v>45621.686111111114</v>
      </c>
      <c r="B4714">
        <v>6.6970000000000001</v>
      </c>
      <c r="C4714">
        <v>12</v>
      </c>
      <c r="D4714" s="1">
        <v>11</v>
      </c>
      <c r="E4714">
        <v>51</v>
      </c>
      <c r="F4714">
        <v>1010.87</v>
      </c>
      <c r="G4714">
        <v>11</v>
      </c>
      <c r="H4714">
        <v>14</v>
      </c>
      <c r="I4714">
        <v>16</v>
      </c>
    </row>
    <row r="4715" spans="1:9" x14ac:dyDescent="0.25">
      <c r="A4715" s="3">
        <v>45621.685416666667</v>
      </c>
      <c r="B4715">
        <v>6.6470000000000002</v>
      </c>
      <c r="C4715">
        <v>12</v>
      </c>
      <c r="D4715" s="1">
        <v>11</v>
      </c>
      <c r="E4715">
        <v>51</v>
      </c>
      <c r="F4715">
        <v>1010.88</v>
      </c>
      <c r="G4715">
        <v>11</v>
      </c>
      <c r="H4715">
        <v>14</v>
      </c>
      <c r="I4715">
        <v>16</v>
      </c>
    </row>
    <row r="4716" spans="1:9" x14ac:dyDescent="0.25">
      <c r="A4716" s="3">
        <v>45621.68472222222</v>
      </c>
      <c r="B4716">
        <v>6.609</v>
      </c>
      <c r="C4716">
        <v>12</v>
      </c>
      <c r="D4716" s="1">
        <v>11</v>
      </c>
      <c r="E4716">
        <v>51</v>
      </c>
      <c r="F4716">
        <v>1010.89</v>
      </c>
      <c r="G4716">
        <v>11</v>
      </c>
      <c r="H4716">
        <v>14</v>
      </c>
      <c r="I4716">
        <v>16</v>
      </c>
    </row>
    <row r="4717" spans="1:9" x14ac:dyDescent="0.25">
      <c r="A4717" s="3">
        <v>45621.684027777781</v>
      </c>
      <c r="B4717">
        <v>6.5880000000000001</v>
      </c>
      <c r="C4717">
        <v>12</v>
      </c>
      <c r="D4717" s="1">
        <v>11</v>
      </c>
      <c r="E4717">
        <v>51</v>
      </c>
      <c r="F4717">
        <v>1010.89</v>
      </c>
      <c r="G4717">
        <v>11</v>
      </c>
      <c r="H4717">
        <v>14</v>
      </c>
      <c r="I4717">
        <v>16</v>
      </c>
    </row>
    <row r="4718" spans="1:9" x14ac:dyDescent="0.25">
      <c r="A4718" s="3">
        <v>45621.683333333334</v>
      </c>
      <c r="B4718">
        <v>6.5919999999999996</v>
      </c>
      <c r="C4718">
        <v>12</v>
      </c>
      <c r="D4718" s="1">
        <v>11</v>
      </c>
      <c r="E4718">
        <v>51</v>
      </c>
      <c r="F4718">
        <v>1010.9</v>
      </c>
      <c r="G4718">
        <v>11</v>
      </c>
      <c r="H4718">
        <v>14</v>
      </c>
      <c r="I4718">
        <v>16</v>
      </c>
    </row>
    <row r="4719" spans="1:9" x14ac:dyDescent="0.25">
      <c r="A4719" s="3">
        <v>45621.682638888888</v>
      </c>
      <c r="B4719">
        <v>6.6260000000000003</v>
      </c>
      <c r="C4719">
        <v>12</v>
      </c>
      <c r="D4719" s="1">
        <v>11</v>
      </c>
      <c r="E4719">
        <v>50</v>
      </c>
      <c r="F4719">
        <v>1010.9</v>
      </c>
      <c r="G4719">
        <v>11</v>
      </c>
      <c r="H4719">
        <v>14</v>
      </c>
      <c r="I4719">
        <v>16</v>
      </c>
    </row>
    <row r="4720" spans="1:9" x14ac:dyDescent="0.25">
      <c r="A4720" s="3">
        <v>45621.681944444441</v>
      </c>
      <c r="B4720">
        <v>6.6950000000000003</v>
      </c>
      <c r="C4720">
        <v>12</v>
      </c>
      <c r="D4720" s="1">
        <v>11</v>
      </c>
      <c r="E4720">
        <v>52</v>
      </c>
      <c r="F4720">
        <v>1010.88</v>
      </c>
      <c r="G4720">
        <v>11</v>
      </c>
      <c r="H4720">
        <v>14</v>
      </c>
      <c r="I4720">
        <v>16</v>
      </c>
    </row>
    <row r="4721" spans="1:9" x14ac:dyDescent="0.25">
      <c r="A4721" s="3">
        <v>45621.681250000001</v>
      </c>
      <c r="B4721">
        <v>6.7889999999999997</v>
      </c>
      <c r="C4721">
        <v>11</v>
      </c>
      <c r="D4721" s="1">
        <v>11</v>
      </c>
      <c r="E4721">
        <v>52</v>
      </c>
      <c r="F4721">
        <v>1010.87</v>
      </c>
      <c r="G4721">
        <v>11</v>
      </c>
      <c r="H4721">
        <v>14</v>
      </c>
      <c r="I4721">
        <v>16</v>
      </c>
    </row>
    <row r="4722" spans="1:9" x14ac:dyDescent="0.25">
      <c r="A4722" s="3">
        <v>45621.680555555555</v>
      </c>
      <c r="B4722">
        <v>6.8579999999999997</v>
      </c>
      <c r="C4722">
        <v>11</v>
      </c>
      <c r="D4722" s="1">
        <v>11</v>
      </c>
      <c r="E4722">
        <v>51</v>
      </c>
      <c r="F4722">
        <v>1010.84</v>
      </c>
      <c r="G4722">
        <v>9</v>
      </c>
      <c r="H4722">
        <v>12</v>
      </c>
      <c r="I4722">
        <v>13</v>
      </c>
    </row>
    <row r="4723" spans="1:9" x14ac:dyDescent="0.25">
      <c r="A4723" s="3">
        <v>45621.679861111108</v>
      </c>
      <c r="B4723">
        <v>6.8339999999999996</v>
      </c>
      <c r="C4723">
        <v>11</v>
      </c>
      <c r="D4723" s="1">
        <v>11</v>
      </c>
      <c r="E4723">
        <v>51</v>
      </c>
      <c r="F4723">
        <v>1010.83</v>
      </c>
      <c r="G4723">
        <v>8</v>
      </c>
      <c r="H4723">
        <v>10</v>
      </c>
      <c r="I4723">
        <v>12</v>
      </c>
    </row>
    <row r="4724" spans="1:9" x14ac:dyDescent="0.25">
      <c r="A4724" s="3">
        <v>45621.679166666669</v>
      </c>
      <c r="B4724">
        <v>6.7720000000000002</v>
      </c>
      <c r="C4724">
        <v>11</v>
      </c>
      <c r="D4724" s="1">
        <v>11</v>
      </c>
      <c r="E4724">
        <v>51</v>
      </c>
      <c r="F4724">
        <v>1010.84</v>
      </c>
      <c r="G4724">
        <v>8</v>
      </c>
      <c r="H4724">
        <v>10</v>
      </c>
      <c r="I4724">
        <v>12</v>
      </c>
    </row>
    <row r="4725" spans="1:9" x14ac:dyDescent="0.25">
      <c r="A4725" s="3">
        <v>45621.678472222222</v>
      </c>
      <c r="B4725">
        <v>6.7130000000000001</v>
      </c>
      <c r="C4725">
        <v>12</v>
      </c>
      <c r="D4725" s="1">
        <v>11</v>
      </c>
      <c r="E4725">
        <v>51</v>
      </c>
      <c r="F4725">
        <v>1010.84</v>
      </c>
      <c r="G4725">
        <v>8</v>
      </c>
      <c r="H4725">
        <v>10</v>
      </c>
      <c r="I4725">
        <v>12</v>
      </c>
    </row>
    <row r="4726" spans="1:9" x14ac:dyDescent="0.25">
      <c r="A4726" s="3">
        <v>45621.677777777775</v>
      </c>
      <c r="B4726">
        <v>6.6630000000000003</v>
      </c>
      <c r="C4726">
        <v>12</v>
      </c>
      <c r="D4726" s="1">
        <v>11</v>
      </c>
      <c r="E4726">
        <v>51</v>
      </c>
      <c r="F4726">
        <v>1010.83</v>
      </c>
      <c r="G4726">
        <v>8</v>
      </c>
      <c r="H4726">
        <v>10</v>
      </c>
      <c r="I4726">
        <v>12</v>
      </c>
    </row>
    <row r="4727" spans="1:9" x14ac:dyDescent="0.25">
      <c r="A4727" s="3">
        <v>45621.677083333336</v>
      </c>
      <c r="B4727">
        <v>6.625</v>
      </c>
      <c r="C4727">
        <v>12</v>
      </c>
      <c r="D4727" s="1">
        <v>11</v>
      </c>
      <c r="E4727">
        <v>51</v>
      </c>
      <c r="F4727">
        <v>1010.82</v>
      </c>
      <c r="G4727">
        <v>8</v>
      </c>
      <c r="H4727">
        <v>10</v>
      </c>
      <c r="I4727">
        <v>12</v>
      </c>
    </row>
    <row r="4728" spans="1:9" x14ac:dyDescent="0.25">
      <c r="A4728" s="3">
        <v>45621.676388888889</v>
      </c>
      <c r="B4728">
        <v>6.601</v>
      </c>
      <c r="C4728">
        <v>12</v>
      </c>
      <c r="D4728" s="1">
        <v>11</v>
      </c>
      <c r="E4728">
        <v>50</v>
      </c>
      <c r="F4728">
        <v>1010.84</v>
      </c>
      <c r="G4728">
        <v>8</v>
      </c>
      <c r="H4728">
        <v>10</v>
      </c>
      <c r="I4728">
        <v>12</v>
      </c>
    </row>
    <row r="4729" spans="1:9" x14ac:dyDescent="0.25">
      <c r="A4729" s="3">
        <v>45621.675694444442</v>
      </c>
      <c r="B4729">
        <v>6.5960000000000001</v>
      </c>
      <c r="C4729">
        <v>12</v>
      </c>
      <c r="D4729" s="1">
        <v>12</v>
      </c>
      <c r="E4729">
        <v>48</v>
      </c>
      <c r="F4729">
        <v>1010.84</v>
      </c>
      <c r="G4729">
        <v>8</v>
      </c>
      <c r="H4729">
        <v>10</v>
      </c>
      <c r="I4729">
        <v>12</v>
      </c>
    </row>
    <row r="4730" spans="1:9" x14ac:dyDescent="0.25">
      <c r="A4730" s="3">
        <v>45621.675000000003</v>
      </c>
      <c r="B4730">
        <v>6.62</v>
      </c>
      <c r="C4730">
        <v>12</v>
      </c>
      <c r="D4730" s="1">
        <v>12</v>
      </c>
      <c r="E4730">
        <v>48</v>
      </c>
      <c r="F4730">
        <v>1010.83</v>
      </c>
      <c r="G4730">
        <v>8</v>
      </c>
      <c r="H4730">
        <v>10</v>
      </c>
      <c r="I4730">
        <v>12</v>
      </c>
    </row>
    <row r="4731" spans="1:9" x14ac:dyDescent="0.25">
      <c r="A4731" s="3">
        <v>45621.674305555556</v>
      </c>
      <c r="B4731">
        <v>6.6790000000000003</v>
      </c>
      <c r="C4731">
        <v>12</v>
      </c>
      <c r="D4731" s="1">
        <v>11</v>
      </c>
      <c r="E4731">
        <v>48</v>
      </c>
      <c r="F4731">
        <v>1010.84</v>
      </c>
      <c r="G4731">
        <v>8</v>
      </c>
      <c r="H4731">
        <v>10</v>
      </c>
      <c r="I4731">
        <v>12</v>
      </c>
    </row>
    <row r="4732" spans="1:9" x14ac:dyDescent="0.25">
      <c r="A4732" s="3">
        <v>45621.673611111109</v>
      </c>
      <c r="B4732">
        <v>6.7640000000000002</v>
      </c>
      <c r="C4732">
        <v>11</v>
      </c>
      <c r="D4732" s="1">
        <v>11</v>
      </c>
      <c r="E4732">
        <v>51</v>
      </c>
      <c r="F4732">
        <v>1010.83</v>
      </c>
      <c r="G4732">
        <v>8</v>
      </c>
      <c r="H4732">
        <v>10</v>
      </c>
      <c r="I4732">
        <v>12</v>
      </c>
    </row>
    <row r="4733" spans="1:9" x14ac:dyDescent="0.25">
      <c r="A4733" s="3">
        <v>45621.67291666667</v>
      </c>
      <c r="B4733">
        <v>6.8310000000000004</v>
      </c>
      <c r="C4733">
        <v>11</v>
      </c>
      <c r="D4733" s="1">
        <v>11</v>
      </c>
      <c r="E4733">
        <v>51</v>
      </c>
      <c r="F4733">
        <v>1010.84</v>
      </c>
      <c r="G4733">
        <v>8</v>
      </c>
      <c r="H4733">
        <v>10</v>
      </c>
      <c r="I4733">
        <v>12</v>
      </c>
    </row>
    <row r="4734" spans="1:9" x14ac:dyDescent="0.25">
      <c r="A4734" s="3">
        <v>45621.672222222223</v>
      </c>
      <c r="B4734">
        <v>6.8070000000000004</v>
      </c>
      <c r="C4734">
        <v>11</v>
      </c>
      <c r="D4734" s="1">
        <v>11</v>
      </c>
      <c r="E4734">
        <v>50</v>
      </c>
      <c r="F4734">
        <v>1010.86</v>
      </c>
      <c r="G4734">
        <v>4</v>
      </c>
      <c r="H4734">
        <v>11</v>
      </c>
      <c r="I4734">
        <v>18</v>
      </c>
    </row>
    <row r="4735" spans="1:9" x14ac:dyDescent="0.25">
      <c r="A4735" s="3">
        <v>45621.671527777777</v>
      </c>
      <c r="B4735">
        <v>6.742</v>
      </c>
      <c r="C4735">
        <v>11</v>
      </c>
      <c r="D4735" s="1">
        <v>11</v>
      </c>
      <c r="E4735">
        <v>50</v>
      </c>
      <c r="F4735">
        <v>1010.85</v>
      </c>
      <c r="G4735">
        <v>4</v>
      </c>
      <c r="H4735">
        <v>11</v>
      </c>
      <c r="I4735">
        <v>18</v>
      </c>
    </row>
    <row r="4736" spans="1:9" x14ac:dyDescent="0.25">
      <c r="A4736" s="3">
        <v>45621.67083333333</v>
      </c>
      <c r="B4736">
        <v>6.6840000000000002</v>
      </c>
      <c r="C4736">
        <v>12</v>
      </c>
      <c r="D4736" s="1">
        <v>11</v>
      </c>
      <c r="E4736">
        <v>50</v>
      </c>
      <c r="F4736">
        <v>1010.84</v>
      </c>
      <c r="G4736">
        <v>4</v>
      </c>
      <c r="H4736">
        <v>11</v>
      </c>
      <c r="I4736">
        <v>18</v>
      </c>
    </row>
    <row r="4737" spans="1:9" x14ac:dyDescent="0.25">
      <c r="A4737" s="3">
        <v>45621.670138888891</v>
      </c>
      <c r="B4737">
        <v>6.6340000000000003</v>
      </c>
      <c r="C4737">
        <v>12</v>
      </c>
      <c r="D4737" s="1">
        <v>11</v>
      </c>
      <c r="E4737">
        <v>50</v>
      </c>
      <c r="F4737">
        <v>1010.84</v>
      </c>
      <c r="G4737">
        <v>4</v>
      </c>
      <c r="H4737">
        <v>11</v>
      </c>
      <c r="I4737">
        <v>18</v>
      </c>
    </row>
    <row r="4738" spans="1:9" x14ac:dyDescent="0.25">
      <c r="A4738" s="3">
        <v>45621.669444444444</v>
      </c>
      <c r="B4738">
        <v>6.5940000000000003</v>
      </c>
      <c r="C4738">
        <v>12</v>
      </c>
      <c r="D4738" s="1">
        <v>11</v>
      </c>
      <c r="E4738">
        <v>50</v>
      </c>
      <c r="F4738">
        <v>1010.85</v>
      </c>
      <c r="G4738">
        <v>4</v>
      </c>
      <c r="H4738">
        <v>11</v>
      </c>
      <c r="I4738">
        <v>18</v>
      </c>
    </row>
    <row r="4739" spans="1:9" x14ac:dyDescent="0.25">
      <c r="A4739" s="3">
        <v>45621.668749999997</v>
      </c>
      <c r="B4739">
        <v>6.5720000000000001</v>
      </c>
      <c r="C4739">
        <v>13</v>
      </c>
      <c r="D4739" s="1">
        <v>12</v>
      </c>
      <c r="E4739">
        <v>48</v>
      </c>
      <c r="F4739">
        <v>1010.84</v>
      </c>
      <c r="G4739">
        <v>4</v>
      </c>
      <c r="H4739">
        <v>11</v>
      </c>
      <c r="I4739">
        <v>18</v>
      </c>
    </row>
    <row r="4740" spans="1:9" x14ac:dyDescent="0.25">
      <c r="A4740" s="3">
        <v>45621.668055555558</v>
      </c>
      <c r="B4740">
        <v>6.5739999999999998</v>
      </c>
      <c r="C4740">
        <v>13</v>
      </c>
      <c r="D4740" s="1">
        <v>12</v>
      </c>
      <c r="E4740">
        <v>48</v>
      </c>
      <c r="F4740">
        <v>1010.85</v>
      </c>
      <c r="G4740">
        <v>4</v>
      </c>
      <c r="H4740">
        <v>11</v>
      </c>
      <c r="I4740">
        <v>18</v>
      </c>
    </row>
    <row r="4741" spans="1:9" x14ac:dyDescent="0.25">
      <c r="A4741" s="3">
        <v>45621.667361111111</v>
      </c>
      <c r="B4741">
        <v>6.61</v>
      </c>
      <c r="C4741">
        <v>12</v>
      </c>
      <c r="D4741" s="1">
        <v>12</v>
      </c>
      <c r="E4741">
        <v>48</v>
      </c>
      <c r="F4741">
        <v>1010.87</v>
      </c>
      <c r="G4741">
        <v>4</v>
      </c>
      <c r="H4741">
        <v>11</v>
      </c>
      <c r="I4741">
        <v>18</v>
      </c>
    </row>
    <row r="4742" spans="1:9" x14ac:dyDescent="0.25">
      <c r="A4742" s="3">
        <v>45621.666666666664</v>
      </c>
      <c r="B4742">
        <v>6.6779999999999999</v>
      </c>
      <c r="C4742">
        <v>12</v>
      </c>
      <c r="D4742" s="1">
        <v>11</v>
      </c>
      <c r="E4742">
        <v>48</v>
      </c>
      <c r="F4742">
        <v>1010.89</v>
      </c>
      <c r="G4742">
        <v>4</v>
      </c>
      <c r="H4742">
        <v>11</v>
      </c>
      <c r="I4742">
        <v>18</v>
      </c>
    </row>
    <row r="4743" spans="1:9" x14ac:dyDescent="0.25">
      <c r="A4743" s="3">
        <v>45621.665972222225</v>
      </c>
      <c r="B4743">
        <v>6.7720000000000002</v>
      </c>
      <c r="C4743">
        <v>11</v>
      </c>
      <c r="D4743" s="1">
        <v>11</v>
      </c>
      <c r="E4743">
        <v>51</v>
      </c>
      <c r="F4743">
        <v>1010.9</v>
      </c>
      <c r="G4743">
        <v>4</v>
      </c>
      <c r="H4743">
        <v>11</v>
      </c>
      <c r="I4743">
        <v>18</v>
      </c>
    </row>
    <row r="4744" spans="1:9" x14ac:dyDescent="0.25">
      <c r="A4744" s="3">
        <v>45621.665277777778</v>
      </c>
      <c r="B4744">
        <v>6.85</v>
      </c>
      <c r="C4744">
        <v>11</v>
      </c>
      <c r="D4744" s="1">
        <v>11</v>
      </c>
      <c r="E4744">
        <v>50</v>
      </c>
      <c r="F4744">
        <v>1010.89</v>
      </c>
      <c r="G4744">
        <v>7</v>
      </c>
      <c r="H4744">
        <v>9</v>
      </c>
      <c r="I4744">
        <v>10</v>
      </c>
    </row>
    <row r="4745" spans="1:9" x14ac:dyDescent="0.25">
      <c r="A4745" s="3">
        <v>45621.664583333331</v>
      </c>
      <c r="B4745">
        <v>6.8380000000000001</v>
      </c>
      <c r="C4745">
        <v>11</v>
      </c>
      <c r="D4745" s="1">
        <v>11</v>
      </c>
      <c r="E4745">
        <v>50</v>
      </c>
      <c r="F4745">
        <v>1010.9</v>
      </c>
      <c r="G4745">
        <v>6</v>
      </c>
      <c r="H4745">
        <v>10</v>
      </c>
      <c r="I4745">
        <v>14</v>
      </c>
    </row>
    <row r="4746" spans="1:9" x14ac:dyDescent="0.25">
      <c r="A4746" s="3">
        <v>45621.663888888892</v>
      </c>
      <c r="B4746">
        <v>6.7779999999999996</v>
      </c>
      <c r="C4746">
        <v>11</v>
      </c>
      <c r="D4746" s="1">
        <v>11</v>
      </c>
      <c r="E4746">
        <v>50</v>
      </c>
      <c r="F4746">
        <v>1010.92</v>
      </c>
      <c r="G4746">
        <v>6</v>
      </c>
      <c r="H4746">
        <v>10</v>
      </c>
      <c r="I4746">
        <v>14</v>
      </c>
    </row>
    <row r="4747" spans="1:9" x14ac:dyDescent="0.25">
      <c r="A4747" s="3">
        <v>45621.663194444445</v>
      </c>
      <c r="B4747">
        <v>6.7249999999999996</v>
      </c>
      <c r="C4747">
        <v>12</v>
      </c>
      <c r="D4747" s="1">
        <v>11</v>
      </c>
      <c r="E4747">
        <v>50</v>
      </c>
      <c r="F4747">
        <v>1010.92</v>
      </c>
      <c r="G4747">
        <v>6</v>
      </c>
      <c r="H4747">
        <v>10</v>
      </c>
      <c r="I4747">
        <v>14</v>
      </c>
    </row>
    <row r="4748" spans="1:9" x14ac:dyDescent="0.25">
      <c r="A4748" s="3">
        <v>45621.662499999999</v>
      </c>
      <c r="B4748">
        <v>6.6769999999999996</v>
      </c>
      <c r="C4748">
        <v>12</v>
      </c>
      <c r="D4748" s="1">
        <v>11</v>
      </c>
      <c r="E4748">
        <v>48</v>
      </c>
      <c r="F4748">
        <v>1010.94</v>
      </c>
      <c r="G4748">
        <v>6</v>
      </c>
      <c r="H4748">
        <v>10</v>
      </c>
      <c r="I4748">
        <v>14</v>
      </c>
    </row>
    <row r="4749" spans="1:9" x14ac:dyDescent="0.25">
      <c r="A4749" s="3">
        <v>45621.661805555559</v>
      </c>
      <c r="B4749">
        <v>6.6769999999999996</v>
      </c>
      <c r="C4749">
        <v>12</v>
      </c>
      <c r="D4749" s="1">
        <v>11</v>
      </c>
      <c r="E4749">
        <v>48</v>
      </c>
      <c r="F4749">
        <v>1010.94</v>
      </c>
      <c r="G4749">
        <v>6</v>
      </c>
      <c r="H4749">
        <v>10</v>
      </c>
      <c r="I4749">
        <v>14</v>
      </c>
    </row>
    <row r="4750" spans="1:9" x14ac:dyDescent="0.25">
      <c r="A4750" s="3">
        <v>45621.661111111112</v>
      </c>
      <c r="B4750">
        <v>6.6159999999999997</v>
      </c>
      <c r="C4750">
        <v>12</v>
      </c>
      <c r="D4750" s="1">
        <v>12</v>
      </c>
      <c r="E4750">
        <v>47</v>
      </c>
      <c r="F4750">
        <v>1010.95</v>
      </c>
      <c r="G4750">
        <v>6</v>
      </c>
      <c r="H4750">
        <v>10</v>
      </c>
      <c r="I4750">
        <v>14</v>
      </c>
    </row>
    <row r="4751" spans="1:9" x14ac:dyDescent="0.25">
      <c r="A4751" s="3">
        <v>45621.660416666666</v>
      </c>
      <c r="B4751">
        <v>6.6189999999999998</v>
      </c>
      <c r="C4751">
        <v>12</v>
      </c>
      <c r="D4751" s="1">
        <v>12</v>
      </c>
      <c r="E4751">
        <v>47</v>
      </c>
      <c r="F4751">
        <v>1010.97</v>
      </c>
      <c r="G4751">
        <v>6</v>
      </c>
      <c r="H4751">
        <v>10</v>
      </c>
      <c r="I4751">
        <v>14</v>
      </c>
    </row>
    <row r="4752" spans="1:9" x14ac:dyDescent="0.25">
      <c r="A4752" s="3">
        <v>45621.659722222219</v>
      </c>
      <c r="B4752">
        <v>6.6509999999999998</v>
      </c>
      <c r="C4752">
        <v>12</v>
      </c>
      <c r="D4752" s="1">
        <v>12</v>
      </c>
      <c r="E4752">
        <v>48</v>
      </c>
      <c r="F4752">
        <v>1010.96</v>
      </c>
      <c r="G4752">
        <v>6</v>
      </c>
      <c r="H4752">
        <v>10</v>
      </c>
      <c r="I4752">
        <v>14</v>
      </c>
    </row>
    <row r="4753" spans="1:9" x14ac:dyDescent="0.25">
      <c r="A4753" s="3">
        <v>45621.65902777778</v>
      </c>
      <c r="B4753">
        <v>6.7190000000000003</v>
      </c>
      <c r="C4753">
        <v>12</v>
      </c>
      <c r="D4753" s="1">
        <v>12</v>
      </c>
      <c r="E4753">
        <v>47</v>
      </c>
      <c r="F4753">
        <v>1010.98</v>
      </c>
      <c r="G4753">
        <v>6</v>
      </c>
      <c r="H4753">
        <v>10</v>
      </c>
      <c r="I4753">
        <v>14</v>
      </c>
    </row>
    <row r="4754" spans="1:9" x14ac:dyDescent="0.25">
      <c r="A4754" s="3">
        <v>45621.658333333333</v>
      </c>
      <c r="B4754">
        <v>6.8170000000000002</v>
      </c>
      <c r="C4754">
        <v>11</v>
      </c>
      <c r="D4754" s="1">
        <v>11</v>
      </c>
      <c r="E4754">
        <v>50</v>
      </c>
      <c r="F4754">
        <v>1010.95</v>
      </c>
      <c r="G4754">
        <v>6</v>
      </c>
      <c r="H4754">
        <v>10</v>
      </c>
      <c r="I4754">
        <v>14</v>
      </c>
    </row>
    <row r="4755" spans="1:9" x14ac:dyDescent="0.25">
      <c r="A4755" s="3">
        <v>45621.657638888886</v>
      </c>
      <c r="B4755">
        <v>6.9050000000000002</v>
      </c>
      <c r="C4755">
        <v>10</v>
      </c>
      <c r="D4755" s="1">
        <v>11</v>
      </c>
      <c r="E4755">
        <v>50</v>
      </c>
      <c r="F4755">
        <v>1010.96</v>
      </c>
      <c r="G4755">
        <v>6</v>
      </c>
      <c r="H4755">
        <v>9</v>
      </c>
      <c r="I4755">
        <v>10</v>
      </c>
    </row>
    <row r="4756" spans="1:9" x14ac:dyDescent="0.25">
      <c r="A4756" s="3">
        <v>45621.656944444447</v>
      </c>
      <c r="B4756">
        <v>6.9080000000000004</v>
      </c>
      <c r="C4756">
        <v>10</v>
      </c>
      <c r="D4756" s="1">
        <v>11</v>
      </c>
      <c r="E4756">
        <v>50</v>
      </c>
      <c r="F4756">
        <v>1010.94</v>
      </c>
      <c r="G4756">
        <v>5</v>
      </c>
      <c r="H4756">
        <v>10</v>
      </c>
      <c r="I4756">
        <v>14</v>
      </c>
    </row>
    <row r="4757" spans="1:9" x14ac:dyDescent="0.25">
      <c r="A4757" s="3">
        <v>45621.65625</v>
      </c>
      <c r="B4757">
        <v>6.8540000000000001</v>
      </c>
      <c r="C4757">
        <v>11</v>
      </c>
      <c r="D4757" s="1">
        <v>11</v>
      </c>
      <c r="E4757">
        <v>50</v>
      </c>
      <c r="F4757">
        <v>1010.92</v>
      </c>
      <c r="G4757">
        <v>5</v>
      </c>
      <c r="H4757">
        <v>10</v>
      </c>
      <c r="I4757">
        <v>14</v>
      </c>
    </row>
    <row r="4758" spans="1:9" x14ac:dyDescent="0.25">
      <c r="A4758" s="3">
        <v>45621.655555555553</v>
      </c>
      <c r="B4758">
        <v>6.8029999999999999</v>
      </c>
      <c r="C4758">
        <v>11</v>
      </c>
      <c r="D4758" s="1">
        <v>11</v>
      </c>
      <c r="E4758">
        <v>48</v>
      </c>
      <c r="F4758">
        <v>1010.93</v>
      </c>
      <c r="G4758">
        <v>5</v>
      </c>
      <c r="H4758">
        <v>10</v>
      </c>
      <c r="I4758">
        <v>14</v>
      </c>
    </row>
    <row r="4759" spans="1:9" x14ac:dyDescent="0.25">
      <c r="A4759" s="3">
        <v>45621.654861111114</v>
      </c>
      <c r="B4759">
        <v>6.758</v>
      </c>
      <c r="C4759">
        <v>11</v>
      </c>
      <c r="D4759" s="1">
        <v>12</v>
      </c>
      <c r="E4759">
        <v>47</v>
      </c>
      <c r="F4759">
        <v>1010.93</v>
      </c>
      <c r="G4759">
        <v>5</v>
      </c>
      <c r="H4759">
        <v>10</v>
      </c>
      <c r="I4759">
        <v>14</v>
      </c>
    </row>
    <row r="4760" spans="1:9" x14ac:dyDescent="0.25">
      <c r="A4760" s="3">
        <v>45621.654166666667</v>
      </c>
      <c r="B4760">
        <v>6.7229999999999999</v>
      </c>
      <c r="C4760">
        <v>12</v>
      </c>
      <c r="D4760" s="1">
        <v>12</v>
      </c>
      <c r="E4760">
        <v>47</v>
      </c>
      <c r="F4760">
        <v>1010.91</v>
      </c>
      <c r="G4760">
        <v>5</v>
      </c>
      <c r="H4760">
        <v>10</v>
      </c>
      <c r="I4760">
        <v>14</v>
      </c>
    </row>
    <row r="4761" spans="1:9" x14ac:dyDescent="0.25">
      <c r="A4761" s="3">
        <v>45621.65347222222</v>
      </c>
      <c r="B4761">
        <v>6.7009999999999996</v>
      </c>
      <c r="C4761">
        <v>12</v>
      </c>
      <c r="D4761" s="1">
        <v>12</v>
      </c>
      <c r="E4761">
        <v>47</v>
      </c>
      <c r="F4761">
        <v>1010.93</v>
      </c>
      <c r="G4761">
        <v>5</v>
      </c>
      <c r="H4761">
        <v>10</v>
      </c>
      <c r="I4761">
        <v>14</v>
      </c>
    </row>
    <row r="4762" spans="1:9" x14ac:dyDescent="0.25">
      <c r="A4762" s="3">
        <v>45621.652777777781</v>
      </c>
      <c r="B4762">
        <v>6.7</v>
      </c>
      <c r="C4762">
        <v>12</v>
      </c>
      <c r="D4762" s="1">
        <v>12</v>
      </c>
      <c r="E4762">
        <v>47</v>
      </c>
      <c r="F4762">
        <v>1010.92</v>
      </c>
      <c r="G4762">
        <v>5</v>
      </c>
      <c r="H4762">
        <v>10</v>
      </c>
      <c r="I4762">
        <v>14</v>
      </c>
    </row>
    <row r="4763" spans="1:9" x14ac:dyDescent="0.25">
      <c r="A4763" s="3">
        <v>45621.652083333334</v>
      </c>
      <c r="B4763">
        <v>6.7279999999999998</v>
      </c>
      <c r="C4763">
        <v>11</v>
      </c>
      <c r="D4763" s="1">
        <v>12</v>
      </c>
      <c r="E4763">
        <v>47</v>
      </c>
      <c r="F4763">
        <v>1010.92</v>
      </c>
      <c r="G4763">
        <v>5</v>
      </c>
      <c r="H4763">
        <v>10</v>
      </c>
      <c r="I4763">
        <v>14</v>
      </c>
    </row>
    <row r="4764" spans="1:9" x14ac:dyDescent="0.25">
      <c r="A4764" s="3">
        <v>45621.651388888888</v>
      </c>
      <c r="B4764">
        <v>6.7939999999999996</v>
      </c>
      <c r="C4764">
        <v>11</v>
      </c>
      <c r="D4764" s="1">
        <v>12</v>
      </c>
      <c r="E4764">
        <v>47</v>
      </c>
      <c r="F4764">
        <v>1010.95</v>
      </c>
      <c r="G4764">
        <v>5</v>
      </c>
      <c r="H4764">
        <v>10</v>
      </c>
      <c r="I4764">
        <v>14</v>
      </c>
    </row>
    <row r="4765" spans="1:9" x14ac:dyDescent="0.25">
      <c r="A4765" s="3">
        <v>45621.650694444441</v>
      </c>
      <c r="B4765">
        <v>6.89</v>
      </c>
      <c r="C4765">
        <v>10</v>
      </c>
      <c r="D4765" s="1">
        <v>11</v>
      </c>
      <c r="E4765">
        <v>48</v>
      </c>
      <c r="F4765">
        <v>1010.95</v>
      </c>
      <c r="G4765">
        <v>5</v>
      </c>
      <c r="H4765">
        <v>10</v>
      </c>
      <c r="I4765">
        <v>14</v>
      </c>
    </row>
    <row r="4766" spans="1:9" x14ac:dyDescent="0.25">
      <c r="A4766" s="3">
        <v>45621.65</v>
      </c>
      <c r="B4766">
        <v>6.9859999999999998</v>
      </c>
      <c r="C4766">
        <v>10</v>
      </c>
      <c r="D4766" s="1">
        <v>11</v>
      </c>
      <c r="E4766">
        <v>49</v>
      </c>
      <c r="F4766">
        <v>1010.95</v>
      </c>
      <c r="G4766">
        <v>3</v>
      </c>
      <c r="H4766">
        <v>5</v>
      </c>
      <c r="I4766">
        <v>6</v>
      </c>
    </row>
    <row r="4767" spans="1:9" x14ac:dyDescent="0.25">
      <c r="A4767" s="3">
        <v>45621.649305555555</v>
      </c>
      <c r="B4767">
        <v>7.0019999999999998</v>
      </c>
      <c r="C4767">
        <v>10</v>
      </c>
      <c r="D4767" s="1">
        <v>11</v>
      </c>
      <c r="E4767">
        <v>49</v>
      </c>
      <c r="F4767">
        <v>1010.96</v>
      </c>
      <c r="G4767">
        <v>2</v>
      </c>
      <c r="H4767">
        <v>4</v>
      </c>
      <c r="I4767">
        <v>6</v>
      </c>
    </row>
    <row r="4768" spans="1:9" x14ac:dyDescent="0.25">
      <c r="A4768" s="3">
        <v>45621.648611111108</v>
      </c>
      <c r="B4768">
        <v>6.9509999999999996</v>
      </c>
      <c r="C4768">
        <v>10</v>
      </c>
      <c r="D4768" s="1">
        <v>11</v>
      </c>
      <c r="E4768">
        <v>48</v>
      </c>
      <c r="F4768">
        <v>1010.96</v>
      </c>
      <c r="G4768">
        <v>2</v>
      </c>
      <c r="H4768">
        <v>4</v>
      </c>
      <c r="I4768">
        <v>6</v>
      </c>
    </row>
    <row r="4769" spans="1:9" x14ac:dyDescent="0.25">
      <c r="A4769" s="3">
        <v>45621.647916666669</v>
      </c>
      <c r="B4769">
        <v>6.9020000000000001</v>
      </c>
      <c r="C4769">
        <v>10</v>
      </c>
      <c r="D4769" s="1">
        <v>12</v>
      </c>
      <c r="E4769">
        <v>46</v>
      </c>
      <c r="F4769">
        <v>1010.96</v>
      </c>
      <c r="G4769">
        <v>2</v>
      </c>
      <c r="H4769">
        <v>4</v>
      </c>
      <c r="I4769">
        <v>6</v>
      </c>
    </row>
    <row r="4770" spans="1:9" x14ac:dyDescent="0.25">
      <c r="A4770" s="3">
        <v>45621.647222222222</v>
      </c>
      <c r="B4770">
        <v>6.8579999999999997</v>
      </c>
      <c r="C4770">
        <v>11</v>
      </c>
      <c r="D4770" s="1">
        <v>12</v>
      </c>
      <c r="E4770">
        <v>46</v>
      </c>
      <c r="F4770">
        <v>1010.99</v>
      </c>
      <c r="G4770">
        <v>2</v>
      </c>
      <c r="H4770">
        <v>4</v>
      </c>
      <c r="I4770">
        <v>6</v>
      </c>
    </row>
    <row r="4771" spans="1:9" x14ac:dyDescent="0.25">
      <c r="A4771" s="3">
        <v>45621.646527777775</v>
      </c>
      <c r="B4771">
        <v>6.8209999999999997</v>
      </c>
      <c r="C4771">
        <v>11</v>
      </c>
      <c r="D4771" s="1">
        <v>12</v>
      </c>
      <c r="E4771">
        <v>46</v>
      </c>
      <c r="F4771">
        <v>1011.01</v>
      </c>
      <c r="G4771">
        <v>2</v>
      </c>
      <c r="H4771">
        <v>4</v>
      </c>
      <c r="I4771">
        <v>6</v>
      </c>
    </row>
    <row r="4772" spans="1:9" x14ac:dyDescent="0.25">
      <c r="A4772" s="3">
        <v>45621.645833333336</v>
      </c>
      <c r="B4772">
        <v>6.798</v>
      </c>
      <c r="C4772">
        <v>11</v>
      </c>
      <c r="D4772" s="1">
        <v>12</v>
      </c>
      <c r="E4772">
        <v>46</v>
      </c>
      <c r="F4772">
        <v>1011.03</v>
      </c>
      <c r="G4772">
        <v>2</v>
      </c>
      <c r="H4772">
        <v>4</v>
      </c>
      <c r="I4772">
        <v>6</v>
      </c>
    </row>
    <row r="4773" spans="1:9" x14ac:dyDescent="0.25">
      <c r="A4773" s="3">
        <v>45621.645138888889</v>
      </c>
      <c r="B4773">
        <v>6.7919999999999998</v>
      </c>
      <c r="C4773">
        <v>11</v>
      </c>
      <c r="D4773" s="1">
        <v>12</v>
      </c>
      <c r="E4773">
        <v>46</v>
      </c>
      <c r="F4773">
        <v>1011.03</v>
      </c>
      <c r="G4773">
        <v>2</v>
      </c>
      <c r="H4773">
        <v>4</v>
      </c>
      <c r="I4773">
        <v>6</v>
      </c>
    </row>
    <row r="4774" spans="1:9" x14ac:dyDescent="0.25">
      <c r="A4774" s="3">
        <v>45621.644444444442</v>
      </c>
      <c r="B4774">
        <v>6.8140000000000001</v>
      </c>
      <c r="C4774">
        <v>11</v>
      </c>
      <c r="D4774" s="1">
        <v>12</v>
      </c>
      <c r="E4774">
        <v>47</v>
      </c>
      <c r="F4774">
        <v>1011.06</v>
      </c>
      <c r="G4774">
        <v>2</v>
      </c>
      <c r="H4774">
        <v>4</v>
      </c>
      <c r="I4774">
        <v>6</v>
      </c>
    </row>
    <row r="4775" spans="1:9" x14ac:dyDescent="0.25">
      <c r="A4775" s="3">
        <v>45621.643750000003</v>
      </c>
      <c r="B4775">
        <v>6.8680000000000003</v>
      </c>
      <c r="C4775">
        <v>11</v>
      </c>
      <c r="D4775" s="1">
        <v>12</v>
      </c>
      <c r="E4775">
        <v>47</v>
      </c>
      <c r="F4775">
        <v>1011.09</v>
      </c>
      <c r="G4775">
        <v>2</v>
      </c>
      <c r="H4775">
        <v>4</v>
      </c>
      <c r="I4775">
        <v>6</v>
      </c>
    </row>
    <row r="4776" spans="1:9" x14ac:dyDescent="0.25">
      <c r="A4776" s="3">
        <v>45621.643055555556</v>
      </c>
      <c r="B4776">
        <v>6.9539999999999997</v>
      </c>
      <c r="C4776">
        <v>10</v>
      </c>
      <c r="D4776" s="1">
        <v>11</v>
      </c>
      <c r="E4776">
        <v>47</v>
      </c>
      <c r="F4776">
        <v>1011.09</v>
      </c>
      <c r="G4776">
        <v>2</v>
      </c>
      <c r="H4776">
        <v>4</v>
      </c>
      <c r="I4776">
        <v>6</v>
      </c>
    </row>
    <row r="4777" spans="1:9" x14ac:dyDescent="0.25">
      <c r="A4777" s="3">
        <v>45621.642361111109</v>
      </c>
      <c r="B4777">
        <v>7.0430000000000001</v>
      </c>
      <c r="C4777">
        <v>9</v>
      </c>
      <c r="D4777" s="1">
        <v>11</v>
      </c>
      <c r="E4777">
        <v>49</v>
      </c>
      <c r="F4777">
        <v>1011.1</v>
      </c>
      <c r="G4777">
        <v>2</v>
      </c>
      <c r="H4777">
        <v>3</v>
      </c>
      <c r="I4777">
        <v>5</v>
      </c>
    </row>
    <row r="4778" spans="1:9" x14ac:dyDescent="0.25">
      <c r="A4778" s="3">
        <v>45621.64166666667</v>
      </c>
      <c r="B4778">
        <v>7.0570000000000004</v>
      </c>
      <c r="C4778">
        <v>9</v>
      </c>
      <c r="D4778" s="1">
        <v>11</v>
      </c>
      <c r="E4778">
        <v>46</v>
      </c>
      <c r="F4778">
        <v>1011.09</v>
      </c>
      <c r="G4778">
        <v>2</v>
      </c>
      <c r="H4778">
        <v>4</v>
      </c>
      <c r="I4778">
        <v>6</v>
      </c>
    </row>
    <row r="4779" spans="1:9" x14ac:dyDescent="0.25">
      <c r="A4779" s="3">
        <v>45621.640972222223</v>
      </c>
      <c r="B4779">
        <v>6.9950000000000001</v>
      </c>
      <c r="C4779">
        <v>10</v>
      </c>
      <c r="D4779" s="1">
        <v>12</v>
      </c>
      <c r="E4779">
        <v>46</v>
      </c>
      <c r="F4779">
        <v>1011.08</v>
      </c>
      <c r="G4779">
        <v>2</v>
      </c>
      <c r="H4779">
        <v>4</v>
      </c>
      <c r="I4779">
        <v>6</v>
      </c>
    </row>
    <row r="4780" spans="1:9" x14ac:dyDescent="0.25">
      <c r="A4780" s="3">
        <v>45621.640277777777</v>
      </c>
      <c r="B4780">
        <v>6.9359999999999999</v>
      </c>
      <c r="C4780">
        <v>10</v>
      </c>
      <c r="D4780" s="1">
        <v>12</v>
      </c>
      <c r="E4780">
        <v>46</v>
      </c>
      <c r="F4780">
        <v>1011.08</v>
      </c>
      <c r="G4780">
        <v>2</v>
      </c>
      <c r="H4780">
        <v>4</v>
      </c>
      <c r="I4780">
        <v>6</v>
      </c>
    </row>
    <row r="4781" spans="1:9" x14ac:dyDescent="0.25">
      <c r="A4781" s="3">
        <v>45621.63958333333</v>
      </c>
      <c r="B4781">
        <v>6.8819999999999997</v>
      </c>
      <c r="C4781">
        <v>10</v>
      </c>
      <c r="D4781" s="1">
        <v>12</v>
      </c>
      <c r="E4781">
        <v>46</v>
      </c>
      <c r="F4781">
        <v>1011.07</v>
      </c>
      <c r="G4781">
        <v>2</v>
      </c>
      <c r="H4781">
        <v>4</v>
      </c>
      <c r="I4781">
        <v>6</v>
      </c>
    </row>
    <row r="4782" spans="1:9" x14ac:dyDescent="0.25">
      <c r="A4782" s="3">
        <v>45621.638888888891</v>
      </c>
      <c r="B4782">
        <v>6.8339999999999996</v>
      </c>
      <c r="C4782">
        <v>11</v>
      </c>
      <c r="D4782" s="1">
        <v>12</v>
      </c>
      <c r="E4782">
        <v>46</v>
      </c>
      <c r="F4782">
        <v>1011.1</v>
      </c>
      <c r="G4782">
        <v>2</v>
      </c>
      <c r="H4782">
        <v>4</v>
      </c>
      <c r="I4782">
        <v>6</v>
      </c>
    </row>
    <row r="4783" spans="1:9" x14ac:dyDescent="0.25">
      <c r="A4783" s="3">
        <v>45621.638194444444</v>
      </c>
      <c r="B4783">
        <v>6.7960000000000003</v>
      </c>
      <c r="C4783">
        <v>11</v>
      </c>
      <c r="D4783" s="1">
        <v>12</v>
      </c>
      <c r="E4783">
        <v>46</v>
      </c>
      <c r="F4783">
        <v>1011.12</v>
      </c>
      <c r="G4783">
        <v>2</v>
      </c>
      <c r="H4783">
        <v>4</v>
      </c>
      <c r="I4783">
        <v>6</v>
      </c>
    </row>
    <row r="4784" spans="1:9" x14ac:dyDescent="0.25">
      <c r="A4784" s="3">
        <v>45621.637499999997</v>
      </c>
      <c r="B4784">
        <v>6.7750000000000004</v>
      </c>
      <c r="C4784">
        <v>11</v>
      </c>
      <c r="D4784" s="1">
        <v>12</v>
      </c>
      <c r="E4784">
        <v>46</v>
      </c>
      <c r="F4784">
        <v>1011.11</v>
      </c>
      <c r="G4784">
        <v>2</v>
      </c>
      <c r="H4784">
        <v>4</v>
      </c>
      <c r="I4784">
        <v>6</v>
      </c>
    </row>
    <row r="4785" spans="1:9" x14ac:dyDescent="0.25">
      <c r="A4785" s="3">
        <v>45621.636805555558</v>
      </c>
      <c r="B4785">
        <v>6.78</v>
      </c>
      <c r="C4785">
        <v>11</v>
      </c>
      <c r="D4785" s="1">
        <v>12</v>
      </c>
      <c r="E4785">
        <v>46</v>
      </c>
      <c r="F4785">
        <v>1011.13</v>
      </c>
      <c r="G4785">
        <v>2</v>
      </c>
      <c r="H4785">
        <v>4</v>
      </c>
      <c r="I4785">
        <v>6</v>
      </c>
    </row>
    <row r="4786" spans="1:9" x14ac:dyDescent="0.25">
      <c r="A4786" s="3">
        <v>45621.636111111111</v>
      </c>
      <c r="B4786">
        <v>6.8209999999999997</v>
      </c>
      <c r="C4786">
        <v>11</v>
      </c>
      <c r="D4786" s="1">
        <v>12</v>
      </c>
      <c r="E4786">
        <v>46</v>
      </c>
      <c r="F4786">
        <v>1011.13</v>
      </c>
      <c r="G4786">
        <v>2</v>
      </c>
      <c r="H4786">
        <v>4</v>
      </c>
      <c r="I4786">
        <v>6</v>
      </c>
    </row>
    <row r="4787" spans="1:9" x14ac:dyDescent="0.25">
      <c r="A4787" s="3">
        <v>45621.635416666664</v>
      </c>
      <c r="B4787">
        <v>6.9020000000000001</v>
      </c>
      <c r="C4787">
        <v>10</v>
      </c>
      <c r="D4787" s="1">
        <v>12</v>
      </c>
      <c r="E4787">
        <v>46</v>
      </c>
      <c r="F4787">
        <v>1011.13</v>
      </c>
      <c r="G4787">
        <v>2</v>
      </c>
      <c r="H4787">
        <v>4</v>
      </c>
      <c r="I4787">
        <v>6</v>
      </c>
    </row>
    <row r="4788" spans="1:9" x14ac:dyDescent="0.25">
      <c r="A4788" s="3">
        <v>45621.634722222225</v>
      </c>
      <c r="B4788">
        <v>6.99</v>
      </c>
      <c r="C4788">
        <v>10</v>
      </c>
      <c r="D4788" s="1">
        <v>11</v>
      </c>
      <c r="E4788">
        <v>47</v>
      </c>
      <c r="F4788">
        <v>1011.1</v>
      </c>
      <c r="G4788">
        <v>2</v>
      </c>
      <c r="H4788">
        <v>4</v>
      </c>
      <c r="I4788">
        <v>5</v>
      </c>
    </row>
    <row r="4789" spans="1:9" x14ac:dyDescent="0.25">
      <c r="A4789" s="3">
        <v>45621.634027777778</v>
      </c>
      <c r="B4789">
        <v>7.0129999999999999</v>
      </c>
      <c r="C4789">
        <v>10</v>
      </c>
      <c r="D4789" s="1">
        <v>12</v>
      </c>
      <c r="E4789">
        <v>46</v>
      </c>
      <c r="F4789">
        <v>1011.08</v>
      </c>
      <c r="G4789">
        <v>1</v>
      </c>
      <c r="H4789">
        <v>4</v>
      </c>
      <c r="I4789">
        <v>6</v>
      </c>
    </row>
    <row r="4790" spans="1:9" x14ac:dyDescent="0.25">
      <c r="A4790" s="3">
        <v>45621.633333333331</v>
      </c>
      <c r="B4790">
        <v>6.952</v>
      </c>
      <c r="C4790">
        <v>10</v>
      </c>
      <c r="D4790" s="1">
        <v>12</v>
      </c>
      <c r="E4790">
        <v>46</v>
      </c>
      <c r="F4790">
        <v>1011.08</v>
      </c>
      <c r="G4790">
        <v>1</v>
      </c>
      <c r="H4790">
        <v>4</v>
      </c>
      <c r="I4790">
        <v>6</v>
      </c>
    </row>
    <row r="4791" spans="1:9" x14ac:dyDescent="0.25">
      <c r="A4791" s="3">
        <v>45621.632638888892</v>
      </c>
      <c r="B4791">
        <v>6.8879999999999999</v>
      </c>
      <c r="C4791">
        <v>10</v>
      </c>
      <c r="D4791" s="1">
        <v>12</v>
      </c>
      <c r="E4791">
        <v>46</v>
      </c>
      <c r="F4791">
        <v>1011.04</v>
      </c>
      <c r="G4791">
        <v>1</v>
      </c>
      <c r="H4791">
        <v>4</v>
      </c>
      <c r="I4791">
        <v>6</v>
      </c>
    </row>
    <row r="4792" spans="1:9" x14ac:dyDescent="0.25">
      <c r="A4792" s="3">
        <v>45621.631944444445</v>
      </c>
      <c r="B4792">
        <v>6.8289999999999997</v>
      </c>
      <c r="C4792">
        <v>11</v>
      </c>
      <c r="D4792" s="1">
        <v>12</v>
      </c>
      <c r="E4792">
        <v>46</v>
      </c>
      <c r="F4792">
        <v>1011.05</v>
      </c>
      <c r="G4792">
        <v>1</v>
      </c>
      <c r="H4792">
        <v>4</v>
      </c>
      <c r="I4792">
        <v>6</v>
      </c>
    </row>
    <row r="4793" spans="1:9" x14ac:dyDescent="0.25">
      <c r="A4793" s="3">
        <v>45621.631249999999</v>
      </c>
      <c r="B4793">
        <v>6.78</v>
      </c>
      <c r="C4793">
        <v>11</v>
      </c>
      <c r="D4793" s="1">
        <v>12</v>
      </c>
      <c r="E4793">
        <v>46</v>
      </c>
      <c r="F4793">
        <v>1011</v>
      </c>
      <c r="G4793">
        <v>1</v>
      </c>
      <c r="H4793">
        <v>4</v>
      </c>
      <c r="I4793">
        <v>6</v>
      </c>
    </row>
    <row r="4794" spans="1:9" x14ac:dyDescent="0.25">
      <c r="A4794" s="3">
        <v>45621.630555555559</v>
      </c>
      <c r="B4794">
        <v>6.7430000000000003</v>
      </c>
      <c r="C4794">
        <v>11</v>
      </c>
      <c r="D4794" s="1">
        <v>12</v>
      </c>
      <c r="E4794">
        <v>46</v>
      </c>
      <c r="F4794">
        <v>1011</v>
      </c>
      <c r="G4794">
        <v>1</v>
      </c>
      <c r="H4794">
        <v>4</v>
      </c>
      <c r="I4794">
        <v>6</v>
      </c>
    </row>
    <row r="4795" spans="1:9" x14ac:dyDescent="0.25">
      <c r="A4795" s="3">
        <v>45621.629861111112</v>
      </c>
      <c r="B4795">
        <v>6.726</v>
      </c>
      <c r="C4795">
        <v>12</v>
      </c>
      <c r="D4795" s="1">
        <v>12</v>
      </c>
      <c r="E4795">
        <v>46</v>
      </c>
      <c r="F4795">
        <v>1011.02</v>
      </c>
      <c r="G4795">
        <v>1</v>
      </c>
      <c r="H4795">
        <v>4</v>
      </c>
      <c r="I4795">
        <v>6</v>
      </c>
    </row>
    <row r="4796" spans="1:9" x14ac:dyDescent="0.25">
      <c r="A4796" s="3">
        <v>45621.629166666666</v>
      </c>
      <c r="B4796">
        <v>6.7370000000000001</v>
      </c>
      <c r="C4796">
        <v>11</v>
      </c>
      <c r="D4796" s="1">
        <v>12</v>
      </c>
      <c r="E4796">
        <v>46</v>
      </c>
      <c r="F4796">
        <v>1011.04</v>
      </c>
      <c r="G4796">
        <v>1</v>
      </c>
      <c r="H4796">
        <v>4</v>
      </c>
      <c r="I4796">
        <v>6</v>
      </c>
    </row>
    <row r="4797" spans="1:9" x14ac:dyDescent="0.25">
      <c r="A4797" s="3">
        <v>45621.628472222219</v>
      </c>
      <c r="B4797">
        <v>6.7839999999999998</v>
      </c>
      <c r="C4797">
        <v>11</v>
      </c>
      <c r="D4797" s="1">
        <v>12</v>
      </c>
      <c r="E4797">
        <v>46</v>
      </c>
      <c r="F4797">
        <v>1011.03</v>
      </c>
      <c r="G4797">
        <v>1</v>
      </c>
      <c r="H4797">
        <v>4</v>
      </c>
      <c r="I4797">
        <v>6</v>
      </c>
    </row>
    <row r="4798" spans="1:9" x14ac:dyDescent="0.25">
      <c r="A4798" s="3">
        <v>45621.62777777778</v>
      </c>
      <c r="B4798">
        <v>6.8659999999999997</v>
      </c>
      <c r="C4798">
        <v>11</v>
      </c>
      <c r="D4798" s="1">
        <v>12</v>
      </c>
      <c r="E4798">
        <v>46</v>
      </c>
      <c r="F4798">
        <v>1011.05</v>
      </c>
      <c r="G4798">
        <v>1</v>
      </c>
      <c r="H4798">
        <v>4</v>
      </c>
      <c r="I4798">
        <v>6</v>
      </c>
    </row>
    <row r="4799" spans="1:9" x14ac:dyDescent="0.25">
      <c r="A4799" s="3">
        <v>45621.627083333333</v>
      </c>
      <c r="B4799">
        <v>6.9610000000000003</v>
      </c>
      <c r="C4799">
        <v>10</v>
      </c>
      <c r="D4799" s="1">
        <v>12</v>
      </c>
      <c r="E4799">
        <v>46</v>
      </c>
      <c r="F4799">
        <v>1011.06</v>
      </c>
      <c r="G4799">
        <v>2</v>
      </c>
      <c r="H4799">
        <v>3</v>
      </c>
      <c r="I4799">
        <v>4</v>
      </c>
    </row>
    <row r="4800" spans="1:9" x14ac:dyDescent="0.25">
      <c r="A4800" s="3">
        <v>45621.626388888886</v>
      </c>
      <c r="B4800">
        <v>6.9969999999999999</v>
      </c>
      <c r="C4800">
        <v>10</v>
      </c>
      <c r="D4800" s="1">
        <v>12</v>
      </c>
      <c r="E4800">
        <v>45</v>
      </c>
      <c r="F4800">
        <v>1011.04</v>
      </c>
      <c r="G4800">
        <v>1</v>
      </c>
      <c r="H4800">
        <v>2</v>
      </c>
      <c r="I4800">
        <v>3</v>
      </c>
    </row>
    <row r="4801" spans="1:9" x14ac:dyDescent="0.25">
      <c r="A4801" s="3">
        <v>45621.625694444447</v>
      </c>
      <c r="B4801">
        <v>6.9370000000000003</v>
      </c>
      <c r="C4801">
        <v>10</v>
      </c>
      <c r="D4801" s="1">
        <v>12</v>
      </c>
      <c r="E4801">
        <v>45</v>
      </c>
      <c r="F4801">
        <v>1011.05</v>
      </c>
      <c r="G4801">
        <v>1</v>
      </c>
      <c r="H4801">
        <v>2</v>
      </c>
      <c r="I4801">
        <v>3</v>
      </c>
    </row>
    <row r="4802" spans="1:9" x14ac:dyDescent="0.25">
      <c r="A4802" s="3">
        <v>45621.625</v>
      </c>
      <c r="B4802">
        <v>6.8730000000000002</v>
      </c>
      <c r="C4802">
        <v>11</v>
      </c>
      <c r="D4802" s="1">
        <v>12</v>
      </c>
      <c r="E4802">
        <v>45</v>
      </c>
      <c r="F4802">
        <v>1011.07</v>
      </c>
      <c r="G4802">
        <v>1</v>
      </c>
      <c r="H4802">
        <v>2</v>
      </c>
      <c r="I4802">
        <v>3</v>
      </c>
    </row>
    <row r="4803" spans="1:9" x14ac:dyDescent="0.25">
      <c r="A4803" s="3">
        <v>45621.624305555553</v>
      </c>
      <c r="B4803">
        <v>6.8140000000000001</v>
      </c>
      <c r="C4803">
        <v>11</v>
      </c>
      <c r="D4803" s="1">
        <v>12</v>
      </c>
      <c r="E4803">
        <v>45</v>
      </c>
      <c r="F4803">
        <v>1011.09</v>
      </c>
      <c r="G4803">
        <v>1</v>
      </c>
      <c r="H4803">
        <v>2</v>
      </c>
      <c r="I4803">
        <v>3</v>
      </c>
    </row>
    <row r="4804" spans="1:9" x14ac:dyDescent="0.25">
      <c r="A4804" s="3">
        <v>45621.623611111114</v>
      </c>
      <c r="B4804">
        <v>6.766</v>
      </c>
      <c r="C4804">
        <v>11</v>
      </c>
      <c r="D4804" s="1">
        <v>12</v>
      </c>
      <c r="E4804">
        <v>45</v>
      </c>
      <c r="F4804">
        <v>1011.12</v>
      </c>
      <c r="G4804">
        <v>1</v>
      </c>
      <c r="H4804">
        <v>2</v>
      </c>
      <c r="I4804">
        <v>3</v>
      </c>
    </row>
    <row r="4805" spans="1:9" x14ac:dyDescent="0.25">
      <c r="A4805" s="3">
        <v>45621.622916666667</v>
      </c>
      <c r="B4805">
        <v>6.73</v>
      </c>
      <c r="C4805">
        <v>11</v>
      </c>
      <c r="D4805" s="1">
        <v>12</v>
      </c>
      <c r="E4805">
        <v>45</v>
      </c>
      <c r="F4805">
        <v>1011.12</v>
      </c>
      <c r="G4805">
        <v>1</v>
      </c>
      <c r="H4805">
        <v>2</v>
      </c>
      <c r="I4805">
        <v>3</v>
      </c>
    </row>
    <row r="4806" spans="1:9" x14ac:dyDescent="0.25">
      <c r="A4806" s="3">
        <v>45621.62222222222</v>
      </c>
      <c r="B4806">
        <v>6.7130000000000001</v>
      </c>
      <c r="C4806">
        <v>12</v>
      </c>
      <c r="D4806" s="1">
        <v>12</v>
      </c>
      <c r="E4806">
        <v>45</v>
      </c>
      <c r="F4806">
        <v>1011.12</v>
      </c>
      <c r="G4806">
        <v>1</v>
      </c>
      <c r="H4806">
        <v>2</v>
      </c>
      <c r="I4806">
        <v>3</v>
      </c>
    </row>
    <row r="4807" spans="1:9" x14ac:dyDescent="0.25">
      <c r="A4807" s="3">
        <v>45621.621527777781</v>
      </c>
      <c r="B4807">
        <v>6.7229999999999999</v>
      </c>
      <c r="C4807">
        <v>12</v>
      </c>
      <c r="D4807" s="1">
        <v>12</v>
      </c>
      <c r="E4807">
        <v>45</v>
      </c>
      <c r="F4807">
        <v>1011.12</v>
      </c>
      <c r="G4807">
        <v>1</v>
      </c>
      <c r="H4807">
        <v>2</v>
      </c>
      <c r="I4807">
        <v>3</v>
      </c>
    </row>
    <row r="4808" spans="1:9" x14ac:dyDescent="0.25">
      <c r="A4808" s="3">
        <v>45621.620833333334</v>
      </c>
      <c r="B4808">
        <v>6.7690000000000001</v>
      </c>
      <c r="C4808">
        <v>11</v>
      </c>
      <c r="D4808" s="1">
        <v>12</v>
      </c>
      <c r="E4808">
        <v>45</v>
      </c>
      <c r="F4808">
        <v>1011.12</v>
      </c>
      <c r="G4808">
        <v>1</v>
      </c>
      <c r="H4808">
        <v>2</v>
      </c>
      <c r="I4808">
        <v>3</v>
      </c>
    </row>
    <row r="4809" spans="1:9" x14ac:dyDescent="0.25">
      <c r="A4809" s="3">
        <v>45621.620138888888</v>
      </c>
      <c r="B4809">
        <v>6.8559999999999999</v>
      </c>
      <c r="C4809">
        <v>11</v>
      </c>
      <c r="D4809" s="1">
        <v>12</v>
      </c>
      <c r="E4809">
        <v>45</v>
      </c>
      <c r="F4809">
        <v>1011.11</v>
      </c>
      <c r="G4809">
        <v>1</v>
      </c>
      <c r="H4809">
        <v>2</v>
      </c>
      <c r="I4809">
        <v>3</v>
      </c>
    </row>
    <row r="4810" spans="1:9" x14ac:dyDescent="0.25">
      <c r="A4810" s="3">
        <v>45621.619444444441</v>
      </c>
      <c r="B4810">
        <v>6.9610000000000003</v>
      </c>
      <c r="C4810">
        <v>10</v>
      </c>
      <c r="D4810" s="1">
        <v>12</v>
      </c>
      <c r="E4810">
        <v>45</v>
      </c>
      <c r="F4810">
        <v>1011.09</v>
      </c>
      <c r="G4810">
        <v>2</v>
      </c>
      <c r="H4810">
        <v>3</v>
      </c>
      <c r="I4810">
        <v>4</v>
      </c>
    </row>
    <row r="4811" spans="1:9" x14ac:dyDescent="0.25">
      <c r="A4811" s="3">
        <v>45621.618750000001</v>
      </c>
      <c r="B4811">
        <v>7.0170000000000003</v>
      </c>
      <c r="C4811">
        <v>10</v>
      </c>
      <c r="D4811" s="1">
        <v>12</v>
      </c>
      <c r="E4811">
        <v>45</v>
      </c>
      <c r="F4811">
        <v>1011.08</v>
      </c>
      <c r="G4811">
        <v>1</v>
      </c>
      <c r="H4811">
        <v>3</v>
      </c>
      <c r="I4811">
        <v>5</v>
      </c>
    </row>
    <row r="4812" spans="1:9" x14ac:dyDescent="0.25">
      <c r="A4812" s="3">
        <v>45621.618055555555</v>
      </c>
      <c r="B4812">
        <v>6.9779999999999998</v>
      </c>
      <c r="C4812">
        <v>10</v>
      </c>
      <c r="D4812" s="1">
        <v>12</v>
      </c>
      <c r="E4812">
        <v>44</v>
      </c>
      <c r="F4812">
        <v>1011.07</v>
      </c>
      <c r="G4812">
        <v>1</v>
      </c>
      <c r="H4812">
        <v>3</v>
      </c>
      <c r="I4812">
        <v>5</v>
      </c>
    </row>
    <row r="4813" spans="1:9" x14ac:dyDescent="0.25">
      <c r="A4813" s="3">
        <v>45621.617361111108</v>
      </c>
      <c r="B4813">
        <v>6.9260000000000002</v>
      </c>
      <c r="C4813">
        <v>10</v>
      </c>
      <c r="D4813" s="1">
        <v>12</v>
      </c>
      <c r="E4813">
        <v>45</v>
      </c>
      <c r="F4813">
        <v>1011.08</v>
      </c>
      <c r="G4813">
        <v>1</v>
      </c>
      <c r="H4813">
        <v>3</v>
      </c>
      <c r="I4813">
        <v>5</v>
      </c>
    </row>
    <row r="4814" spans="1:9" x14ac:dyDescent="0.25">
      <c r="A4814" s="3">
        <v>45621.616666666669</v>
      </c>
      <c r="B4814">
        <v>6.8650000000000002</v>
      </c>
      <c r="C4814">
        <v>11</v>
      </c>
      <c r="D4814" s="1">
        <v>12</v>
      </c>
      <c r="E4814">
        <v>45</v>
      </c>
      <c r="F4814">
        <v>1011.08</v>
      </c>
      <c r="G4814">
        <v>1</v>
      </c>
      <c r="H4814">
        <v>3</v>
      </c>
      <c r="I4814">
        <v>5</v>
      </c>
    </row>
    <row r="4815" spans="1:9" x14ac:dyDescent="0.25">
      <c r="A4815" s="3">
        <v>45621.615972222222</v>
      </c>
      <c r="B4815">
        <v>6.8049999999999997</v>
      </c>
      <c r="C4815">
        <v>11</v>
      </c>
      <c r="D4815" s="1">
        <v>12</v>
      </c>
      <c r="E4815">
        <v>45</v>
      </c>
      <c r="F4815">
        <v>1011.11</v>
      </c>
      <c r="G4815">
        <v>1</v>
      </c>
      <c r="H4815">
        <v>3</v>
      </c>
      <c r="I4815">
        <v>5</v>
      </c>
    </row>
    <row r="4816" spans="1:9" x14ac:dyDescent="0.25">
      <c r="A4816" s="3">
        <v>45621.615277777775</v>
      </c>
      <c r="B4816">
        <v>6.7629999999999999</v>
      </c>
      <c r="C4816">
        <v>11</v>
      </c>
      <c r="D4816" s="1">
        <v>12</v>
      </c>
      <c r="E4816">
        <v>43</v>
      </c>
      <c r="F4816">
        <v>1011.13</v>
      </c>
      <c r="G4816">
        <v>1</v>
      </c>
      <c r="H4816">
        <v>3</v>
      </c>
      <c r="I4816">
        <v>5</v>
      </c>
    </row>
    <row r="4817" spans="1:9" x14ac:dyDescent="0.25">
      <c r="A4817" s="3">
        <v>45621.614583333336</v>
      </c>
      <c r="B4817">
        <v>6.7450000000000001</v>
      </c>
      <c r="C4817">
        <v>11</v>
      </c>
      <c r="D4817" s="1">
        <v>13</v>
      </c>
      <c r="E4817">
        <v>43</v>
      </c>
      <c r="F4817">
        <v>1011.14</v>
      </c>
      <c r="G4817">
        <v>1</v>
      </c>
      <c r="H4817">
        <v>3</v>
      </c>
      <c r="I4817">
        <v>5</v>
      </c>
    </row>
    <row r="4818" spans="1:9" x14ac:dyDescent="0.25">
      <c r="A4818" s="3">
        <v>45621.613888888889</v>
      </c>
      <c r="B4818">
        <v>6.7530000000000001</v>
      </c>
      <c r="C4818">
        <v>11</v>
      </c>
      <c r="D4818" s="1">
        <v>13</v>
      </c>
      <c r="E4818">
        <v>43</v>
      </c>
      <c r="F4818">
        <v>1011.16</v>
      </c>
      <c r="G4818">
        <v>1</v>
      </c>
      <c r="H4818">
        <v>3</v>
      </c>
      <c r="I4818">
        <v>5</v>
      </c>
    </row>
    <row r="4819" spans="1:9" x14ac:dyDescent="0.25">
      <c r="A4819" s="3">
        <v>45621.613194444442</v>
      </c>
      <c r="B4819">
        <v>6.8</v>
      </c>
      <c r="C4819">
        <v>11</v>
      </c>
      <c r="D4819" s="1">
        <v>13</v>
      </c>
      <c r="E4819">
        <v>43</v>
      </c>
      <c r="F4819">
        <v>1011.18</v>
      </c>
      <c r="G4819">
        <v>1</v>
      </c>
      <c r="H4819">
        <v>3</v>
      </c>
      <c r="I4819">
        <v>5</v>
      </c>
    </row>
    <row r="4820" spans="1:9" x14ac:dyDescent="0.25">
      <c r="A4820" s="3">
        <v>45621.612500000003</v>
      </c>
      <c r="B4820">
        <v>6.8879999999999999</v>
      </c>
      <c r="C4820">
        <v>10</v>
      </c>
      <c r="D4820" s="1">
        <v>12</v>
      </c>
      <c r="E4820">
        <v>43</v>
      </c>
      <c r="F4820">
        <v>1011.18</v>
      </c>
      <c r="G4820">
        <v>1</v>
      </c>
      <c r="H4820">
        <v>3</v>
      </c>
      <c r="I4820">
        <v>5</v>
      </c>
    </row>
    <row r="4821" spans="1:9" x14ac:dyDescent="0.25">
      <c r="A4821" s="3">
        <v>45621.611805555556</v>
      </c>
      <c r="B4821">
        <v>6.9989999999999997</v>
      </c>
      <c r="C4821">
        <v>10</v>
      </c>
      <c r="D4821" s="1">
        <v>12</v>
      </c>
      <c r="E4821">
        <v>45</v>
      </c>
      <c r="F4821">
        <v>1011.17</v>
      </c>
      <c r="G4821">
        <v>1</v>
      </c>
      <c r="H4821">
        <v>3</v>
      </c>
      <c r="I4821">
        <v>4</v>
      </c>
    </row>
    <row r="4822" spans="1:9" x14ac:dyDescent="0.25">
      <c r="A4822" s="3">
        <v>45621.611111111109</v>
      </c>
      <c r="B4822">
        <v>7.0709999999999997</v>
      </c>
      <c r="C4822">
        <v>9</v>
      </c>
      <c r="D4822" s="1">
        <v>12</v>
      </c>
      <c r="E4822">
        <v>45</v>
      </c>
      <c r="F4822">
        <v>1011.19</v>
      </c>
      <c r="G4822">
        <v>1</v>
      </c>
      <c r="H4822">
        <v>3</v>
      </c>
      <c r="I4822">
        <v>4</v>
      </c>
    </row>
    <row r="4823" spans="1:9" x14ac:dyDescent="0.25">
      <c r="A4823" s="3">
        <v>45621.61041666667</v>
      </c>
      <c r="B4823">
        <v>7.0430000000000001</v>
      </c>
      <c r="C4823">
        <v>9</v>
      </c>
      <c r="D4823" s="1">
        <v>12</v>
      </c>
      <c r="E4823">
        <v>45</v>
      </c>
      <c r="F4823">
        <v>1011.19</v>
      </c>
      <c r="G4823">
        <v>1</v>
      </c>
      <c r="H4823">
        <v>3</v>
      </c>
      <c r="I4823">
        <v>4</v>
      </c>
    </row>
    <row r="4824" spans="1:9" x14ac:dyDescent="0.25">
      <c r="A4824" s="3">
        <v>45621.609722222223</v>
      </c>
      <c r="B4824">
        <v>7.0030000000000001</v>
      </c>
      <c r="C4824">
        <v>10</v>
      </c>
      <c r="D4824" s="1">
        <v>12</v>
      </c>
      <c r="E4824">
        <v>45</v>
      </c>
      <c r="F4824">
        <v>1011.19</v>
      </c>
      <c r="G4824">
        <v>1</v>
      </c>
      <c r="H4824">
        <v>3</v>
      </c>
      <c r="I4824">
        <v>4</v>
      </c>
    </row>
    <row r="4825" spans="1:9" x14ac:dyDescent="0.25">
      <c r="A4825" s="3">
        <v>45621.609027777777</v>
      </c>
      <c r="B4825">
        <v>6.9539999999999997</v>
      </c>
      <c r="C4825">
        <v>10</v>
      </c>
      <c r="D4825" s="1">
        <v>12</v>
      </c>
      <c r="E4825">
        <v>45</v>
      </c>
      <c r="F4825">
        <v>1011.21</v>
      </c>
      <c r="G4825">
        <v>1</v>
      </c>
      <c r="H4825">
        <v>3</v>
      </c>
      <c r="I4825">
        <v>4</v>
      </c>
    </row>
    <row r="4826" spans="1:9" x14ac:dyDescent="0.25">
      <c r="A4826" s="3">
        <v>45621.60833333333</v>
      </c>
      <c r="B4826">
        <v>6.9</v>
      </c>
      <c r="C4826">
        <v>10</v>
      </c>
      <c r="D4826" s="1">
        <v>12</v>
      </c>
      <c r="E4826">
        <v>45</v>
      </c>
      <c r="F4826">
        <v>1011.22</v>
      </c>
      <c r="G4826">
        <v>1</v>
      </c>
      <c r="H4826">
        <v>3</v>
      </c>
      <c r="I4826">
        <v>4</v>
      </c>
    </row>
    <row r="4827" spans="1:9" x14ac:dyDescent="0.25">
      <c r="A4827" s="3">
        <v>45621.607638888891</v>
      </c>
      <c r="B4827">
        <v>6.8559999999999999</v>
      </c>
      <c r="C4827">
        <v>11</v>
      </c>
      <c r="D4827" s="1">
        <v>12</v>
      </c>
      <c r="E4827">
        <v>45</v>
      </c>
      <c r="F4827">
        <v>1011.21</v>
      </c>
      <c r="G4827">
        <v>1</v>
      </c>
      <c r="H4827">
        <v>3</v>
      </c>
      <c r="I4827">
        <v>4</v>
      </c>
    </row>
    <row r="4828" spans="1:9" x14ac:dyDescent="0.25">
      <c r="A4828" s="3">
        <v>45621.606944444444</v>
      </c>
      <c r="B4828">
        <v>6.8369999999999997</v>
      </c>
      <c r="C4828">
        <v>11</v>
      </c>
      <c r="D4828" s="1">
        <v>12</v>
      </c>
      <c r="E4828">
        <v>44</v>
      </c>
      <c r="F4828">
        <v>1011.19</v>
      </c>
      <c r="G4828">
        <v>1</v>
      </c>
      <c r="H4828">
        <v>3</v>
      </c>
      <c r="I4828">
        <v>4</v>
      </c>
    </row>
    <row r="4829" spans="1:9" x14ac:dyDescent="0.25">
      <c r="A4829" s="3">
        <v>45621.606249999997</v>
      </c>
      <c r="B4829">
        <v>6.8440000000000003</v>
      </c>
      <c r="C4829">
        <v>11</v>
      </c>
      <c r="D4829" s="1">
        <v>13</v>
      </c>
      <c r="E4829">
        <v>43</v>
      </c>
      <c r="F4829">
        <v>1011.19</v>
      </c>
      <c r="G4829">
        <v>1</v>
      </c>
      <c r="H4829">
        <v>3</v>
      </c>
      <c r="I4829">
        <v>4</v>
      </c>
    </row>
    <row r="4830" spans="1:9" x14ac:dyDescent="0.25">
      <c r="A4830" s="3">
        <v>45621.605555555558</v>
      </c>
      <c r="B4830">
        <v>6.8869999999999996</v>
      </c>
      <c r="C4830">
        <v>10</v>
      </c>
      <c r="D4830" s="1">
        <v>12</v>
      </c>
      <c r="E4830">
        <v>44</v>
      </c>
      <c r="F4830">
        <v>1011.19</v>
      </c>
      <c r="G4830">
        <v>1</v>
      </c>
      <c r="H4830">
        <v>3</v>
      </c>
      <c r="I4830">
        <v>4</v>
      </c>
    </row>
    <row r="4831" spans="1:9" x14ac:dyDescent="0.25">
      <c r="A4831" s="3">
        <v>45621.604861111111</v>
      </c>
      <c r="B4831">
        <v>6.9710000000000001</v>
      </c>
      <c r="C4831">
        <v>10</v>
      </c>
      <c r="D4831" s="1">
        <v>12</v>
      </c>
      <c r="E4831">
        <v>45</v>
      </c>
      <c r="F4831">
        <v>1011.23</v>
      </c>
      <c r="G4831">
        <v>1</v>
      </c>
      <c r="H4831">
        <v>3</v>
      </c>
      <c r="I4831">
        <v>4</v>
      </c>
    </row>
    <row r="4832" spans="1:9" x14ac:dyDescent="0.25">
      <c r="A4832" s="3">
        <v>45621.604166666664</v>
      </c>
      <c r="B4832">
        <v>7.0789999999999997</v>
      </c>
      <c r="C4832">
        <v>9</v>
      </c>
      <c r="D4832" s="1">
        <v>12</v>
      </c>
      <c r="E4832">
        <v>45</v>
      </c>
      <c r="F4832">
        <v>1011.26</v>
      </c>
      <c r="G4832">
        <v>2</v>
      </c>
      <c r="H4832">
        <v>3</v>
      </c>
      <c r="I4832">
        <v>4</v>
      </c>
    </row>
    <row r="4833" spans="1:9" x14ac:dyDescent="0.25">
      <c r="A4833" s="3">
        <v>45621.603472222225</v>
      </c>
      <c r="B4833">
        <v>7.1539999999999999</v>
      </c>
      <c r="C4833">
        <v>9</v>
      </c>
      <c r="D4833" s="1">
        <v>12</v>
      </c>
      <c r="E4833">
        <v>45</v>
      </c>
      <c r="F4833">
        <v>1011.27</v>
      </c>
      <c r="G4833">
        <v>2</v>
      </c>
      <c r="H4833">
        <v>3</v>
      </c>
      <c r="I4833">
        <v>5</v>
      </c>
    </row>
    <row r="4834" spans="1:9" x14ac:dyDescent="0.25">
      <c r="A4834" s="3">
        <v>45621.602777777778</v>
      </c>
      <c r="B4834">
        <v>7.12</v>
      </c>
      <c r="C4834">
        <v>9</v>
      </c>
      <c r="D4834" s="1">
        <v>12</v>
      </c>
      <c r="E4834">
        <v>44</v>
      </c>
      <c r="F4834">
        <v>1011.29</v>
      </c>
      <c r="G4834">
        <v>2</v>
      </c>
      <c r="H4834">
        <v>3</v>
      </c>
      <c r="I4834">
        <v>5</v>
      </c>
    </row>
    <row r="4835" spans="1:9" x14ac:dyDescent="0.25">
      <c r="A4835" s="3">
        <v>45621.602083333331</v>
      </c>
      <c r="B4835">
        <v>7.0609999999999999</v>
      </c>
      <c r="C4835">
        <v>9</v>
      </c>
      <c r="D4835" s="1">
        <v>12</v>
      </c>
      <c r="E4835">
        <v>45</v>
      </c>
      <c r="F4835">
        <v>1011.29</v>
      </c>
      <c r="G4835">
        <v>2</v>
      </c>
      <c r="H4835">
        <v>3</v>
      </c>
      <c r="I4835">
        <v>5</v>
      </c>
    </row>
    <row r="4836" spans="1:9" x14ac:dyDescent="0.25">
      <c r="A4836" s="3">
        <v>45621.601388888892</v>
      </c>
      <c r="B4836">
        <v>7.008</v>
      </c>
      <c r="C4836">
        <v>10</v>
      </c>
      <c r="D4836" s="1">
        <v>12</v>
      </c>
      <c r="E4836">
        <v>45</v>
      </c>
      <c r="F4836">
        <v>1011.28</v>
      </c>
      <c r="G4836">
        <v>2</v>
      </c>
      <c r="H4836">
        <v>3</v>
      </c>
      <c r="I4836">
        <v>5</v>
      </c>
    </row>
    <row r="4837" spans="1:9" x14ac:dyDescent="0.25">
      <c r="A4837" s="3">
        <v>45621.600694444445</v>
      </c>
      <c r="B4837">
        <v>6.9550000000000001</v>
      </c>
      <c r="C4837">
        <v>10</v>
      </c>
      <c r="D4837" s="1">
        <v>12</v>
      </c>
      <c r="E4837">
        <v>45</v>
      </c>
      <c r="F4837">
        <v>1011.28</v>
      </c>
      <c r="G4837">
        <v>2</v>
      </c>
      <c r="H4837">
        <v>3</v>
      </c>
      <c r="I4837">
        <v>5</v>
      </c>
    </row>
    <row r="4838" spans="1:9" x14ac:dyDescent="0.25">
      <c r="A4838" s="3">
        <v>45621.599999999999</v>
      </c>
      <c r="B4838">
        <v>6.9089999999999998</v>
      </c>
      <c r="C4838">
        <v>10</v>
      </c>
      <c r="D4838" s="1">
        <v>12</v>
      </c>
      <c r="E4838">
        <v>45</v>
      </c>
      <c r="F4838">
        <v>1011.3</v>
      </c>
      <c r="G4838">
        <v>2</v>
      </c>
      <c r="H4838">
        <v>3</v>
      </c>
      <c r="I4838">
        <v>5</v>
      </c>
    </row>
    <row r="4839" spans="1:9" x14ac:dyDescent="0.25">
      <c r="A4839" s="3">
        <v>45621.599305555559</v>
      </c>
      <c r="B4839">
        <v>6.8789999999999996</v>
      </c>
      <c r="C4839">
        <v>10</v>
      </c>
      <c r="D4839" s="1">
        <v>12</v>
      </c>
      <c r="E4839">
        <v>45</v>
      </c>
      <c r="F4839">
        <v>1011.3</v>
      </c>
      <c r="G4839">
        <v>2</v>
      </c>
      <c r="H4839">
        <v>3</v>
      </c>
      <c r="I4839">
        <v>5</v>
      </c>
    </row>
    <row r="4840" spans="1:9" x14ac:dyDescent="0.25">
      <c r="A4840" s="3">
        <v>45621.598611111112</v>
      </c>
      <c r="B4840">
        <v>6.8710000000000004</v>
      </c>
      <c r="C4840">
        <v>11</v>
      </c>
      <c r="D4840" s="1">
        <v>12</v>
      </c>
      <c r="E4840">
        <v>45</v>
      </c>
      <c r="F4840">
        <v>1011.31</v>
      </c>
      <c r="G4840">
        <v>2</v>
      </c>
      <c r="H4840">
        <v>3</v>
      </c>
      <c r="I4840">
        <v>5</v>
      </c>
    </row>
    <row r="4841" spans="1:9" x14ac:dyDescent="0.25">
      <c r="A4841" s="3">
        <v>45621.597916666666</v>
      </c>
      <c r="B4841">
        <v>6.899</v>
      </c>
      <c r="C4841">
        <v>10</v>
      </c>
      <c r="D4841" s="1">
        <v>12</v>
      </c>
      <c r="E4841">
        <v>45</v>
      </c>
      <c r="F4841">
        <v>1011.32</v>
      </c>
      <c r="G4841">
        <v>2</v>
      </c>
      <c r="H4841">
        <v>3</v>
      </c>
      <c r="I4841">
        <v>5</v>
      </c>
    </row>
    <row r="4842" spans="1:9" x14ac:dyDescent="0.25">
      <c r="A4842" s="3">
        <v>45621.597222222219</v>
      </c>
      <c r="B4842">
        <v>6.968</v>
      </c>
      <c r="C4842">
        <v>10</v>
      </c>
      <c r="D4842" s="1">
        <v>12</v>
      </c>
      <c r="E4842">
        <v>45</v>
      </c>
      <c r="F4842">
        <v>1011.34</v>
      </c>
      <c r="G4842">
        <v>2</v>
      </c>
      <c r="H4842">
        <v>3</v>
      </c>
      <c r="I4842">
        <v>5</v>
      </c>
    </row>
    <row r="4843" spans="1:9" x14ac:dyDescent="0.25">
      <c r="A4843" s="3">
        <v>45621.59652777778</v>
      </c>
      <c r="B4843">
        <v>7.0659999999999998</v>
      </c>
      <c r="C4843">
        <v>9</v>
      </c>
      <c r="D4843" s="1">
        <v>12</v>
      </c>
      <c r="E4843">
        <v>45</v>
      </c>
      <c r="F4843">
        <v>1011.35</v>
      </c>
      <c r="G4843">
        <v>3</v>
      </c>
      <c r="H4843">
        <v>4</v>
      </c>
      <c r="I4843">
        <v>5</v>
      </c>
    </row>
    <row r="4844" spans="1:9" x14ac:dyDescent="0.25">
      <c r="A4844" s="3">
        <v>45621.595833333333</v>
      </c>
      <c r="B4844">
        <v>7.1360000000000001</v>
      </c>
      <c r="C4844">
        <v>9</v>
      </c>
      <c r="D4844" s="1">
        <v>12</v>
      </c>
      <c r="E4844">
        <v>45</v>
      </c>
      <c r="F4844">
        <v>1011.34</v>
      </c>
      <c r="G4844">
        <v>3</v>
      </c>
      <c r="H4844">
        <v>5</v>
      </c>
      <c r="I4844">
        <v>6</v>
      </c>
    </row>
    <row r="4845" spans="1:9" x14ac:dyDescent="0.25">
      <c r="A4845" s="3">
        <v>45621.595138888886</v>
      </c>
      <c r="B4845">
        <v>7.1029999999999998</v>
      </c>
      <c r="C4845">
        <v>9</v>
      </c>
      <c r="D4845" s="1">
        <v>12</v>
      </c>
      <c r="E4845">
        <v>44</v>
      </c>
      <c r="F4845">
        <v>1011.36</v>
      </c>
      <c r="G4845">
        <v>3</v>
      </c>
      <c r="H4845">
        <v>5</v>
      </c>
      <c r="I4845">
        <v>6</v>
      </c>
    </row>
    <row r="4846" spans="1:9" x14ac:dyDescent="0.25">
      <c r="A4846" s="3">
        <v>45621.594444444447</v>
      </c>
      <c r="B4846">
        <v>7.0389999999999997</v>
      </c>
      <c r="C4846">
        <v>9</v>
      </c>
      <c r="D4846" s="1">
        <v>12</v>
      </c>
      <c r="E4846">
        <v>44</v>
      </c>
      <c r="F4846">
        <v>1011.34</v>
      </c>
      <c r="G4846">
        <v>3</v>
      </c>
      <c r="H4846">
        <v>5</v>
      </c>
      <c r="I4846">
        <v>6</v>
      </c>
    </row>
    <row r="4847" spans="1:9" x14ac:dyDescent="0.25">
      <c r="A4847" s="3">
        <v>45621.59375</v>
      </c>
      <c r="B4847">
        <v>6.9740000000000002</v>
      </c>
      <c r="C4847">
        <v>10</v>
      </c>
      <c r="D4847" s="1">
        <v>12</v>
      </c>
      <c r="E4847">
        <v>44</v>
      </c>
      <c r="F4847">
        <v>1011.37</v>
      </c>
      <c r="G4847">
        <v>3</v>
      </c>
      <c r="H4847">
        <v>5</v>
      </c>
      <c r="I4847">
        <v>6</v>
      </c>
    </row>
    <row r="4848" spans="1:9" x14ac:dyDescent="0.25">
      <c r="A4848" s="3">
        <v>45621.593055555553</v>
      </c>
      <c r="B4848">
        <v>6.9169999999999998</v>
      </c>
      <c r="C4848">
        <v>10</v>
      </c>
      <c r="D4848" s="1">
        <v>13</v>
      </c>
      <c r="E4848">
        <v>42</v>
      </c>
      <c r="F4848">
        <v>1011.37</v>
      </c>
      <c r="G4848">
        <v>3</v>
      </c>
      <c r="H4848">
        <v>5</v>
      </c>
      <c r="I4848">
        <v>6</v>
      </c>
    </row>
    <row r="4849" spans="1:9" x14ac:dyDescent="0.25">
      <c r="A4849" s="3">
        <v>45621.592361111114</v>
      </c>
      <c r="B4849">
        <v>6.8730000000000002</v>
      </c>
      <c r="C4849">
        <v>11</v>
      </c>
      <c r="D4849" s="1">
        <v>13</v>
      </c>
      <c r="E4849">
        <v>42</v>
      </c>
      <c r="F4849">
        <v>1011.33</v>
      </c>
      <c r="G4849">
        <v>3</v>
      </c>
      <c r="H4849">
        <v>5</v>
      </c>
      <c r="I4849">
        <v>6</v>
      </c>
    </row>
    <row r="4850" spans="1:9" x14ac:dyDescent="0.25">
      <c r="A4850" s="3">
        <v>45621.591666666667</v>
      </c>
      <c r="B4850">
        <v>6.843</v>
      </c>
      <c r="C4850">
        <v>11</v>
      </c>
      <c r="D4850" s="1">
        <v>13</v>
      </c>
      <c r="E4850">
        <v>42</v>
      </c>
      <c r="F4850">
        <v>1011.35</v>
      </c>
      <c r="G4850">
        <v>3</v>
      </c>
      <c r="H4850">
        <v>5</v>
      </c>
      <c r="I4850">
        <v>6</v>
      </c>
    </row>
    <row r="4851" spans="1:9" x14ac:dyDescent="0.25">
      <c r="A4851" s="3">
        <v>45621.59097222222</v>
      </c>
      <c r="B4851">
        <v>6.8369999999999997</v>
      </c>
      <c r="C4851">
        <v>11</v>
      </c>
      <c r="D4851" s="1">
        <v>13</v>
      </c>
      <c r="E4851">
        <v>42</v>
      </c>
      <c r="F4851">
        <v>1011.33</v>
      </c>
      <c r="G4851">
        <v>3</v>
      </c>
      <c r="H4851">
        <v>5</v>
      </c>
      <c r="I4851">
        <v>6</v>
      </c>
    </row>
    <row r="4852" spans="1:9" x14ac:dyDescent="0.25">
      <c r="A4852" s="3">
        <v>45621.590277777781</v>
      </c>
      <c r="B4852">
        <v>6.86</v>
      </c>
      <c r="C4852">
        <v>11</v>
      </c>
      <c r="D4852" s="1">
        <v>13</v>
      </c>
      <c r="E4852">
        <v>42</v>
      </c>
      <c r="F4852">
        <v>1011.31</v>
      </c>
      <c r="G4852">
        <v>3</v>
      </c>
      <c r="H4852">
        <v>5</v>
      </c>
      <c r="I4852">
        <v>6</v>
      </c>
    </row>
    <row r="4853" spans="1:9" x14ac:dyDescent="0.25">
      <c r="A4853" s="3">
        <v>45621.589583333334</v>
      </c>
      <c r="B4853">
        <v>6.92</v>
      </c>
      <c r="C4853">
        <v>10</v>
      </c>
      <c r="D4853" s="1">
        <v>12</v>
      </c>
      <c r="E4853">
        <v>42</v>
      </c>
      <c r="F4853">
        <v>1011.37</v>
      </c>
      <c r="G4853">
        <v>3</v>
      </c>
      <c r="H4853">
        <v>5</v>
      </c>
      <c r="I4853">
        <v>6</v>
      </c>
    </row>
    <row r="4854" spans="1:9" x14ac:dyDescent="0.25">
      <c r="A4854" s="3">
        <v>45621.588888888888</v>
      </c>
      <c r="B4854">
        <v>7.0110000000000001</v>
      </c>
      <c r="C4854">
        <v>10</v>
      </c>
      <c r="D4854" s="1">
        <v>12</v>
      </c>
      <c r="E4854">
        <v>44</v>
      </c>
      <c r="F4854">
        <v>1011.38</v>
      </c>
      <c r="G4854">
        <v>3</v>
      </c>
      <c r="H4854">
        <v>5</v>
      </c>
      <c r="I4854">
        <v>6</v>
      </c>
    </row>
    <row r="4855" spans="1:9" x14ac:dyDescent="0.25">
      <c r="A4855" s="3">
        <v>45621.588194444441</v>
      </c>
      <c r="B4855">
        <v>7.0830000000000002</v>
      </c>
      <c r="C4855">
        <v>9</v>
      </c>
      <c r="D4855" s="1">
        <v>12</v>
      </c>
      <c r="E4855">
        <v>44</v>
      </c>
      <c r="F4855">
        <v>1011.38</v>
      </c>
      <c r="G4855">
        <v>2</v>
      </c>
      <c r="H4855">
        <v>4</v>
      </c>
      <c r="I4855">
        <v>5</v>
      </c>
    </row>
    <row r="4856" spans="1:9" x14ac:dyDescent="0.25">
      <c r="A4856" s="3">
        <v>45621.587500000001</v>
      </c>
      <c r="B4856">
        <v>7.0540000000000003</v>
      </c>
      <c r="C4856">
        <v>9</v>
      </c>
      <c r="D4856" s="1">
        <v>13</v>
      </c>
      <c r="E4856">
        <v>42</v>
      </c>
      <c r="F4856">
        <v>1011.41</v>
      </c>
      <c r="G4856">
        <v>2</v>
      </c>
      <c r="H4856">
        <v>6</v>
      </c>
      <c r="I4856">
        <v>11</v>
      </c>
    </row>
    <row r="4857" spans="1:9" x14ac:dyDescent="0.25">
      <c r="A4857" s="3">
        <v>45621.586805555555</v>
      </c>
      <c r="B4857">
        <v>6.9779999999999998</v>
      </c>
      <c r="C4857">
        <v>10</v>
      </c>
      <c r="D4857" s="1">
        <v>13</v>
      </c>
      <c r="E4857">
        <v>42</v>
      </c>
      <c r="F4857">
        <v>1011.45</v>
      </c>
      <c r="G4857">
        <v>2</v>
      </c>
      <c r="H4857">
        <v>6</v>
      </c>
      <c r="I4857">
        <v>11</v>
      </c>
    </row>
    <row r="4858" spans="1:9" x14ac:dyDescent="0.25">
      <c r="A4858" s="3">
        <v>45621.586111111108</v>
      </c>
      <c r="B4858">
        <v>6.9039999999999999</v>
      </c>
      <c r="C4858">
        <v>10</v>
      </c>
      <c r="D4858" s="1">
        <v>13</v>
      </c>
      <c r="E4858">
        <v>42</v>
      </c>
      <c r="F4858">
        <v>1011.46</v>
      </c>
      <c r="G4858">
        <v>2</v>
      </c>
      <c r="H4858">
        <v>6</v>
      </c>
      <c r="I4858">
        <v>11</v>
      </c>
    </row>
    <row r="4859" spans="1:9" x14ac:dyDescent="0.25">
      <c r="A4859" s="3">
        <v>45621.585416666669</v>
      </c>
      <c r="B4859">
        <v>6.8360000000000003</v>
      </c>
      <c r="C4859">
        <v>11</v>
      </c>
      <c r="D4859" s="1">
        <v>13</v>
      </c>
      <c r="E4859">
        <v>42</v>
      </c>
      <c r="F4859">
        <v>1011.45</v>
      </c>
      <c r="G4859">
        <v>2</v>
      </c>
      <c r="H4859">
        <v>6</v>
      </c>
      <c r="I4859">
        <v>11</v>
      </c>
    </row>
    <row r="4860" spans="1:9" x14ac:dyDescent="0.25">
      <c r="A4860" s="3">
        <v>45621.584722222222</v>
      </c>
      <c r="B4860">
        <v>6.7809999999999997</v>
      </c>
      <c r="C4860">
        <v>11</v>
      </c>
      <c r="D4860" s="1">
        <v>13</v>
      </c>
      <c r="E4860">
        <v>42</v>
      </c>
      <c r="F4860">
        <v>1011.49</v>
      </c>
      <c r="G4860">
        <v>2</v>
      </c>
      <c r="H4860">
        <v>6</v>
      </c>
      <c r="I4860">
        <v>11</v>
      </c>
    </row>
    <row r="4861" spans="1:9" x14ac:dyDescent="0.25">
      <c r="A4861" s="3">
        <v>45621.584027777775</v>
      </c>
      <c r="B4861">
        <v>6.7460000000000004</v>
      </c>
      <c r="C4861">
        <v>11</v>
      </c>
      <c r="D4861" s="1">
        <v>13</v>
      </c>
      <c r="E4861">
        <v>42</v>
      </c>
      <c r="F4861">
        <v>1011.53</v>
      </c>
      <c r="G4861">
        <v>2</v>
      </c>
      <c r="H4861">
        <v>6</v>
      </c>
      <c r="I4861">
        <v>11</v>
      </c>
    </row>
    <row r="4862" spans="1:9" x14ac:dyDescent="0.25">
      <c r="A4862" s="3">
        <v>45621.583333333336</v>
      </c>
      <c r="B4862">
        <v>6.7279999999999998</v>
      </c>
      <c r="C4862">
        <v>11</v>
      </c>
      <c r="D4862" s="1">
        <v>13</v>
      </c>
      <c r="E4862">
        <v>42</v>
      </c>
      <c r="F4862">
        <v>1011.55</v>
      </c>
      <c r="G4862">
        <v>2</v>
      </c>
      <c r="H4862">
        <v>6</v>
      </c>
      <c r="I4862">
        <v>11</v>
      </c>
    </row>
    <row r="4863" spans="1:9" x14ac:dyDescent="0.25">
      <c r="A4863" s="3">
        <v>45621.582638888889</v>
      </c>
      <c r="B4863">
        <v>6.74</v>
      </c>
      <c r="C4863">
        <v>11</v>
      </c>
      <c r="D4863" s="1">
        <v>13</v>
      </c>
      <c r="E4863">
        <v>42</v>
      </c>
      <c r="F4863">
        <v>1011.58</v>
      </c>
      <c r="G4863">
        <v>2</v>
      </c>
      <c r="H4863">
        <v>6</v>
      </c>
      <c r="I4863">
        <v>11</v>
      </c>
    </row>
    <row r="4864" spans="1:9" x14ac:dyDescent="0.25">
      <c r="A4864" s="3">
        <v>45621.581944444442</v>
      </c>
      <c r="B4864">
        <v>6.7919999999999998</v>
      </c>
      <c r="C4864">
        <v>11</v>
      </c>
      <c r="D4864" s="1">
        <v>13</v>
      </c>
      <c r="E4864">
        <v>42</v>
      </c>
      <c r="F4864">
        <v>1011.61</v>
      </c>
      <c r="G4864">
        <v>2</v>
      </c>
      <c r="H4864">
        <v>6</v>
      </c>
      <c r="I4864">
        <v>11</v>
      </c>
    </row>
    <row r="4865" spans="1:9" x14ac:dyDescent="0.25">
      <c r="A4865" s="3">
        <v>45621.581250000003</v>
      </c>
      <c r="B4865">
        <v>6.8760000000000003</v>
      </c>
      <c r="C4865">
        <v>10</v>
      </c>
      <c r="D4865" s="1">
        <v>12</v>
      </c>
      <c r="E4865">
        <v>42</v>
      </c>
      <c r="F4865">
        <v>1011.6</v>
      </c>
      <c r="G4865">
        <v>2</v>
      </c>
      <c r="H4865">
        <v>6</v>
      </c>
      <c r="I4865">
        <v>11</v>
      </c>
    </row>
    <row r="4866" spans="1:9" x14ac:dyDescent="0.25">
      <c r="A4866" s="3">
        <v>45621.580555555556</v>
      </c>
      <c r="B4866">
        <v>6.95</v>
      </c>
      <c r="C4866">
        <v>10</v>
      </c>
      <c r="D4866" s="1">
        <v>12</v>
      </c>
      <c r="E4866">
        <v>44</v>
      </c>
      <c r="F4866">
        <v>1011.57</v>
      </c>
      <c r="G4866">
        <v>1</v>
      </c>
      <c r="H4866">
        <v>3</v>
      </c>
      <c r="I4866">
        <v>4</v>
      </c>
    </row>
    <row r="4867" spans="1:9" x14ac:dyDescent="0.25">
      <c r="A4867" s="3">
        <v>45621.579861111109</v>
      </c>
      <c r="B4867">
        <v>6.9320000000000004</v>
      </c>
      <c r="C4867">
        <v>10</v>
      </c>
      <c r="D4867" s="1">
        <v>13</v>
      </c>
      <c r="E4867">
        <v>42</v>
      </c>
      <c r="F4867">
        <v>1011.58</v>
      </c>
      <c r="G4867">
        <v>1</v>
      </c>
      <c r="H4867">
        <v>5</v>
      </c>
      <c r="I4867">
        <v>9</v>
      </c>
    </row>
    <row r="4868" spans="1:9" x14ac:dyDescent="0.25">
      <c r="A4868" s="3">
        <v>45621.57916666667</v>
      </c>
      <c r="B4868">
        <v>6.8559999999999999</v>
      </c>
      <c r="C4868">
        <v>11</v>
      </c>
      <c r="D4868" s="1">
        <v>13</v>
      </c>
      <c r="E4868">
        <v>41</v>
      </c>
      <c r="F4868">
        <v>1011.59</v>
      </c>
      <c r="G4868">
        <v>1</v>
      </c>
      <c r="H4868">
        <v>5</v>
      </c>
      <c r="I4868">
        <v>9</v>
      </c>
    </row>
    <row r="4869" spans="1:9" x14ac:dyDescent="0.25">
      <c r="A4869" s="3">
        <v>45621.578472222223</v>
      </c>
      <c r="B4869">
        <v>6.7839999999999998</v>
      </c>
      <c r="C4869">
        <v>11</v>
      </c>
      <c r="D4869" s="1">
        <v>13</v>
      </c>
      <c r="E4869">
        <v>41</v>
      </c>
      <c r="F4869">
        <v>1011.58</v>
      </c>
      <c r="G4869">
        <v>1</v>
      </c>
      <c r="H4869">
        <v>5</v>
      </c>
      <c r="I4869">
        <v>9</v>
      </c>
    </row>
    <row r="4870" spans="1:9" x14ac:dyDescent="0.25">
      <c r="A4870" s="3">
        <v>45621.577777777777</v>
      </c>
      <c r="B4870">
        <v>6.7210000000000001</v>
      </c>
      <c r="C4870">
        <v>12</v>
      </c>
      <c r="D4870" s="1">
        <v>13</v>
      </c>
      <c r="E4870">
        <v>41</v>
      </c>
      <c r="F4870">
        <v>1011.59</v>
      </c>
      <c r="G4870">
        <v>1</v>
      </c>
      <c r="H4870">
        <v>5</v>
      </c>
      <c r="I4870">
        <v>9</v>
      </c>
    </row>
    <row r="4871" spans="1:9" x14ac:dyDescent="0.25">
      <c r="A4871" s="3">
        <v>45621.57708333333</v>
      </c>
      <c r="B4871">
        <v>6.6719999999999997</v>
      </c>
      <c r="C4871">
        <v>12</v>
      </c>
      <c r="D4871" s="1">
        <v>13</v>
      </c>
      <c r="E4871">
        <v>41</v>
      </c>
      <c r="F4871">
        <v>1011.6</v>
      </c>
      <c r="G4871">
        <v>1</v>
      </c>
      <c r="H4871">
        <v>5</v>
      </c>
      <c r="I4871">
        <v>9</v>
      </c>
    </row>
    <row r="4872" spans="1:9" x14ac:dyDescent="0.25">
      <c r="A4872" s="3">
        <v>45621.576388888891</v>
      </c>
      <c r="B4872">
        <v>6.6360000000000001</v>
      </c>
      <c r="C4872">
        <v>12</v>
      </c>
      <c r="D4872" s="1">
        <v>13</v>
      </c>
      <c r="E4872">
        <v>41</v>
      </c>
      <c r="F4872">
        <v>1011.63</v>
      </c>
      <c r="G4872">
        <v>1</v>
      </c>
      <c r="H4872">
        <v>5</v>
      </c>
      <c r="I4872">
        <v>9</v>
      </c>
    </row>
    <row r="4873" spans="1:9" x14ac:dyDescent="0.25">
      <c r="A4873" s="3">
        <v>45621.575694444444</v>
      </c>
      <c r="B4873">
        <v>6.6260000000000003</v>
      </c>
      <c r="C4873">
        <v>12</v>
      </c>
      <c r="D4873" s="1">
        <v>13</v>
      </c>
      <c r="E4873">
        <v>41</v>
      </c>
      <c r="F4873">
        <v>1011.62</v>
      </c>
      <c r="G4873">
        <v>1</v>
      </c>
      <c r="H4873">
        <v>5</v>
      </c>
      <c r="I4873">
        <v>9</v>
      </c>
    </row>
    <row r="4874" spans="1:9" x14ac:dyDescent="0.25">
      <c r="A4874" s="3">
        <v>45621.574999999997</v>
      </c>
      <c r="B4874">
        <v>6.6470000000000002</v>
      </c>
      <c r="C4874">
        <v>12</v>
      </c>
      <c r="D4874" s="1">
        <v>13</v>
      </c>
      <c r="E4874">
        <v>41</v>
      </c>
      <c r="F4874">
        <v>1011.64</v>
      </c>
      <c r="G4874">
        <v>1</v>
      </c>
      <c r="H4874">
        <v>5</v>
      </c>
      <c r="I4874">
        <v>9</v>
      </c>
    </row>
    <row r="4875" spans="1:9" x14ac:dyDescent="0.25">
      <c r="A4875" s="3">
        <v>45621.574305555558</v>
      </c>
      <c r="B4875">
        <v>6.7030000000000003</v>
      </c>
      <c r="C4875">
        <v>12</v>
      </c>
      <c r="D4875" s="1">
        <v>13</v>
      </c>
      <c r="E4875">
        <v>41</v>
      </c>
      <c r="F4875">
        <v>1011.63</v>
      </c>
      <c r="G4875">
        <v>1</v>
      </c>
      <c r="H4875">
        <v>5</v>
      </c>
      <c r="I4875">
        <v>9</v>
      </c>
    </row>
    <row r="4876" spans="1:9" x14ac:dyDescent="0.25">
      <c r="A4876" s="3">
        <v>45621.573611111111</v>
      </c>
      <c r="B4876">
        <v>6.7939999999999996</v>
      </c>
      <c r="C4876">
        <v>11</v>
      </c>
      <c r="D4876" s="1">
        <v>13</v>
      </c>
      <c r="E4876">
        <v>41</v>
      </c>
      <c r="F4876">
        <v>1011.63</v>
      </c>
      <c r="G4876">
        <v>1</v>
      </c>
      <c r="H4876">
        <v>5</v>
      </c>
      <c r="I4876">
        <v>9</v>
      </c>
    </row>
    <row r="4877" spans="1:9" x14ac:dyDescent="0.25">
      <c r="A4877" s="3">
        <v>45621.572916666664</v>
      </c>
      <c r="B4877">
        <v>6.8849999999999998</v>
      </c>
      <c r="C4877">
        <v>10</v>
      </c>
      <c r="D4877" s="1">
        <v>12</v>
      </c>
      <c r="E4877">
        <v>41</v>
      </c>
      <c r="F4877">
        <v>1011.67</v>
      </c>
      <c r="G4877">
        <v>1</v>
      </c>
      <c r="H4877">
        <v>3</v>
      </c>
      <c r="I4877">
        <v>4</v>
      </c>
    </row>
    <row r="4878" spans="1:9" x14ac:dyDescent="0.25">
      <c r="A4878" s="3">
        <v>45621.572222222225</v>
      </c>
      <c r="B4878">
        <v>6.8920000000000003</v>
      </c>
      <c r="C4878">
        <v>10</v>
      </c>
      <c r="D4878" s="1">
        <v>13</v>
      </c>
      <c r="E4878">
        <v>41</v>
      </c>
      <c r="F4878">
        <v>1011.71</v>
      </c>
      <c r="G4878">
        <v>1</v>
      </c>
      <c r="H4878">
        <v>2</v>
      </c>
      <c r="I4878">
        <v>4</v>
      </c>
    </row>
    <row r="4879" spans="1:9" x14ac:dyDescent="0.25">
      <c r="A4879" s="3">
        <v>45621.571527777778</v>
      </c>
      <c r="B4879">
        <v>6.8339999999999996</v>
      </c>
      <c r="C4879">
        <v>11</v>
      </c>
      <c r="D4879" s="1">
        <v>13</v>
      </c>
      <c r="E4879">
        <v>41</v>
      </c>
      <c r="F4879">
        <v>1011.69</v>
      </c>
      <c r="G4879">
        <v>1</v>
      </c>
      <c r="H4879">
        <v>2</v>
      </c>
      <c r="I4879">
        <v>4</v>
      </c>
    </row>
    <row r="4880" spans="1:9" x14ac:dyDescent="0.25">
      <c r="A4880" s="3">
        <v>45621.570833333331</v>
      </c>
      <c r="B4880">
        <v>6.7859999999999996</v>
      </c>
      <c r="C4880">
        <v>11</v>
      </c>
      <c r="D4880" s="1">
        <v>13</v>
      </c>
      <c r="E4880">
        <v>41</v>
      </c>
      <c r="F4880">
        <v>1011.71</v>
      </c>
      <c r="G4880">
        <v>1</v>
      </c>
      <c r="H4880">
        <v>2</v>
      </c>
      <c r="I4880">
        <v>4</v>
      </c>
    </row>
    <row r="4881" spans="1:9" x14ac:dyDescent="0.25">
      <c r="A4881" s="3">
        <v>45621.570138888892</v>
      </c>
      <c r="B4881">
        <v>6.7329999999999997</v>
      </c>
      <c r="C4881">
        <v>11</v>
      </c>
      <c r="D4881" s="1">
        <v>13</v>
      </c>
      <c r="E4881">
        <v>41</v>
      </c>
      <c r="F4881">
        <v>1011.73</v>
      </c>
      <c r="G4881">
        <v>1</v>
      </c>
      <c r="H4881">
        <v>2</v>
      </c>
      <c r="I4881">
        <v>4</v>
      </c>
    </row>
    <row r="4882" spans="1:9" x14ac:dyDescent="0.25">
      <c r="A4882" s="3">
        <v>45621.569444444445</v>
      </c>
      <c r="B4882">
        <v>6.6669999999999998</v>
      </c>
      <c r="C4882">
        <v>12</v>
      </c>
      <c r="D4882" s="1">
        <v>13</v>
      </c>
      <c r="E4882">
        <v>41</v>
      </c>
      <c r="F4882">
        <v>1011.73</v>
      </c>
      <c r="G4882">
        <v>1</v>
      </c>
      <c r="H4882">
        <v>2</v>
      </c>
      <c r="I4882">
        <v>4</v>
      </c>
    </row>
    <row r="4883" spans="1:9" x14ac:dyDescent="0.25">
      <c r="A4883" s="3">
        <v>45621.568749999999</v>
      </c>
      <c r="B4883">
        <v>6.6079999999999997</v>
      </c>
      <c r="C4883">
        <v>12</v>
      </c>
      <c r="D4883" s="1">
        <v>13</v>
      </c>
      <c r="E4883">
        <v>41</v>
      </c>
      <c r="F4883">
        <v>1011.72</v>
      </c>
      <c r="G4883">
        <v>1</v>
      </c>
      <c r="H4883">
        <v>2</v>
      </c>
      <c r="I4883">
        <v>4</v>
      </c>
    </row>
    <row r="4884" spans="1:9" x14ac:dyDescent="0.25">
      <c r="A4884" s="3">
        <v>45621.568055555559</v>
      </c>
      <c r="B4884">
        <v>6.5709999999999997</v>
      </c>
      <c r="C4884">
        <v>13</v>
      </c>
      <c r="D4884" s="1">
        <v>13</v>
      </c>
      <c r="E4884">
        <v>42</v>
      </c>
      <c r="F4884">
        <v>1011.72</v>
      </c>
      <c r="G4884">
        <v>1</v>
      </c>
      <c r="H4884">
        <v>2</v>
      </c>
      <c r="I4884">
        <v>4</v>
      </c>
    </row>
    <row r="4885" spans="1:9" x14ac:dyDescent="0.25">
      <c r="A4885" s="3">
        <v>45621.567361111112</v>
      </c>
      <c r="B4885">
        <v>6.5609999999999999</v>
      </c>
      <c r="C4885">
        <v>13</v>
      </c>
      <c r="D4885" s="1">
        <v>13</v>
      </c>
      <c r="E4885">
        <v>42</v>
      </c>
      <c r="F4885">
        <v>1011.73</v>
      </c>
      <c r="G4885">
        <v>1</v>
      </c>
      <c r="H4885">
        <v>2</v>
      </c>
      <c r="I4885">
        <v>4</v>
      </c>
    </row>
    <row r="4886" spans="1:9" x14ac:dyDescent="0.25">
      <c r="A4886" s="3">
        <v>45621.566666666666</v>
      </c>
      <c r="B4886">
        <v>6.59</v>
      </c>
      <c r="C4886">
        <v>12</v>
      </c>
      <c r="D4886" s="1">
        <v>13</v>
      </c>
      <c r="E4886">
        <v>42</v>
      </c>
      <c r="F4886">
        <v>1011.72</v>
      </c>
      <c r="G4886">
        <v>1</v>
      </c>
      <c r="H4886">
        <v>2</v>
      </c>
      <c r="I4886">
        <v>4</v>
      </c>
    </row>
    <row r="4887" spans="1:9" x14ac:dyDescent="0.25">
      <c r="A4887" s="3">
        <v>45621.565972222219</v>
      </c>
      <c r="B4887">
        <v>6.6589999999999998</v>
      </c>
      <c r="C4887">
        <v>12</v>
      </c>
      <c r="D4887" s="1">
        <v>13</v>
      </c>
      <c r="E4887">
        <v>42</v>
      </c>
      <c r="F4887">
        <v>1011.74</v>
      </c>
      <c r="G4887">
        <v>1</v>
      </c>
      <c r="H4887">
        <v>2</v>
      </c>
      <c r="I4887">
        <v>4</v>
      </c>
    </row>
    <row r="4888" spans="1:9" x14ac:dyDescent="0.25">
      <c r="A4888" s="3">
        <v>45621.56527777778</v>
      </c>
      <c r="B4888">
        <v>6.7329999999999997</v>
      </c>
      <c r="C4888">
        <v>11</v>
      </c>
      <c r="D4888" s="1">
        <v>13</v>
      </c>
      <c r="E4888">
        <v>41</v>
      </c>
      <c r="F4888">
        <v>1011.76</v>
      </c>
      <c r="G4888">
        <v>1</v>
      </c>
      <c r="H4888">
        <v>3</v>
      </c>
      <c r="I4888">
        <v>4</v>
      </c>
    </row>
    <row r="4889" spans="1:9" x14ac:dyDescent="0.25">
      <c r="A4889" s="3">
        <v>45621.564583333333</v>
      </c>
      <c r="B4889">
        <v>6.7309999999999999</v>
      </c>
      <c r="C4889">
        <v>11</v>
      </c>
      <c r="D4889" s="1">
        <v>13</v>
      </c>
      <c r="E4889">
        <v>41</v>
      </c>
      <c r="F4889">
        <v>1011.76</v>
      </c>
      <c r="G4889">
        <v>1</v>
      </c>
      <c r="H4889">
        <v>3</v>
      </c>
      <c r="I4889">
        <v>5</v>
      </c>
    </row>
    <row r="4890" spans="1:9" x14ac:dyDescent="0.25">
      <c r="A4890" s="3">
        <v>45621.563888888886</v>
      </c>
      <c r="B4890">
        <v>6.6459999999999999</v>
      </c>
      <c r="C4890">
        <v>12</v>
      </c>
      <c r="D4890" s="1">
        <v>13</v>
      </c>
      <c r="E4890">
        <v>42</v>
      </c>
      <c r="F4890">
        <v>1011.76</v>
      </c>
      <c r="G4890">
        <v>1</v>
      </c>
      <c r="H4890">
        <v>3</v>
      </c>
      <c r="I4890">
        <v>5</v>
      </c>
    </row>
    <row r="4891" spans="1:9" x14ac:dyDescent="0.25">
      <c r="A4891" s="3">
        <v>45621.563194444447</v>
      </c>
      <c r="B4891">
        <v>6.5620000000000003</v>
      </c>
      <c r="C4891">
        <v>13</v>
      </c>
      <c r="D4891" s="1">
        <v>13</v>
      </c>
      <c r="E4891">
        <v>42</v>
      </c>
      <c r="F4891">
        <v>1011.77</v>
      </c>
      <c r="G4891">
        <v>1</v>
      </c>
      <c r="H4891">
        <v>3</v>
      </c>
      <c r="I4891">
        <v>5</v>
      </c>
    </row>
    <row r="4892" spans="1:9" x14ac:dyDescent="0.25">
      <c r="A4892" s="3">
        <v>45621.5625</v>
      </c>
      <c r="B4892">
        <v>6.4790000000000001</v>
      </c>
      <c r="C4892">
        <v>13</v>
      </c>
      <c r="D4892" s="1">
        <v>13</v>
      </c>
      <c r="E4892">
        <v>42</v>
      </c>
      <c r="F4892">
        <v>1011.78</v>
      </c>
      <c r="G4892">
        <v>1</v>
      </c>
      <c r="H4892">
        <v>3</v>
      </c>
      <c r="I4892">
        <v>5</v>
      </c>
    </row>
    <row r="4893" spans="1:9" x14ac:dyDescent="0.25">
      <c r="A4893" s="3">
        <v>45621.561805555553</v>
      </c>
      <c r="B4893">
        <v>6.4009999999999998</v>
      </c>
      <c r="C4893">
        <v>14</v>
      </c>
      <c r="D4893" s="1">
        <v>13</v>
      </c>
      <c r="E4893">
        <v>42</v>
      </c>
      <c r="F4893">
        <v>1011.8</v>
      </c>
      <c r="G4893">
        <v>1</v>
      </c>
      <c r="H4893">
        <v>3</v>
      </c>
      <c r="I4893">
        <v>5</v>
      </c>
    </row>
    <row r="4894" spans="1:9" x14ac:dyDescent="0.25">
      <c r="A4894" s="3">
        <v>45621.561111111114</v>
      </c>
      <c r="B4894">
        <v>6.3410000000000002</v>
      </c>
      <c r="C4894">
        <v>14</v>
      </c>
      <c r="D4894" s="1">
        <v>13</v>
      </c>
      <c r="E4894">
        <v>42</v>
      </c>
      <c r="F4894">
        <v>1011.78</v>
      </c>
      <c r="G4894">
        <v>1</v>
      </c>
      <c r="H4894">
        <v>3</v>
      </c>
      <c r="I4894">
        <v>5</v>
      </c>
    </row>
    <row r="4895" spans="1:9" x14ac:dyDescent="0.25">
      <c r="A4895" s="3">
        <v>45621.560416666667</v>
      </c>
      <c r="B4895">
        <v>6.3070000000000004</v>
      </c>
      <c r="C4895">
        <v>14</v>
      </c>
      <c r="D4895" s="1">
        <v>13</v>
      </c>
      <c r="E4895">
        <v>42</v>
      </c>
      <c r="F4895">
        <v>1011.77</v>
      </c>
      <c r="G4895">
        <v>1</v>
      </c>
      <c r="H4895">
        <v>3</v>
      </c>
      <c r="I4895">
        <v>5</v>
      </c>
    </row>
    <row r="4896" spans="1:9" x14ac:dyDescent="0.25">
      <c r="A4896" s="3">
        <v>45621.55972222222</v>
      </c>
      <c r="B4896">
        <v>6.3090000000000002</v>
      </c>
      <c r="C4896">
        <v>14</v>
      </c>
      <c r="D4896" s="1">
        <v>13</v>
      </c>
      <c r="E4896">
        <v>41</v>
      </c>
      <c r="F4896">
        <v>1011.78</v>
      </c>
      <c r="G4896">
        <v>1</v>
      </c>
      <c r="H4896">
        <v>3</v>
      </c>
      <c r="I4896">
        <v>5</v>
      </c>
    </row>
    <row r="4897" spans="1:9" x14ac:dyDescent="0.25">
      <c r="A4897" s="3">
        <v>45621.559027777781</v>
      </c>
      <c r="B4897">
        <v>6.3529999999999998</v>
      </c>
      <c r="C4897">
        <v>14</v>
      </c>
      <c r="D4897" s="1">
        <v>13</v>
      </c>
      <c r="E4897">
        <v>41</v>
      </c>
      <c r="F4897">
        <v>1011.82</v>
      </c>
      <c r="G4897">
        <v>1</v>
      </c>
      <c r="H4897">
        <v>3</v>
      </c>
      <c r="I4897">
        <v>5</v>
      </c>
    </row>
    <row r="4898" spans="1:9" x14ac:dyDescent="0.25">
      <c r="A4898" s="3">
        <v>45621.558333333334</v>
      </c>
      <c r="B4898">
        <v>6.4329999999999998</v>
      </c>
      <c r="C4898">
        <v>13</v>
      </c>
      <c r="D4898" s="1">
        <v>13</v>
      </c>
      <c r="E4898">
        <v>41</v>
      </c>
      <c r="F4898">
        <v>1011.83</v>
      </c>
      <c r="G4898">
        <v>1</v>
      </c>
      <c r="H4898">
        <v>3</v>
      </c>
      <c r="I4898">
        <v>5</v>
      </c>
    </row>
    <row r="4899" spans="1:9" x14ac:dyDescent="0.25">
      <c r="A4899" s="3">
        <v>45621.557638888888</v>
      </c>
      <c r="B4899">
        <v>6.5179999999999998</v>
      </c>
      <c r="C4899">
        <v>13</v>
      </c>
      <c r="D4899" s="1">
        <v>13</v>
      </c>
      <c r="E4899">
        <v>41</v>
      </c>
      <c r="F4899">
        <v>1011.87</v>
      </c>
      <c r="G4899">
        <v>1</v>
      </c>
      <c r="H4899">
        <v>2</v>
      </c>
      <c r="I4899">
        <v>3</v>
      </c>
    </row>
    <row r="4900" spans="1:9" x14ac:dyDescent="0.25">
      <c r="A4900" s="3">
        <v>45621.556944444441</v>
      </c>
      <c r="B4900">
        <v>6.5380000000000003</v>
      </c>
      <c r="C4900">
        <v>13</v>
      </c>
      <c r="D4900" s="1">
        <v>13</v>
      </c>
      <c r="E4900">
        <v>41</v>
      </c>
      <c r="F4900">
        <v>1011.89</v>
      </c>
      <c r="G4900">
        <v>1</v>
      </c>
      <c r="H4900">
        <v>2</v>
      </c>
      <c r="I4900">
        <v>3</v>
      </c>
    </row>
    <row r="4901" spans="1:9" x14ac:dyDescent="0.25">
      <c r="A4901" s="3">
        <v>45621.556250000001</v>
      </c>
      <c r="B4901">
        <v>6.476</v>
      </c>
      <c r="C4901">
        <v>13</v>
      </c>
      <c r="D4901" s="1">
        <v>13</v>
      </c>
      <c r="E4901">
        <v>41</v>
      </c>
      <c r="F4901">
        <v>1011.92</v>
      </c>
      <c r="G4901">
        <v>1</v>
      </c>
      <c r="H4901">
        <v>2</v>
      </c>
      <c r="I4901">
        <v>3</v>
      </c>
    </row>
    <row r="4902" spans="1:9" x14ac:dyDescent="0.25">
      <c r="A4902" s="3">
        <v>45621.555555555555</v>
      </c>
      <c r="B4902">
        <v>6.415</v>
      </c>
      <c r="C4902">
        <v>14</v>
      </c>
      <c r="D4902" s="1">
        <v>13</v>
      </c>
      <c r="E4902">
        <v>41</v>
      </c>
      <c r="F4902">
        <v>1011.92</v>
      </c>
      <c r="G4902">
        <v>1</v>
      </c>
      <c r="H4902">
        <v>2</v>
      </c>
      <c r="I4902">
        <v>3</v>
      </c>
    </row>
    <row r="4903" spans="1:9" x14ac:dyDescent="0.25">
      <c r="A4903" s="3">
        <v>45621.554861111108</v>
      </c>
      <c r="B4903">
        <v>6.3540000000000001</v>
      </c>
      <c r="C4903">
        <v>14</v>
      </c>
      <c r="D4903" s="1">
        <v>13</v>
      </c>
      <c r="E4903">
        <v>41</v>
      </c>
      <c r="F4903">
        <v>1011.94</v>
      </c>
      <c r="G4903">
        <v>1</v>
      </c>
      <c r="H4903">
        <v>2</v>
      </c>
      <c r="I4903">
        <v>3</v>
      </c>
    </row>
    <row r="4904" spans="1:9" x14ac:dyDescent="0.25">
      <c r="A4904" s="3">
        <v>45621.554166666669</v>
      </c>
      <c r="B4904">
        <v>6.3120000000000003</v>
      </c>
      <c r="C4904">
        <v>14</v>
      </c>
      <c r="D4904" s="1">
        <v>13</v>
      </c>
      <c r="E4904">
        <v>41</v>
      </c>
      <c r="F4904">
        <v>1011.96</v>
      </c>
      <c r="G4904">
        <v>1</v>
      </c>
      <c r="H4904">
        <v>2</v>
      </c>
      <c r="I4904">
        <v>3</v>
      </c>
    </row>
    <row r="4905" spans="1:9" x14ac:dyDescent="0.25">
      <c r="A4905" s="3">
        <v>45621.553472222222</v>
      </c>
      <c r="B4905">
        <v>6.2889999999999997</v>
      </c>
      <c r="C4905">
        <v>14</v>
      </c>
      <c r="D4905" s="1">
        <v>13</v>
      </c>
      <c r="E4905">
        <v>42</v>
      </c>
      <c r="F4905">
        <v>1011.93</v>
      </c>
      <c r="G4905">
        <v>1</v>
      </c>
      <c r="H4905">
        <v>2</v>
      </c>
      <c r="I4905">
        <v>3</v>
      </c>
    </row>
    <row r="4906" spans="1:9" x14ac:dyDescent="0.25">
      <c r="A4906" s="3">
        <v>45621.552777777775</v>
      </c>
      <c r="B4906">
        <v>6.2720000000000002</v>
      </c>
      <c r="C4906">
        <v>15</v>
      </c>
      <c r="D4906" s="1">
        <v>13</v>
      </c>
      <c r="E4906">
        <v>41</v>
      </c>
      <c r="F4906">
        <v>1011.95</v>
      </c>
      <c r="G4906">
        <v>1</v>
      </c>
      <c r="H4906">
        <v>2</v>
      </c>
      <c r="I4906">
        <v>3</v>
      </c>
    </row>
    <row r="4907" spans="1:9" x14ac:dyDescent="0.25">
      <c r="A4907" s="3">
        <v>45621.552083333336</v>
      </c>
      <c r="B4907">
        <v>6.2640000000000002</v>
      </c>
      <c r="C4907">
        <v>15</v>
      </c>
      <c r="D4907" s="1">
        <v>13</v>
      </c>
      <c r="E4907">
        <v>42</v>
      </c>
      <c r="F4907">
        <v>1011.93</v>
      </c>
      <c r="G4907">
        <v>1</v>
      </c>
      <c r="H4907">
        <v>2</v>
      </c>
      <c r="I4907">
        <v>3</v>
      </c>
    </row>
    <row r="4908" spans="1:9" x14ac:dyDescent="0.25">
      <c r="A4908" s="3">
        <v>45621.551388888889</v>
      </c>
      <c r="B4908">
        <v>6.2839999999999998</v>
      </c>
      <c r="C4908">
        <v>15</v>
      </c>
      <c r="D4908" s="1">
        <v>13</v>
      </c>
      <c r="E4908">
        <v>42</v>
      </c>
      <c r="F4908">
        <v>1011.95</v>
      </c>
      <c r="G4908">
        <v>1</v>
      </c>
      <c r="H4908">
        <v>2</v>
      </c>
      <c r="I4908">
        <v>3</v>
      </c>
    </row>
    <row r="4909" spans="1:9" x14ac:dyDescent="0.25">
      <c r="A4909" s="3">
        <v>45621.550694444442</v>
      </c>
      <c r="B4909">
        <v>6.3479999999999999</v>
      </c>
      <c r="C4909">
        <v>14</v>
      </c>
      <c r="D4909" s="1">
        <v>13</v>
      </c>
      <c r="E4909">
        <v>41</v>
      </c>
      <c r="F4909">
        <v>1011.96</v>
      </c>
      <c r="G4909">
        <v>1</v>
      </c>
      <c r="H4909">
        <v>2</v>
      </c>
      <c r="I4909">
        <v>3</v>
      </c>
    </row>
    <row r="4910" spans="1:9" x14ac:dyDescent="0.25">
      <c r="A4910" s="3">
        <v>45621.55</v>
      </c>
      <c r="B4910">
        <v>6.4269999999999996</v>
      </c>
      <c r="C4910">
        <v>14</v>
      </c>
      <c r="D4910" s="1">
        <v>12</v>
      </c>
      <c r="E4910">
        <v>42</v>
      </c>
      <c r="F4910">
        <v>1011.97</v>
      </c>
      <c r="G4910">
        <v>1</v>
      </c>
      <c r="H4910">
        <v>2</v>
      </c>
      <c r="I4910">
        <v>3</v>
      </c>
    </row>
    <row r="4911" spans="1:9" x14ac:dyDescent="0.25">
      <c r="A4911" s="3">
        <v>45621.549305555556</v>
      </c>
      <c r="B4911">
        <v>6.4420000000000002</v>
      </c>
      <c r="C4911">
        <v>13</v>
      </c>
      <c r="D4911" s="1">
        <v>13</v>
      </c>
      <c r="E4911">
        <v>41</v>
      </c>
      <c r="F4911">
        <v>1012</v>
      </c>
      <c r="G4911">
        <v>1</v>
      </c>
      <c r="H4911">
        <v>2</v>
      </c>
      <c r="I4911">
        <v>3</v>
      </c>
    </row>
    <row r="4912" spans="1:9" x14ac:dyDescent="0.25">
      <c r="A4912" s="3">
        <v>45621.548611111109</v>
      </c>
      <c r="B4912">
        <v>6.3650000000000002</v>
      </c>
      <c r="C4912">
        <v>14</v>
      </c>
      <c r="D4912" s="1">
        <v>13</v>
      </c>
      <c r="E4912">
        <v>42</v>
      </c>
      <c r="F4912">
        <v>1012.02</v>
      </c>
      <c r="G4912">
        <v>1</v>
      </c>
      <c r="H4912">
        <v>2</v>
      </c>
      <c r="I4912">
        <v>3</v>
      </c>
    </row>
    <row r="4913" spans="1:9" x14ac:dyDescent="0.25">
      <c r="A4913" s="3">
        <v>45621.54791666667</v>
      </c>
      <c r="B4913">
        <v>6.28</v>
      </c>
      <c r="C4913">
        <v>15</v>
      </c>
      <c r="D4913" s="1">
        <v>13</v>
      </c>
      <c r="E4913">
        <v>42</v>
      </c>
      <c r="F4913">
        <v>1012.03</v>
      </c>
      <c r="G4913">
        <v>1</v>
      </c>
      <c r="H4913">
        <v>2</v>
      </c>
      <c r="I4913">
        <v>3</v>
      </c>
    </row>
    <row r="4914" spans="1:9" x14ac:dyDescent="0.25">
      <c r="A4914" s="3">
        <v>45621.547222222223</v>
      </c>
      <c r="B4914">
        <v>6.2039999999999997</v>
      </c>
      <c r="C4914">
        <v>15</v>
      </c>
      <c r="D4914" s="1">
        <v>13</v>
      </c>
      <c r="E4914">
        <v>42</v>
      </c>
      <c r="F4914">
        <v>1012.04</v>
      </c>
      <c r="G4914">
        <v>1</v>
      </c>
      <c r="H4914">
        <v>2</v>
      </c>
      <c r="I4914">
        <v>3</v>
      </c>
    </row>
    <row r="4915" spans="1:9" x14ac:dyDescent="0.25">
      <c r="A4915" s="3">
        <v>45621.546527777777</v>
      </c>
      <c r="B4915">
        <v>6.1449999999999996</v>
      </c>
      <c r="C4915">
        <v>15</v>
      </c>
      <c r="D4915" s="1">
        <v>13</v>
      </c>
      <c r="E4915">
        <v>42</v>
      </c>
      <c r="F4915">
        <v>1012.04</v>
      </c>
      <c r="G4915">
        <v>1</v>
      </c>
      <c r="H4915">
        <v>2</v>
      </c>
      <c r="I4915">
        <v>3</v>
      </c>
    </row>
    <row r="4916" spans="1:9" x14ac:dyDescent="0.25">
      <c r="A4916" s="3">
        <v>45621.54583333333</v>
      </c>
      <c r="B4916">
        <v>6.1059999999999999</v>
      </c>
      <c r="C4916">
        <v>16</v>
      </c>
      <c r="D4916" s="1">
        <v>13</v>
      </c>
      <c r="E4916">
        <v>42</v>
      </c>
      <c r="F4916">
        <v>1012.06</v>
      </c>
      <c r="G4916">
        <v>1</v>
      </c>
      <c r="H4916">
        <v>2</v>
      </c>
      <c r="I4916">
        <v>3</v>
      </c>
    </row>
    <row r="4917" spans="1:9" x14ac:dyDescent="0.25">
      <c r="A4917" s="3">
        <v>45621.545138888891</v>
      </c>
      <c r="B4917">
        <v>6.0819999999999999</v>
      </c>
      <c r="C4917">
        <v>16</v>
      </c>
      <c r="D4917" s="1">
        <v>13</v>
      </c>
      <c r="E4917">
        <v>42</v>
      </c>
      <c r="F4917">
        <v>1012.04</v>
      </c>
      <c r="G4917">
        <v>1</v>
      </c>
      <c r="H4917">
        <v>2</v>
      </c>
      <c r="I4917">
        <v>3</v>
      </c>
    </row>
    <row r="4918" spans="1:9" x14ac:dyDescent="0.25">
      <c r="A4918" s="3">
        <v>45621.544444444444</v>
      </c>
      <c r="B4918">
        <v>6.093</v>
      </c>
      <c r="C4918">
        <v>16</v>
      </c>
      <c r="D4918" s="1">
        <v>13</v>
      </c>
      <c r="E4918">
        <v>42</v>
      </c>
      <c r="F4918">
        <v>1012.04</v>
      </c>
      <c r="G4918">
        <v>1</v>
      </c>
      <c r="H4918">
        <v>2</v>
      </c>
      <c r="I4918">
        <v>3</v>
      </c>
    </row>
    <row r="4919" spans="1:9" x14ac:dyDescent="0.25">
      <c r="A4919" s="3">
        <v>45621.543749999997</v>
      </c>
      <c r="B4919">
        <v>6.1369999999999996</v>
      </c>
      <c r="C4919">
        <v>15</v>
      </c>
      <c r="D4919" s="1">
        <v>13</v>
      </c>
      <c r="E4919">
        <v>42</v>
      </c>
      <c r="F4919">
        <v>1012.06</v>
      </c>
      <c r="G4919">
        <v>1</v>
      </c>
      <c r="H4919">
        <v>2</v>
      </c>
      <c r="I4919">
        <v>3</v>
      </c>
    </row>
    <row r="4920" spans="1:9" x14ac:dyDescent="0.25">
      <c r="A4920" s="3">
        <v>45621.543055555558</v>
      </c>
      <c r="B4920">
        <v>6.2050000000000001</v>
      </c>
      <c r="C4920">
        <v>15</v>
      </c>
      <c r="D4920" s="1">
        <v>12</v>
      </c>
      <c r="E4920">
        <v>43</v>
      </c>
      <c r="F4920">
        <v>1012.06</v>
      </c>
      <c r="G4920">
        <v>1</v>
      </c>
      <c r="H4920">
        <v>2</v>
      </c>
      <c r="I4920">
        <v>3</v>
      </c>
    </row>
    <row r="4921" spans="1:9" x14ac:dyDescent="0.25">
      <c r="A4921" s="3">
        <v>45621.542361111111</v>
      </c>
      <c r="B4921">
        <v>6.2759999999999998</v>
      </c>
      <c r="C4921">
        <v>15</v>
      </c>
      <c r="D4921" s="1">
        <v>12</v>
      </c>
      <c r="E4921">
        <v>44</v>
      </c>
      <c r="F4921">
        <v>1012.1</v>
      </c>
      <c r="G4921">
        <v>1</v>
      </c>
      <c r="H4921">
        <v>2</v>
      </c>
      <c r="I4921">
        <v>3</v>
      </c>
    </row>
    <row r="4922" spans="1:9" x14ac:dyDescent="0.25">
      <c r="A4922" s="3">
        <v>45621.541666666664</v>
      </c>
      <c r="B4922">
        <v>6.2930000000000001</v>
      </c>
      <c r="C4922">
        <v>14</v>
      </c>
      <c r="D4922" s="1">
        <v>12</v>
      </c>
      <c r="E4922">
        <v>44</v>
      </c>
      <c r="F4922">
        <v>1012.11</v>
      </c>
      <c r="G4922">
        <v>1</v>
      </c>
      <c r="H4922">
        <v>2</v>
      </c>
      <c r="I4922">
        <v>3</v>
      </c>
    </row>
    <row r="4923" spans="1:9" x14ac:dyDescent="0.25">
      <c r="A4923" s="3">
        <v>45621.540972222225</v>
      </c>
      <c r="B4923">
        <v>6.21</v>
      </c>
      <c r="C4923">
        <v>15</v>
      </c>
      <c r="D4923" s="1">
        <v>12</v>
      </c>
      <c r="E4923">
        <v>45</v>
      </c>
      <c r="F4923">
        <v>1012.12</v>
      </c>
      <c r="G4923">
        <v>1</v>
      </c>
      <c r="H4923">
        <v>2</v>
      </c>
      <c r="I4923">
        <v>3</v>
      </c>
    </row>
    <row r="4924" spans="1:9" x14ac:dyDescent="0.25">
      <c r="A4924" s="3">
        <v>45621.540277777778</v>
      </c>
      <c r="B4924">
        <v>6.12</v>
      </c>
      <c r="C4924">
        <v>16</v>
      </c>
      <c r="D4924" s="1">
        <v>12</v>
      </c>
      <c r="E4924">
        <v>44</v>
      </c>
      <c r="F4924">
        <v>1012.1</v>
      </c>
      <c r="G4924">
        <v>1</v>
      </c>
      <c r="H4924">
        <v>2</v>
      </c>
      <c r="I4924">
        <v>3</v>
      </c>
    </row>
    <row r="4925" spans="1:9" x14ac:dyDescent="0.25">
      <c r="A4925" s="3">
        <v>45621.539583333331</v>
      </c>
      <c r="B4925">
        <v>6.0410000000000004</v>
      </c>
      <c r="C4925">
        <v>16</v>
      </c>
      <c r="D4925" s="1">
        <v>12</v>
      </c>
      <c r="E4925">
        <v>44</v>
      </c>
      <c r="F4925">
        <v>1012.11</v>
      </c>
      <c r="G4925">
        <v>1</v>
      </c>
      <c r="H4925">
        <v>2</v>
      </c>
      <c r="I4925">
        <v>3</v>
      </c>
    </row>
    <row r="4926" spans="1:9" x14ac:dyDescent="0.25">
      <c r="A4926" s="3">
        <v>45621.538888888892</v>
      </c>
      <c r="B4926">
        <v>5.9729999999999999</v>
      </c>
      <c r="C4926">
        <v>17</v>
      </c>
      <c r="D4926" s="1">
        <v>12</v>
      </c>
      <c r="E4926">
        <v>45</v>
      </c>
      <c r="F4926">
        <v>1012.15</v>
      </c>
      <c r="G4926">
        <v>1</v>
      </c>
      <c r="H4926">
        <v>2</v>
      </c>
      <c r="I4926">
        <v>3</v>
      </c>
    </row>
    <row r="4927" spans="1:9" x14ac:dyDescent="0.25">
      <c r="A4927" s="3">
        <v>45621.538194444445</v>
      </c>
      <c r="B4927">
        <v>5.92</v>
      </c>
      <c r="C4927">
        <v>17</v>
      </c>
      <c r="D4927" s="1">
        <v>12</v>
      </c>
      <c r="E4927">
        <v>45</v>
      </c>
      <c r="F4927">
        <v>1012.16</v>
      </c>
      <c r="G4927">
        <v>1</v>
      </c>
      <c r="H4927">
        <v>2</v>
      </c>
      <c r="I4927">
        <v>3</v>
      </c>
    </row>
    <row r="4928" spans="1:9" x14ac:dyDescent="0.25">
      <c r="A4928" s="3">
        <v>45621.537499999999</v>
      </c>
      <c r="B4928">
        <v>5.8920000000000003</v>
      </c>
      <c r="C4928">
        <v>17</v>
      </c>
      <c r="D4928" s="1">
        <v>12</v>
      </c>
      <c r="E4928">
        <v>44</v>
      </c>
      <c r="F4928">
        <v>1012.15</v>
      </c>
      <c r="G4928">
        <v>1</v>
      </c>
      <c r="H4928">
        <v>2</v>
      </c>
      <c r="I4928">
        <v>3</v>
      </c>
    </row>
    <row r="4929" spans="1:9" x14ac:dyDescent="0.25">
      <c r="A4929" s="3">
        <v>45621.536805555559</v>
      </c>
      <c r="B4929">
        <v>5.8949999999999996</v>
      </c>
      <c r="C4929">
        <v>17</v>
      </c>
      <c r="D4929" s="1">
        <v>12</v>
      </c>
      <c r="E4929">
        <v>44</v>
      </c>
      <c r="F4929">
        <v>1012.15</v>
      </c>
      <c r="G4929">
        <v>1</v>
      </c>
      <c r="H4929">
        <v>2</v>
      </c>
      <c r="I4929">
        <v>3</v>
      </c>
    </row>
    <row r="4930" spans="1:9" x14ac:dyDescent="0.25">
      <c r="A4930" s="3">
        <v>45621.536111111112</v>
      </c>
      <c r="B4930">
        <v>5.9370000000000003</v>
      </c>
      <c r="C4930">
        <v>17</v>
      </c>
      <c r="D4930" s="1">
        <v>12</v>
      </c>
      <c r="E4930">
        <v>44</v>
      </c>
      <c r="F4930">
        <v>1012.17</v>
      </c>
      <c r="G4930">
        <v>1</v>
      </c>
      <c r="H4930">
        <v>2</v>
      </c>
      <c r="I4930">
        <v>3</v>
      </c>
    </row>
    <row r="4931" spans="1:9" x14ac:dyDescent="0.25">
      <c r="A4931" s="3">
        <v>45621.535416666666</v>
      </c>
      <c r="B4931">
        <v>6.02</v>
      </c>
      <c r="C4931">
        <v>16</v>
      </c>
      <c r="D4931" s="1">
        <v>11</v>
      </c>
      <c r="E4931">
        <v>44</v>
      </c>
      <c r="F4931">
        <v>1012.17</v>
      </c>
      <c r="G4931">
        <v>1</v>
      </c>
      <c r="H4931">
        <v>2</v>
      </c>
      <c r="I4931">
        <v>3</v>
      </c>
    </row>
    <row r="4932" spans="1:9" x14ac:dyDescent="0.25">
      <c r="A4932" s="3">
        <v>45621.534722222219</v>
      </c>
      <c r="B4932">
        <v>6.1219999999999999</v>
      </c>
      <c r="C4932">
        <v>16</v>
      </c>
      <c r="D4932" s="1">
        <v>11</v>
      </c>
      <c r="E4932">
        <v>46</v>
      </c>
      <c r="F4932">
        <v>1012.17</v>
      </c>
      <c r="G4932">
        <v>1</v>
      </c>
      <c r="H4932">
        <v>2</v>
      </c>
      <c r="I4932">
        <v>4</v>
      </c>
    </row>
    <row r="4933" spans="1:9" x14ac:dyDescent="0.25">
      <c r="A4933" s="3">
        <v>45621.53402777778</v>
      </c>
      <c r="B4933">
        <v>6.1779999999999999</v>
      </c>
      <c r="C4933">
        <v>15</v>
      </c>
      <c r="D4933" s="1">
        <v>11</v>
      </c>
      <c r="E4933">
        <v>45</v>
      </c>
      <c r="F4933">
        <v>1012.18</v>
      </c>
      <c r="G4933">
        <v>1</v>
      </c>
      <c r="H4933">
        <v>2</v>
      </c>
      <c r="I4933">
        <v>4</v>
      </c>
    </row>
    <row r="4934" spans="1:9" x14ac:dyDescent="0.25">
      <c r="A4934" s="3">
        <v>45621.533333333333</v>
      </c>
      <c r="B4934">
        <v>6.1420000000000003</v>
      </c>
      <c r="C4934">
        <v>15</v>
      </c>
      <c r="D4934" s="1">
        <v>11</v>
      </c>
      <c r="E4934">
        <v>46</v>
      </c>
      <c r="F4934">
        <v>1012.18</v>
      </c>
      <c r="G4934">
        <v>1</v>
      </c>
      <c r="H4934">
        <v>2</v>
      </c>
      <c r="I4934">
        <v>4</v>
      </c>
    </row>
    <row r="4935" spans="1:9" x14ac:dyDescent="0.25">
      <c r="A4935" s="3">
        <v>45621.532638888886</v>
      </c>
      <c r="B4935">
        <v>6.09</v>
      </c>
      <c r="C4935">
        <v>16</v>
      </c>
      <c r="D4935" s="1">
        <v>11</v>
      </c>
      <c r="E4935">
        <v>46</v>
      </c>
      <c r="F4935">
        <v>1012.19</v>
      </c>
      <c r="G4935">
        <v>1</v>
      </c>
      <c r="H4935">
        <v>2</v>
      </c>
      <c r="I4935">
        <v>4</v>
      </c>
    </row>
    <row r="4936" spans="1:9" x14ac:dyDescent="0.25">
      <c r="A4936" s="3">
        <v>45621.531944444447</v>
      </c>
      <c r="B4936">
        <v>6.0380000000000003</v>
      </c>
      <c r="C4936">
        <v>16</v>
      </c>
      <c r="D4936" s="1">
        <v>11</v>
      </c>
      <c r="E4936">
        <v>46</v>
      </c>
      <c r="F4936">
        <v>1012.19</v>
      </c>
      <c r="G4936">
        <v>1</v>
      </c>
      <c r="H4936">
        <v>2</v>
      </c>
      <c r="I4936">
        <v>4</v>
      </c>
    </row>
    <row r="4937" spans="1:9" x14ac:dyDescent="0.25">
      <c r="A4937" s="3">
        <v>45621.53125</v>
      </c>
      <c r="B4937">
        <v>5.992</v>
      </c>
      <c r="C4937">
        <v>16</v>
      </c>
      <c r="D4937" s="1">
        <v>11</v>
      </c>
      <c r="E4937">
        <v>46</v>
      </c>
      <c r="F4937">
        <v>1012.21</v>
      </c>
      <c r="G4937">
        <v>1</v>
      </c>
      <c r="H4937">
        <v>2</v>
      </c>
      <c r="I4937">
        <v>4</v>
      </c>
    </row>
    <row r="4938" spans="1:9" x14ac:dyDescent="0.25">
      <c r="A4938" s="3">
        <v>45621.530555555553</v>
      </c>
      <c r="B4938">
        <v>5.9660000000000002</v>
      </c>
      <c r="C4938">
        <v>17</v>
      </c>
      <c r="D4938" s="1">
        <v>11</v>
      </c>
      <c r="E4938">
        <v>44</v>
      </c>
      <c r="F4938">
        <v>1012.22</v>
      </c>
      <c r="G4938">
        <v>1</v>
      </c>
      <c r="H4938">
        <v>2</v>
      </c>
      <c r="I4938">
        <v>4</v>
      </c>
    </row>
    <row r="4939" spans="1:9" x14ac:dyDescent="0.25">
      <c r="A4939" s="3">
        <v>45621.529861111114</v>
      </c>
      <c r="B4939">
        <v>5.9690000000000003</v>
      </c>
      <c r="C4939">
        <v>17</v>
      </c>
      <c r="D4939" s="1">
        <v>12</v>
      </c>
      <c r="E4939">
        <v>44</v>
      </c>
      <c r="F4939">
        <v>1012.21</v>
      </c>
      <c r="G4939">
        <v>1</v>
      </c>
      <c r="H4939">
        <v>2</v>
      </c>
      <c r="I4939">
        <v>4</v>
      </c>
    </row>
    <row r="4940" spans="1:9" x14ac:dyDescent="0.25">
      <c r="A4940" s="3">
        <v>45621.529166666667</v>
      </c>
      <c r="B4940">
        <v>5.9969999999999999</v>
      </c>
      <c r="C4940">
        <v>16</v>
      </c>
      <c r="D4940" s="1">
        <v>11</v>
      </c>
      <c r="E4940">
        <v>44</v>
      </c>
      <c r="F4940">
        <v>1012.21</v>
      </c>
      <c r="G4940">
        <v>1</v>
      </c>
      <c r="H4940">
        <v>2</v>
      </c>
      <c r="I4940">
        <v>4</v>
      </c>
    </row>
    <row r="4941" spans="1:9" x14ac:dyDescent="0.25">
      <c r="A4941" s="3">
        <v>45621.52847222222</v>
      </c>
      <c r="B4941">
        <v>6.048</v>
      </c>
      <c r="C4941">
        <v>16</v>
      </c>
      <c r="D4941" s="1">
        <v>11</v>
      </c>
      <c r="E4941">
        <v>46</v>
      </c>
      <c r="F4941">
        <v>1012.22</v>
      </c>
      <c r="G4941">
        <v>1</v>
      </c>
      <c r="H4941">
        <v>2</v>
      </c>
      <c r="I4941">
        <v>4</v>
      </c>
    </row>
    <row r="4942" spans="1:9" x14ac:dyDescent="0.25">
      <c r="A4942" s="3">
        <v>45621.527777777781</v>
      </c>
      <c r="B4942">
        <v>6.13</v>
      </c>
      <c r="C4942">
        <v>16</v>
      </c>
      <c r="D4942" s="1">
        <v>11</v>
      </c>
      <c r="E4942">
        <v>47</v>
      </c>
      <c r="F4942">
        <v>1012.22</v>
      </c>
      <c r="G4942">
        <v>1</v>
      </c>
      <c r="H4942">
        <v>2</v>
      </c>
      <c r="I4942">
        <v>4</v>
      </c>
    </row>
    <row r="4943" spans="1:9" x14ac:dyDescent="0.25">
      <c r="A4943" s="3">
        <v>45621.527083333334</v>
      </c>
      <c r="B4943">
        <v>6.2240000000000002</v>
      </c>
      <c r="C4943">
        <v>15</v>
      </c>
      <c r="D4943" s="1">
        <v>11</v>
      </c>
      <c r="E4943">
        <v>46</v>
      </c>
      <c r="F4943">
        <v>1012.25</v>
      </c>
      <c r="G4943">
        <v>2</v>
      </c>
      <c r="H4943">
        <v>3</v>
      </c>
      <c r="I4943">
        <v>4</v>
      </c>
    </row>
    <row r="4944" spans="1:9" x14ac:dyDescent="0.25">
      <c r="A4944" s="3">
        <v>45621.526388888888</v>
      </c>
      <c r="B4944">
        <v>5.8949999999999996</v>
      </c>
      <c r="C4944">
        <v>17</v>
      </c>
      <c r="D4944" s="1">
        <v>12</v>
      </c>
      <c r="E4944">
        <v>44</v>
      </c>
      <c r="F4944">
        <v>1012.15</v>
      </c>
      <c r="G4944">
        <v>2</v>
      </c>
      <c r="H4944">
        <v>3</v>
      </c>
      <c r="I4944">
        <v>4</v>
      </c>
    </row>
    <row r="4945" spans="1:9" x14ac:dyDescent="0.25">
      <c r="A4945" s="3">
        <v>45621.525694444441</v>
      </c>
      <c r="B4945">
        <v>5.9370000000000003</v>
      </c>
      <c r="C4945">
        <v>17</v>
      </c>
      <c r="D4945" s="1">
        <v>12</v>
      </c>
      <c r="E4945">
        <v>44</v>
      </c>
      <c r="F4945">
        <v>1012.17</v>
      </c>
      <c r="G4945">
        <v>2</v>
      </c>
      <c r="H4945">
        <v>3</v>
      </c>
      <c r="I4945">
        <v>4</v>
      </c>
    </row>
    <row r="4946" spans="1:9" x14ac:dyDescent="0.25">
      <c r="A4946" s="3">
        <v>45621.525000000001</v>
      </c>
      <c r="B4946">
        <v>6.02</v>
      </c>
      <c r="C4946">
        <v>16</v>
      </c>
      <c r="D4946" s="1">
        <v>11</v>
      </c>
      <c r="E4946">
        <v>44</v>
      </c>
      <c r="F4946">
        <v>1012.17</v>
      </c>
      <c r="G4946">
        <v>2</v>
      </c>
      <c r="H4946">
        <v>3</v>
      </c>
      <c r="I4946">
        <v>4</v>
      </c>
    </row>
    <row r="4947" spans="1:9" x14ac:dyDescent="0.25">
      <c r="A4947" s="3">
        <v>45621.524305555555</v>
      </c>
      <c r="B4947">
        <v>6.1219999999999999</v>
      </c>
      <c r="C4947">
        <v>16</v>
      </c>
      <c r="D4947" s="1">
        <v>11</v>
      </c>
      <c r="E4947">
        <v>46</v>
      </c>
      <c r="F4947">
        <v>1012.17</v>
      </c>
      <c r="G4947">
        <v>1</v>
      </c>
      <c r="H4947">
        <v>2</v>
      </c>
      <c r="I4947">
        <v>4</v>
      </c>
    </row>
    <row r="4948" spans="1:9" x14ac:dyDescent="0.25">
      <c r="A4948" s="3">
        <v>45621.523611111108</v>
      </c>
      <c r="B4948">
        <v>6.1779999999999999</v>
      </c>
      <c r="C4948">
        <v>15</v>
      </c>
      <c r="D4948" s="1">
        <v>11</v>
      </c>
      <c r="E4948">
        <v>45</v>
      </c>
      <c r="F4948">
        <v>1012.18</v>
      </c>
      <c r="G4948">
        <v>1</v>
      </c>
      <c r="H4948">
        <v>2</v>
      </c>
      <c r="I4948">
        <v>4</v>
      </c>
    </row>
    <row r="4949" spans="1:9" x14ac:dyDescent="0.25">
      <c r="A4949" s="3">
        <v>45621.522916666669</v>
      </c>
      <c r="B4949">
        <v>6.1420000000000003</v>
      </c>
      <c r="C4949">
        <v>15</v>
      </c>
      <c r="D4949" s="1">
        <v>11</v>
      </c>
      <c r="E4949">
        <v>46</v>
      </c>
      <c r="F4949">
        <v>1012.18</v>
      </c>
      <c r="G4949">
        <v>1</v>
      </c>
      <c r="H4949">
        <v>2</v>
      </c>
      <c r="I4949">
        <v>4</v>
      </c>
    </row>
    <row r="4950" spans="1:9" x14ac:dyDescent="0.25">
      <c r="A4950" s="3">
        <v>45621.522222222222</v>
      </c>
      <c r="B4950">
        <v>6.09</v>
      </c>
      <c r="C4950">
        <v>16</v>
      </c>
      <c r="D4950" s="1">
        <v>11</v>
      </c>
      <c r="E4950">
        <v>46</v>
      </c>
      <c r="F4950">
        <v>1012.19</v>
      </c>
      <c r="G4950">
        <v>1</v>
      </c>
      <c r="H4950">
        <v>2</v>
      </c>
      <c r="I4950">
        <v>4</v>
      </c>
    </row>
    <row r="4951" spans="1:9" x14ac:dyDescent="0.25">
      <c r="A4951" s="3">
        <v>45621.521527777775</v>
      </c>
      <c r="B4951">
        <v>6.0380000000000003</v>
      </c>
      <c r="C4951">
        <v>16</v>
      </c>
      <c r="D4951" s="1">
        <v>11</v>
      </c>
      <c r="E4951">
        <v>46</v>
      </c>
      <c r="F4951">
        <v>1012.19</v>
      </c>
      <c r="G4951">
        <v>1</v>
      </c>
      <c r="H4951">
        <v>2</v>
      </c>
      <c r="I4951">
        <v>4</v>
      </c>
    </row>
    <row r="4952" spans="1:9" x14ac:dyDescent="0.25">
      <c r="A4952" s="3">
        <v>45621.520833333336</v>
      </c>
      <c r="B4952">
        <v>5.992</v>
      </c>
      <c r="C4952">
        <v>16</v>
      </c>
      <c r="D4952" s="1">
        <v>11</v>
      </c>
      <c r="E4952">
        <v>46</v>
      </c>
      <c r="F4952">
        <v>1012.21</v>
      </c>
      <c r="G4952">
        <v>1</v>
      </c>
      <c r="H4952">
        <v>2</v>
      </c>
      <c r="I4952">
        <v>4</v>
      </c>
    </row>
    <row r="4953" spans="1:9" x14ac:dyDescent="0.25">
      <c r="A4953" s="3">
        <v>45621.520138888889</v>
      </c>
      <c r="B4953">
        <v>5.9660000000000002</v>
      </c>
      <c r="C4953">
        <v>17</v>
      </c>
      <c r="D4953" s="1">
        <v>11</v>
      </c>
      <c r="E4953">
        <v>44</v>
      </c>
      <c r="F4953">
        <v>1012.22</v>
      </c>
      <c r="G4953">
        <v>1</v>
      </c>
      <c r="H4953">
        <v>2</v>
      </c>
      <c r="I4953">
        <v>4</v>
      </c>
    </row>
    <row r="4954" spans="1:9" x14ac:dyDescent="0.25">
      <c r="A4954" s="3">
        <v>45621.519444444442</v>
      </c>
      <c r="B4954">
        <v>5.9690000000000003</v>
      </c>
      <c r="C4954">
        <v>17</v>
      </c>
      <c r="D4954" s="1">
        <v>12</v>
      </c>
      <c r="E4954">
        <v>44</v>
      </c>
      <c r="F4954">
        <v>1012.21</v>
      </c>
      <c r="G4954">
        <v>1</v>
      </c>
      <c r="H4954">
        <v>2</v>
      </c>
      <c r="I4954">
        <v>4</v>
      </c>
    </row>
    <row r="4955" spans="1:9" x14ac:dyDescent="0.25">
      <c r="A4955" s="3">
        <v>45621.518750000003</v>
      </c>
      <c r="B4955">
        <v>5.9969999999999999</v>
      </c>
      <c r="C4955">
        <v>16</v>
      </c>
      <c r="D4955" s="1">
        <v>11</v>
      </c>
      <c r="E4955">
        <v>44</v>
      </c>
      <c r="F4955">
        <v>1012.21</v>
      </c>
      <c r="G4955">
        <v>1</v>
      </c>
      <c r="H4955">
        <v>2</v>
      </c>
      <c r="I4955">
        <v>4</v>
      </c>
    </row>
    <row r="4956" spans="1:9" x14ac:dyDescent="0.25">
      <c r="A4956" s="3">
        <v>45621.518055555556</v>
      </c>
      <c r="B4956">
        <v>6.048</v>
      </c>
      <c r="C4956">
        <v>16</v>
      </c>
      <c r="D4956" s="1">
        <v>11</v>
      </c>
      <c r="E4956">
        <v>46</v>
      </c>
      <c r="F4956">
        <v>1012.22</v>
      </c>
      <c r="G4956">
        <v>1</v>
      </c>
      <c r="H4956">
        <v>2</v>
      </c>
      <c r="I4956">
        <v>4</v>
      </c>
    </row>
    <row r="4957" spans="1:9" x14ac:dyDescent="0.25">
      <c r="A4957" s="3">
        <v>45621.517361111109</v>
      </c>
      <c r="B4957">
        <v>6.13</v>
      </c>
      <c r="C4957">
        <v>16</v>
      </c>
      <c r="D4957" s="1">
        <v>11</v>
      </c>
      <c r="E4957">
        <v>47</v>
      </c>
      <c r="F4957">
        <v>1012.22</v>
      </c>
      <c r="G4957">
        <v>1</v>
      </c>
      <c r="H4957">
        <v>2</v>
      </c>
      <c r="I4957">
        <v>4</v>
      </c>
    </row>
    <row r="4958" spans="1:9" x14ac:dyDescent="0.25">
      <c r="A4958" s="3">
        <v>45621.51666666667</v>
      </c>
      <c r="B4958">
        <v>6.2240000000000002</v>
      </c>
      <c r="C4958">
        <v>15</v>
      </c>
      <c r="D4958" s="1">
        <v>11</v>
      </c>
      <c r="E4958">
        <v>46</v>
      </c>
      <c r="F4958">
        <v>1012.25</v>
      </c>
      <c r="G4958">
        <v>2</v>
      </c>
      <c r="H4958">
        <v>3</v>
      </c>
      <c r="I4958">
        <v>4</v>
      </c>
    </row>
    <row r="4959" spans="1:9" x14ac:dyDescent="0.25">
      <c r="A4959" s="3">
        <v>45621.515972222223</v>
      </c>
      <c r="B4959">
        <v>5.9809999999999999</v>
      </c>
      <c r="C4959">
        <v>17</v>
      </c>
      <c r="D4959" s="1">
        <v>11</v>
      </c>
      <c r="E4959">
        <v>47</v>
      </c>
      <c r="F4959">
        <v>1012.57</v>
      </c>
      <c r="G4959">
        <v>2</v>
      </c>
      <c r="H4959">
        <v>3</v>
      </c>
      <c r="I4959">
        <v>4</v>
      </c>
    </row>
    <row r="4960" spans="1:9" x14ac:dyDescent="0.25">
      <c r="A4960" s="3">
        <v>45621.515277777777</v>
      </c>
      <c r="B4960">
        <v>5.9390000000000001</v>
      </c>
      <c r="C4960">
        <v>17</v>
      </c>
      <c r="D4960" s="1">
        <v>11</v>
      </c>
      <c r="E4960">
        <v>47</v>
      </c>
      <c r="F4960">
        <v>1012.55</v>
      </c>
      <c r="G4960">
        <v>2</v>
      </c>
      <c r="H4960">
        <v>3</v>
      </c>
      <c r="I4960">
        <v>4</v>
      </c>
    </row>
    <row r="4961" spans="1:9" x14ac:dyDescent="0.25">
      <c r="A4961" s="3">
        <v>45621.51458333333</v>
      </c>
      <c r="B4961">
        <v>5.9089999999999998</v>
      </c>
      <c r="C4961">
        <v>17</v>
      </c>
      <c r="D4961" s="1">
        <v>11</v>
      </c>
      <c r="E4961">
        <v>47</v>
      </c>
      <c r="F4961">
        <v>1012.55</v>
      </c>
      <c r="G4961">
        <v>2</v>
      </c>
      <c r="H4961">
        <v>3</v>
      </c>
      <c r="I4961">
        <v>4</v>
      </c>
    </row>
    <row r="4962" spans="1:9" x14ac:dyDescent="0.25">
      <c r="A4962" s="3">
        <v>45621.513888888891</v>
      </c>
      <c r="B4962">
        <v>5.9050000000000002</v>
      </c>
      <c r="C4962">
        <v>17</v>
      </c>
      <c r="D4962" s="1">
        <v>11</v>
      </c>
      <c r="E4962">
        <v>48</v>
      </c>
      <c r="F4962">
        <v>1012.54</v>
      </c>
      <c r="G4962">
        <v>2</v>
      </c>
      <c r="H4962">
        <v>3</v>
      </c>
      <c r="I4962">
        <v>4</v>
      </c>
    </row>
    <row r="4963" spans="1:9" x14ac:dyDescent="0.25">
      <c r="A4963" s="3">
        <v>45621.513194444444</v>
      </c>
      <c r="B4963">
        <v>5.9429999999999996</v>
      </c>
      <c r="C4963">
        <v>17</v>
      </c>
      <c r="D4963" s="1">
        <v>11</v>
      </c>
      <c r="E4963">
        <v>48</v>
      </c>
      <c r="F4963">
        <v>1012.57</v>
      </c>
      <c r="G4963">
        <v>2</v>
      </c>
      <c r="H4963">
        <v>3</v>
      </c>
      <c r="I4963">
        <v>4</v>
      </c>
    </row>
    <row r="4964" spans="1:9" x14ac:dyDescent="0.25">
      <c r="A4964" s="3">
        <v>45621.512499999997</v>
      </c>
      <c r="B4964">
        <v>6.0140000000000002</v>
      </c>
      <c r="C4964">
        <v>16</v>
      </c>
      <c r="D4964" s="1">
        <v>11</v>
      </c>
      <c r="E4964">
        <v>48</v>
      </c>
      <c r="F4964">
        <v>1012.58</v>
      </c>
      <c r="G4964">
        <v>2</v>
      </c>
      <c r="H4964">
        <v>3</v>
      </c>
      <c r="I4964">
        <v>4</v>
      </c>
    </row>
    <row r="4965" spans="1:9" x14ac:dyDescent="0.25">
      <c r="A4965" s="3">
        <v>45621.511805555558</v>
      </c>
      <c r="B4965">
        <v>6.0990000000000002</v>
      </c>
      <c r="C4965">
        <v>16</v>
      </c>
      <c r="D4965" s="1">
        <v>11</v>
      </c>
      <c r="E4965">
        <v>48</v>
      </c>
      <c r="F4965">
        <v>1012.58</v>
      </c>
      <c r="G4965">
        <v>2</v>
      </c>
      <c r="H4965">
        <v>3</v>
      </c>
      <c r="I4965">
        <v>4</v>
      </c>
    </row>
    <row r="4966" spans="1:9" x14ac:dyDescent="0.25">
      <c r="A4966" s="3">
        <v>45621.511111111111</v>
      </c>
      <c r="B4966">
        <v>6.1539999999999999</v>
      </c>
      <c r="C4966">
        <v>15</v>
      </c>
      <c r="D4966" s="1">
        <v>11</v>
      </c>
      <c r="E4966">
        <v>48</v>
      </c>
      <c r="F4966">
        <v>1012.59</v>
      </c>
      <c r="G4966">
        <v>1</v>
      </c>
      <c r="H4966">
        <v>2</v>
      </c>
      <c r="I4966">
        <v>4</v>
      </c>
    </row>
    <row r="4967" spans="1:9" x14ac:dyDescent="0.25">
      <c r="A4967" s="3">
        <v>45621.510416666664</v>
      </c>
      <c r="B4967">
        <v>6.109</v>
      </c>
      <c r="C4967">
        <v>16</v>
      </c>
      <c r="D4967" s="1">
        <v>11</v>
      </c>
      <c r="E4967">
        <v>48</v>
      </c>
      <c r="F4967">
        <v>1012.6</v>
      </c>
      <c r="G4967">
        <v>1</v>
      </c>
      <c r="H4967">
        <v>2</v>
      </c>
      <c r="I4967">
        <v>4</v>
      </c>
    </row>
    <row r="4968" spans="1:9" x14ac:dyDescent="0.25">
      <c r="A4968" s="3">
        <v>45621.509722222225</v>
      </c>
      <c r="B4968">
        <v>6.0389999999999997</v>
      </c>
      <c r="C4968">
        <v>16</v>
      </c>
      <c r="D4968" s="1">
        <v>11</v>
      </c>
      <c r="E4968">
        <v>48</v>
      </c>
      <c r="F4968">
        <v>1012.63</v>
      </c>
      <c r="G4968">
        <v>1</v>
      </c>
      <c r="H4968">
        <v>2</v>
      </c>
      <c r="I4968">
        <v>4</v>
      </c>
    </row>
    <row r="4969" spans="1:9" x14ac:dyDescent="0.25">
      <c r="A4969" s="3">
        <v>45621.509027777778</v>
      </c>
      <c r="B4969">
        <v>5.9749999999999996</v>
      </c>
      <c r="C4969">
        <v>17</v>
      </c>
      <c r="D4969" s="1">
        <v>11</v>
      </c>
      <c r="E4969">
        <v>48</v>
      </c>
      <c r="F4969">
        <v>1012.66</v>
      </c>
      <c r="G4969">
        <v>1</v>
      </c>
      <c r="H4969">
        <v>2</v>
      </c>
      <c r="I4969">
        <v>4</v>
      </c>
    </row>
    <row r="4970" spans="1:9" x14ac:dyDescent="0.25">
      <c r="A4970" s="3">
        <v>45621.508333333331</v>
      </c>
      <c r="B4970">
        <v>5.9189999999999996</v>
      </c>
      <c r="C4970">
        <v>17</v>
      </c>
      <c r="D4970" s="1">
        <v>11</v>
      </c>
      <c r="E4970">
        <v>48</v>
      </c>
      <c r="F4970">
        <v>1012.69</v>
      </c>
      <c r="G4970">
        <v>1</v>
      </c>
      <c r="H4970">
        <v>2</v>
      </c>
      <c r="I4970">
        <v>4</v>
      </c>
    </row>
    <row r="4971" spans="1:9" x14ac:dyDescent="0.25">
      <c r="A4971" s="3">
        <v>45621.507638888892</v>
      </c>
      <c r="B4971">
        <v>5.8760000000000003</v>
      </c>
      <c r="C4971">
        <v>17</v>
      </c>
      <c r="D4971" s="1">
        <v>11</v>
      </c>
      <c r="E4971">
        <v>48</v>
      </c>
      <c r="F4971">
        <v>1012.73</v>
      </c>
      <c r="G4971">
        <v>1</v>
      </c>
      <c r="H4971">
        <v>2</v>
      </c>
      <c r="I4971">
        <v>4</v>
      </c>
    </row>
    <row r="4972" spans="1:9" x14ac:dyDescent="0.25">
      <c r="A4972" s="3">
        <v>45621.506944444445</v>
      </c>
      <c r="B4972">
        <v>5.85</v>
      </c>
      <c r="C4972">
        <v>17</v>
      </c>
      <c r="D4972" s="1">
        <v>11</v>
      </c>
      <c r="E4972">
        <v>49</v>
      </c>
      <c r="F4972">
        <v>1012.75</v>
      </c>
      <c r="G4972">
        <v>1</v>
      </c>
      <c r="H4972">
        <v>2</v>
      </c>
      <c r="I4972">
        <v>4</v>
      </c>
    </row>
    <row r="4973" spans="1:9" x14ac:dyDescent="0.25">
      <c r="A4973" s="3">
        <v>45621.506249999999</v>
      </c>
      <c r="B4973">
        <v>5.8520000000000003</v>
      </c>
      <c r="C4973">
        <v>17</v>
      </c>
      <c r="D4973" s="1">
        <v>11</v>
      </c>
      <c r="E4973">
        <v>49</v>
      </c>
      <c r="F4973">
        <v>1012.76</v>
      </c>
      <c r="G4973">
        <v>1</v>
      </c>
      <c r="H4973">
        <v>2</v>
      </c>
      <c r="I4973">
        <v>4</v>
      </c>
    </row>
    <row r="4974" spans="1:9" x14ac:dyDescent="0.25">
      <c r="A4974" s="3">
        <v>45621.505555555559</v>
      </c>
      <c r="B4974">
        <v>5.8849999999999998</v>
      </c>
      <c r="C4974">
        <v>17</v>
      </c>
      <c r="D4974" s="1">
        <v>11</v>
      </c>
      <c r="E4974">
        <v>49</v>
      </c>
      <c r="F4974">
        <v>1012.78</v>
      </c>
      <c r="G4974">
        <v>1</v>
      </c>
      <c r="H4974">
        <v>2</v>
      </c>
      <c r="I4974">
        <v>4</v>
      </c>
    </row>
    <row r="4975" spans="1:9" x14ac:dyDescent="0.25">
      <c r="A4975" s="3">
        <v>45621.504861111112</v>
      </c>
      <c r="B4975">
        <v>5.9509999999999996</v>
      </c>
      <c r="C4975">
        <v>17</v>
      </c>
      <c r="D4975" s="1">
        <v>11</v>
      </c>
      <c r="E4975">
        <v>49</v>
      </c>
      <c r="F4975">
        <v>1012.82</v>
      </c>
      <c r="G4975">
        <v>1</v>
      </c>
      <c r="H4975">
        <v>2</v>
      </c>
      <c r="I4975">
        <v>4</v>
      </c>
    </row>
    <row r="4976" spans="1:9" x14ac:dyDescent="0.25">
      <c r="A4976" s="3">
        <v>45621.504166666666</v>
      </c>
      <c r="B4976">
        <v>6.04</v>
      </c>
      <c r="C4976">
        <v>16</v>
      </c>
      <c r="D4976" s="1">
        <v>10</v>
      </c>
      <c r="E4976">
        <v>49</v>
      </c>
      <c r="F4976">
        <v>1012.82</v>
      </c>
      <c r="G4976">
        <v>1</v>
      </c>
      <c r="H4976">
        <v>2</v>
      </c>
      <c r="I4976">
        <v>4</v>
      </c>
    </row>
    <row r="4977" spans="1:9" x14ac:dyDescent="0.25">
      <c r="A4977" s="3">
        <v>45621.503472222219</v>
      </c>
      <c r="B4977">
        <v>6.1050000000000004</v>
      </c>
      <c r="C4977">
        <v>16</v>
      </c>
      <c r="D4977" s="1">
        <v>10</v>
      </c>
      <c r="E4977">
        <v>49</v>
      </c>
      <c r="F4977">
        <v>1012.86</v>
      </c>
      <c r="G4977">
        <v>1</v>
      </c>
      <c r="H4977">
        <v>3</v>
      </c>
      <c r="I4977">
        <v>6</v>
      </c>
    </row>
    <row r="4978" spans="1:9" x14ac:dyDescent="0.25">
      <c r="A4978" s="3">
        <v>45621.50277777778</v>
      </c>
      <c r="B4978">
        <v>6.0750000000000002</v>
      </c>
      <c r="C4978">
        <v>16</v>
      </c>
      <c r="D4978" s="1">
        <v>11</v>
      </c>
      <c r="E4978">
        <v>48</v>
      </c>
      <c r="F4978">
        <v>1012.87</v>
      </c>
      <c r="G4978">
        <v>1</v>
      </c>
      <c r="H4978">
        <v>3</v>
      </c>
      <c r="I4978">
        <v>6</v>
      </c>
    </row>
    <row r="4979" spans="1:9" x14ac:dyDescent="0.25">
      <c r="A4979" s="3">
        <v>45621.502083333333</v>
      </c>
      <c r="B4979">
        <v>6.0140000000000002</v>
      </c>
      <c r="C4979">
        <v>16</v>
      </c>
      <c r="D4979" s="1">
        <v>11</v>
      </c>
      <c r="E4979">
        <v>49</v>
      </c>
      <c r="F4979">
        <v>1012.9</v>
      </c>
      <c r="G4979">
        <v>1</v>
      </c>
      <c r="H4979">
        <v>3</v>
      </c>
      <c r="I4979">
        <v>6</v>
      </c>
    </row>
    <row r="4980" spans="1:9" x14ac:dyDescent="0.25">
      <c r="A4980" s="3">
        <v>45621.501388888886</v>
      </c>
      <c r="B4980">
        <v>5.9580000000000002</v>
      </c>
      <c r="C4980">
        <v>17</v>
      </c>
      <c r="D4980" s="1">
        <v>11</v>
      </c>
      <c r="E4980">
        <v>49</v>
      </c>
      <c r="F4980">
        <v>1012.92</v>
      </c>
      <c r="G4980">
        <v>1</v>
      </c>
      <c r="H4980">
        <v>3</v>
      </c>
      <c r="I4980">
        <v>6</v>
      </c>
    </row>
    <row r="4981" spans="1:9" x14ac:dyDescent="0.25">
      <c r="A4981" s="3">
        <v>45621.500694444447</v>
      </c>
      <c r="B4981">
        <v>5.91</v>
      </c>
      <c r="C4981">
        <v>17</v>
      </c>
      <c r="D4981" s="1">
        <v>11</v>
      </c>
      <c r="E4981">
        <v>49</v>
      </c>
      <c r="F4981">
        <v>1012.94</v>
      </c>
      <c r="G4981">
        <v>1</v>
      </c>
      <c r="H4981">
        <v>3</v>
      </c>
      <c r="I4981">
        <v>6</v>
      </c>
    </row>
    <row r="4982" spans="1:9" x14ac:dyDescent="0.25">
      <c r="A4982" s="3">
        <v>45621.5</v>
      </c>
      <c r="B4982">
        <v>5.8730000000000002</v>
      </c>
      <c r="C4982">
        <v>17</v>
      </c>
      <c r="D4982" s="1">
        <v>11</v>
      </c>
      <c r="E4982">
        <v>49</v>
      </c>
      <c r="F4982">
        <v>1012.97</v>
      </c>
      <c r="G4982">
        <v>1</v>
      </c>
      <c r="H4982">
        <v>3</v>
      </c>
      <c r="I4982">
        <v>6</v>
      </c>
    </row>
    <row r="4983" spans="1:9" x14ac:dyDescent="0.25">
      <c r="A4983" s="3">
        <v>45621.499305555553</v>
      </c>
      <c r="B4983">
        <v>5.85</v>
      </c>
      <c r="C4983">
        <v>17</v>
      </c>
      <c r="D4983" s="1">
        <v>11</v>
      </c>
      <c r="E4983">
        <v>49</v>
      </c>
      <c r="F4983">
        <v>1012.97</v>
      </c>
      <c r="G4983">
        <v>1</v>
      </c>
      <c r="H4983">
        <v>3</v>
      </c>
      <c r="I4983">
        <v>6</v>
      </c>
    </row>
    <row r="4984" spans="1:9" x14ac:dyDescent="0.25">
      <c r="A4984" s="3">
        <v>45621.498611111114</v>
      </c>
      <c r="B4984">
        <v>5.85</v>
      </c>
      <c r="C4984">
        <v>17</v>
      </c>
      <c r="D4984" s="1">
        <v>11</v>
      </c>
      <c r="E4984">
        <v>49</v>
      </c>
      <c r="F4984">
        <v>1013.01</v>
      </c>
      <c r="G4984">
        <v>1</v>
      </c>
      <c r="H4984">
        <v>3</v>
      </c>
      <c r="I4984">
        <v>6</v>
      </c>
    </row>
    <row r="4985" spans="1:9" x14ac:dyDescent="0.25">
      <c r="A4985" s="3">
        <v>45621.497916666667</v>
      </c>
      <c r="B4985">
        <v>5.8819999999999997</v>
      </c>
      <c r="C4985">
        <v>17</v>
      </c>
      <c r="D4985" s="1">
        <v>11</v>
      </c>
      <c r="E4985">
        <v>49</v>
      </c>
      <c r="F4985">
        <v>1012.98</v>
      </c>
      <c r="G4985">
        <v>1</v>
      </c>
      <c r="H4985">
        <v>3</v>
      </c>
      <c r="I4985">
        <v>6</v>
      </c>
    </row>
    <row r="4986" spans="1:9" x14ac:dyDescent="0.25">
      <c r="A4986" s="3">
        <v>45621.49722222222</v>
      </c>
      <c r="B4986">
        <v>5.95</v>
      </c>
      <c r="C4986">
        <v>17</v>
      </c>
      <c r="D4986" s="1">
        <v>11</v>
      </c>
      <c r="E4986">
        <v>49</v>
      </c>
      <c r="F4986">
        <v>1013.01</v>
      </c>
      <c r="G4986">
        <v>1</v>
      </c>
      <c r="H4986">
        <v>3</v>
      </c>
      <c r="I4986">
        <v>6</v>
      </c>
    </row>
    <row r="4987" spans="1:9" x14ac:dyDescent="0.25">
      <c r="A4987" s="3">
        <v>45621.496527777781</v>
      </c>
      <c r="B4987">
        <v>6.0410000000000004</v>
      </c>
      <c r="C4987">
        <v>16</v>
      </c>
      <c r="D4987" s="1">
        <v>10</v>
      </c>
      <c r="E4987">
        <v>50</v>
      </c>
      <c r="F4987">
        <v>1013.02</v>
      </c>
      <c r="G4987">
        <v>1</v>
      </c>
      <c r="H4987">
        <v>3</v>
      </c>
      <c r="I4987">
        <v>6</v>
      </c>
    </row>
    <row r="4988" spans="1:9" x14ac:dyDescent="0.25">
      <c r="A4988" s="3">
        <v>45621.495833333334</v>
      </c>
      <c r="B4988">
        <v>6.1079999999999997</v>
      </c>
      <c r="C4988">
        <v>16</v>
      </c>
      <c r="D4988" s="1">
        <v>10</v>
      </c>
      <c r="E4988">
        <v>51</v>
      </c>
      <c r="F4988">
        <v>1012.99</v>
      </c>
      <c r="G4988">
        <v>4</v>
      </c>
      <c r="H4988">
        <v>5</v>
      </c>
      <c r="I4988">
        <v>7</v>
      </c>
    </row>
    <row r="4989" spans="1:9" x14ac:dyDescent="0.25">
      <c r="A4989" s="3">
        <v>45621.495138888888</v>
      </c>
      <c r="B4989">
        <v>6.0789999999999997</v>
      </c>
      <c r="C4989">
        <v>16</v>
      </c>
      <c r="D4989" s="1">
        <v>11</v>
      </c>
      <c r="E4989">
        <v>49</v>
      </c>
      <c r="F4989">
        <v>1012.99</v>
      </c>
      <c r="G4989">
        <v>4</v>
      </c>
      <c r="H4989">
        <v>8</v>
      </c>
      <c r="I4989">
        <v>13</v>
      </c>
    </row>
    <row r="4990" spans="1:9" x14ac:dyDescent="0.25">
      <c r="A4990" s="3">
        <v>45621.494444444441</v>
      </c>
      <c r="B4990">
        <v>6.0149999999999997</v>
      </c>
      <c r="C4990">
        <v>16</v>
      </c>
      <c r="D4990" s="1">
        <v>11</v>
      </c>
      <c r="E4990">
        <v>49</v>
      </c>
      <c r="F4990">
        <v>1012.99</v>
      </c>
      <c r="G4990">
        <v>4</v>
      </c>
      <c r="H4990">
        <v>8</v>
      </c>
      <c r="I4990">
        <v>13</v>
      </c>
    </row>
    <row r="4991" spans="1:9" x14ac:dyDescent="0.25">
      <c r="A4991" s="3">
        <v>45621.493750000001</v>
      </c>
      <c r="B4991">
        <v>5.9530000000000003</v>
      </c>
      <c r="C4991">
        <v>17</v>
      </c>
      <c r="D4991" s="1">
        <v>11</v>
      </c>
      <c r="E4991">
        <v>49</v>
      </c>
      <c r="F4991">
        <v>1013.01</v>
      </c>
      <c r="G4991">
        <v>4</v>
      </c>
      <c r="H4991">
        <v>8</v>
      </c>
      <c r="I4991">
        <v>13</v>
      </c>
    </row>
    <row r="4992" spans="1:9" x14ac:dyDescent="0.25">
      <c r="A4992" s="3">
        <v>45621.493055555555</v>
      </c>
      <c r="B4992">
        <v>5.9</v>
      </c>
      <c r="C4992">
        <v>17</v>
      </c>
      <c r="D4992" s="1">
        <v>11</v>
      </c>
      <c r="E4992">
        <v>49</v>
      </c>
      <c r="F4992">
        <v>1013.01</v>
      </c>
      <c r="G4992">
        <v>4</v>
      </c>
      <c r="H4992">
        <v>8</v>
      </c>
      <c r="I4992">
        <v>13</v>
      </c>
    </row>
    <row r="4993" spans="1:9" x14ac:dyDescent="0.25">
      <c r="A4993" s="3">
        <v>45621.492361111108</v>
      </c>
      <c r="B4993">
        <v>5.8620000000000001</v>
      </c>
      <c r="C4993">
        <v>17</v>
      </c>
      <c r="D4993" s="1">
        <v>11</v>
      </c>
      <c r="E4993">
        <v>49</v>
      </c>
      <c r="F4993">
        <v>1013.04</v>
      </c>
      <c r="G4993">
        <v>4</v>
      </c>
      <c r="H4993">
        <v>8</v>
      </c>
      <c r="I4993">
        <v>13</v>
      </c>
    </row>
    <row r="4994" spans="1:9" x14ac:dyDescent="0.25">
      <c r="A4994" s="3">
        <v>45621.491666666669</v>
      </c>
      <c r="B4994">
        <v>5.8390000000000004</v>
      </c>
      <c r="C4994">
        <v>18</v>
      </c>
      <c r="D4994" s="1">
        <v>11</v>
      </c>
      <c r="E4994">
        <v>49</v>
      </c>
      <c r="F4994">
        <v>1013.05</v>
      </c>
      <c r="G4994">
        <v>4</v>
      </c>
      <c r="H4994">
        <v>8</v>
      </c>
      <c r="I4994">
        <v>13</v>
      </c>
    </row>
    <row r="4995" spans="1:9" x14ac:dyDescent="0.25">
      <c r="A4995" s="3">
        <v>45621.490972222222</v>
      </c>
      <c r="B4995">
        <v>5.8369999999999997</v>
      </c>
      <c r="C4995">
        <v>18</v>
      </c>
      <c r="D4995" s="1">
        <v>11</v>
      </c>
      <c r="E4995">
        <v>49</v>
      </c>
      <c r="F4995">
        <v>1013.08</v>
      </c>
      <c r="G4995">
        <v>4</v>
      </c>
      <c r="H4995">
        <v>8</v>
      </c>
      <c r="I4995">
        <v>13</v>
      </c>
    </row>
    <row r="4996" spans="1:9" x14ac:dyDescent="0.25">
      <c r="A4996" s="3">
        <v>45621.490277777775</v>
      </c>
      <c r="B4996">
        <v>5.8630000000000004</v>
      </c>
      <c r="C4996">
        <v>17</v>
      </c>
      <c r="D4996" s="1">
        <v>11</v>
      </c>
      <c r="E4996">
        <v>49</v>
      </c>
      <c r="F4996">
        <v>1013.11</v>
      </c>
      <c r="G4996">
        <v>4</v>
      </c>
      <c r="H4996">
        <v>8</v>
      </c>
      <c r="I4996">
        <v>13</v>
      </c>
    </row>
    <row r="4997" spans="1:9" x14ac:dyDescent="0.25">
      <c r="A4997" s="3">
        <v>45621.489583333336</v>
      </c>
      <c r="B4997">
        <v>5.9219999999999997</v>
      </c>
      <c r="C4997">
        <v>17</v>
      </c>
      <c r="D4997" s="1">
        <v>11</v>
      </c>
      <c r="E4997">
        <v>49</v>
      </c>
      <c r="F4997">
        <v>1013.13</v>
      </c>
      <c r="G4997">
        <v>4</v>
      </c>
      <c r="H4997">
        <v>8</v>
      </c>
      <c r="I4997">
        <v>13</v>
      </c>
    </row>
    <row r="4998" spans="1:9" x14ac:dyDescent="0.25">
      <c r="A4998" s="3">
        <v>45621.488888888889</v>
      </c>
      <c r="B4998">
        <v>6.0069999999999997</v>
      </c>
      <c r="C4998">
        <v>16</v>
      </c>
      <c r="D4998" s="1">
        <v>10</v>
      </c>
      <c r="E4998">
        <v>49</v>
      </c>
      <c r="F4998">
        <v>1013.14</v>
      </c>
      <c r="G4998">
        <v>4</v>
      </c>
      <c r="H4998">
        <v>8</v>
      </c>
      <c r="I4998">
        <v>13</v>
      </c>
    </row>
    <row r="4999" spans="1:9" x14ac:dyDescent="0.25">
      <c r="A4999" s="3">
        <v>45621.488194444442</v>
      </c>
      <c r="B4999">
        <v>6.0739999999999998</v>
      </c>
      <c r="C4999">
        <v>16</v>
      </c>
      <c r="D4999" s="1">
        <v>10</v>
      </c>
      <c r="E4999">
        <v>51</v>
      </c>
      <c r="F4999">
        <v>1013.15</v>
      </c>
      <c r="G4999">
        <v>6</v>
      </c>
      <c r="H4999">
        <v>9</v>
      </c>
      <c r="I4999">
        <v>12</v>
      </c>
    </row>
    <row r="5000" spans="1:9" x14ac:dyDescent="0.25">
      <c r="A5000" s="3">
        <v>45621.487500000003</v>
      </c>
      <c r="B5000">
        <v>6.0540000000000003</v>
      </c>
      <c r="C5000">
        <v>16</v>
      </c>
      <c r="D5000" s="1">
        <v>11</v>
      </c>
      <c r="E5000">
        <v>49</v>
      </c>
      <c r="F5000">
        <v>1013.17</v>
      </c>
      <c r="G5000">
        <v>7</v>
      </c>
      <c r="H5000">
        <v>13</v>
      </c>
      <c r="I5000">
        <v>19</v>
      </c>
    </row>
    <row r="5001" spans="1:9" x14ac:dyDescent="0.25">
      <c r="A5001" s="3">
        <v>45621.486805555556</v>
      </c>
      <c r="B5001">
        <v>5.9930000000000003</v>
      </c>
      <c r="C5001">
        <v>16</v>
      </c>
      <c r="D5001" s="1">
        <v>11</v>
      </c>
      <c r="E5001">
        <v>49</v>
      </c>
      <c r="F5001">
        <v>1013.16</v>
      </c>
      <c r="G5001">
        <v>7</v>
      </c>
      <c r="H5001">
        <v>13</v>
      </c>
      <c r="I5001">
        <v>19</v>
      </c>
    </row>
    <row r="5002" spans="1:9" x14ac:dyDescent="0.25">
      <c r="A5002" s="3">
        <v>45621.486111111109</v>
      </c>
      <c r="B5002">
        <v>5.9370000000000003</v>
      </c>
      <c r="C5002">
        <v>17</v>
      </c>
      <c r="D5002" s="1">
        <v>11</v>
      </c>
      <c r="E5002">
        <v>48</v>
      </c>
      <c r="F5002">
        <v>1013.19</v>
      </c>
      <c r="G5002">
        <v>7</v>
      </c>
      <c r="H5002">
        <v>13</v>
      </c>
      <c r="I5002">
        <v>19</v>
      </c>
    </row>
    <row r="5003" spans="1:9" x14ac:dyDescent="0.25">
      <c r="A5003" s="3">
        <v>45621.48541666667</v>
      </c>
      <c r="B5003">
        <v>5.8819999999999997</v>
      </c>
      <c r="C5003">
        <v>17</v>
      </c>
      <c r="D5003" s="1">
        <v>11</v>
      </c>
      <c r="E5003">
        <v>49</v>
      </c>
      <c r="F5003">
        <v>1013.19</v>
      </c>
      <c r="G5003">
        <v>7</v>
      </c>
      <c r="H5003">
        <v>13</v>
      </c>
      <c r="I5003">
        <v>19</v>
      </c>
    </row>
    <row r="5004" spans="1:9" x14ac:dyDescent="0.25">
      <c r="A5004" s="3">
        <v>45621.484722222223</v>
      </c>
      <c r="B5004">
        <v>5.835</v>
      </c>
      <c r="C5004">
        <v>18</v>
      </c>
      <c r="D5004" s="1">
        <v>11</v>
      </c>
      <c r="E5004">
        <v>49</v>
      </c>
      <c r="F5004">
        <v>1013.22</v>
      </c>
      <c r="G5004">
        <v>7</v>
      </c>
      <c r="H5004">
        <v>13</v>
      </c>
      <c r="I5004">
        <v>19</v>
      </c>
    </row>
    <row r="5005" spans="1:9" x14ac:dyDescent="0.25">
      <c r="A5005" s="3">
        <v>45621.484027777777</v>
      </c>
      <c r="B5005">
        <v>5.8019999999999996</v>
      </c>
      <c r="C5005">
        <v>18</v>
      </c>
      <c r="D5005" s="1">
        <v>11</v>
      </c>
      <c r="E5005">
        <v>49</v>
      </c>
      <c r="F5005">
        <v>1013.27</v>
      </c>
      <c r="G5005">
        <v>7</v>
      </c>
      <c r="H5005">
        <v>13</v>
      </c>
      <c r="I5005">
        <v>19</v>
      </c>
    </row>
    <row r="5006" spans="1:9" x14ac:dyDescent="0.25">
      <c r="A5006" s="3">
        <v>45621.48333333333</v>
      </c>
      <c r="B5006">
        <v>5.7919999999999998</v>
      </c>
      <c r="C5006">
        <v>18</v>
      </c>
      <c r="D5006" s="1">
        <v>11</v>
      </c>
      <c r="E5006">
        <v>49</v>
      </c>
      <c r="F5006">
        <v>1013.28</v>
      </c>
      <c r="G5006">
        <v>7</v>
      </c>
      <c r="H5006">
        <v>13</v>
      </c>
      <c r="I5006">
        <v>19</v>
      </c>
    </row>
    <row r="5007" spans="1:9" x14ac:dyDescent="0.25">
      <c r="A5007" s="3">
        <v>45621.482638888891</v>
      </c>
      <c r="B5007">
        <v>5.8179999999999996</v>
      </c>
      <c r="C5007">
        <v>18</v>
      </c>
      <c r="D5007" s="1">
        <v>11</v>
      </c>
      <c r="E5007">
        <v>50</v>
      </c>
      <c r="F5007">
        <v>1013.29</v>
      </c>
      <c r="G5007">
        <v>7</v>
      </c>
      <c r="H5007">
        <v>13</v>
      </c>
      <c r="I5007">
        <v>19</v>
      </c>
    </row>
    <row r="5008" spans="1:9" x14ac:dyDescent="0.25">
      <c r="A5008" s="3">
        <v>45621.481944444444</v>
      </c>
      <c r="B5008">
        <v>5.8760000000000003</v>
      </c>
      <c r="C5008">
        <v>17</v>
      </c>
      <c r="D5008" s="1">
        <v>11</v>
      </c>
      <c r="E5008">
        <v>49</v>
      </c>
      <c r="F5008">
        <v>1013.3</v>
      </c>
      <c r="G5008">
        <v>7</v>
      </c>
      <c r="H5008">
        <v>13</v>
      </c>
      <c r="I5008">
        <v>19</v>
      </c>
    </row>
    <row r="5009" spans="1:9" x14ac:dyDescent="0.25">
      <c r="A5009" s="3">
        <v>45621.481249999997</v>
      </c>
      <c r="B5009">
        <v>5.9619999999999997</v>
      </c>
      <c r="C5009">
        <v>17</v>
      </c>
      <c r="D5009" s="1">
        <v>10</v>
      </c>
      <c r="E5009">
        <v>50</v>
      </c>
      <c r="F5009">
        <v>1013.28</v>
      </c>
      <c r="G5009">
        <v>7</v>
      </c>
      <c r="H5009">
        <v>13</v>
      </c>
      <c r="I5009">
        <v>19</v>
      </c>
    </row>
    <row r="5010" spans="1:9" x14ac:dyDescent="0.25">
      <c r="A5010" s="3">
        <v>45621.480555555558</v>
      </c>
      <c r="B5010">
        <v>6.0369999999999999</v>
      </c>
      <c r="C5010">
        <v>16</v>
      </c>
      <c r="D5010" s="1">
        <v>10</v>
      </c>
      <c r="E5010">
        <v>51</v>
      </c>
      <c r="F5010">
        <v>1013.29</v>
      </c>
      <c r="G5010">
        <v>5</v>
      </c>
      <c r="H5010">
        <v>7</v>
      </c>
      <c r="I5010">
        <v>9</v>
      </c>
    </row>
    <row r="5011" spans="1:9" x14ac:dyDescent="0.25">
      <c r="A5011" s="3">
        <v>45621.479861111111</v>
      </c>
      <c r="B5011">
        <v>6.0289999999999999</v>
      </c>
      <c r="C5011">
        <v>16</v>
      </c>
      <c r="D5011" s="1">
        <v>11</v>
      </c>
      <c r="E5011">
        <v>49</v>
      </c>
      <c r="F5011">
        <v>1013.29</v>
      </c>
      <c r="G5011">
        <v>3</v>
      </c>
      <c r="H5011">
        <v>7</v>
      </c>
      <c r="I5011">
        <v>10</v>
      </c>
    </row>
    <row r="5012" spans="1:9" x14ac:dyDescent="0.25">
      <c r="A5012" s="3">
        <v>45621.479166666664</v>
      </c>
      <c r="B5012">
        <v>5.9619999999999997</v>
      </c>
      <c r="C5012">
        <v>17</v>
      </c>
      <c r="D5012" s="1">
        <v>11</v>
      </c>
      <c r="E5012">
        <v>49</v>
      </c>
      <c r="F5012">
        <v>1013.29</v>
      </c>
      <c r="G5012">
        <v>3</v>
      </c>
      <c r="H5012">
        <v>7</v>
      </c>
      <c r="I5012">
        <v>10</v>
      </c>
    </row>
    <row r="5013" spans="1:9" x14ac:dyDescent="0.25">
      <c r="A5013" s="3">
        <v>45621.478472222225</v>
      </c>
      <c r="B5013">
        <v>5.8979999999999997</v>
      </c>
      <c r="C5013">
        <v>17</v>
      </c>
      <c r="D5013" s="1">
        <v>11</v>
      </c>
      <c r="E5013">
        <v>49</v>
      </c>
      <c r="F5013">
        <v>1013.3</v>
      </c>
      <c r="G5013">
        <v>3</v>
      </c>
      <c r="H5013">
        <v>7</v>
      </c>
      <c r="I5013">
        <v>10</v>
      </c>
    </row>
    <row r="5014" spans="1:9" x14ac:dyDescent="0.25">
      <c r="A5014" s="3">
        <v>45621.477777777778</v>
      </c>
      <c r="B5014">
        <v>5.8369999999999997</v>
      </c>
      <c r="C5014">
        <v>18</v>
      </c>
      <c r="D5014" s="1">
        <v>11</v>
      </c>
      <c r="E5014">
        <v>49</v>
      </c>
      <c r="F5014">
        <v>1013.33</v>
      </c>
      <c r="G5014">
        <v>3</v>
      </c>
      <c r="H5014">
        <v>7</v>
      </c>
      <c r="I5014">
        <v>10</v>
      </c>
    </row>
    <row r="5015" spans="1:9" x14ac:dyDescent="0.25">
      <c r="A5015" s="3">
        <v>45621.477083333331</v>
      </c>
      <c r="B5015">
        <v>5.7910000000000004</v>
      </c>
      <c r="C5015">
        <v>18</v>
      </c>
      <c r="D5015" s="1">
        <v>11</v>
      </c>
      <c r="E5015">
        <v>49</v>
      </c>
      <c r="F5015">
        <v>1013.37</v>
      </c>
      <c r="G5015">
        <v>3</v>
      </c>
      <c r="H5015">
        <v>7</v>
      </c>
      <c r="I5015">
        <v>10</v>
      </c>
    </row>
    <row r="5016" spans="1:9" x14ac:dyDescent="0.25">
      <c r="A5016" s="3">
        <v>45621.476388888892</v>
      </c>
      <c r="B5016">
        <v>5.7619999999999996</v>
      </c>
      <c r="C5016">
        <v>18</v>
      </c>
      <c r="D5016" s="1">
        <v>11</v>
      </c>
      <c r="E5016">
        <v>49</v>
      </c>
      <c r="F5016">
        <v>1013.42</v>
      </c>
      <c r="G5016">
        <v>3</v>
      </c>
      <c r="H5016">
        <v>7</v>
      </c>
      <c r="I5016">
        <v>10</v>
      </c>
    </row>
    <row r="5017" spans="1:9" x14ac:dyDescent="0.25">
      <c r="A5017" s="3">
        <v>45621.475694444445</v>
      </c>
      <c r="B5017">
        <v>5.7549999999999999</v>
      </c>
      <c r="C5017">
        <v>18</v>
      </c>
      <c r="D5017" s="1">
        <v>11</v>
      </c>
      <c r="E5017">
        <v>49</v>
      </c>
      <c r="F5017">
        <v>1013.45</v>
      </c>
      <c r="G5017">
        <v>3</v>
      </c>
      <c r="H5017">
        <v>7</v>
      </c>
      <c r="I5017">
        <v>10</v>
      </c>
    </row>
    <row r="5018" spans="1:9" x14ac:dyDescent="0.25">
      <c r="A5018" s="3">
        <v>45621.474999999999</v>
      </c>
      <c r="B5018">
        <v>5.7729999999999997</v>
      </c>
      <c r="C5018">
        <v>18</v>
      </c>
      <c r="D5018" s="1">
        <v>11</v>
      </c>
      <c r="E5018">
        <v>49</v>
      </c>
      <c r="F5018">
        <v>1013.45</v>
      </c>
      <c r="G5018">
        <v>3</v>
      </c>
      <c r="H5018">
        <v>7</v>
      </c>
      <c r="I5018">
        <v>10</v>
      </c>
    </row>
    <row r="5019" spans="1:9" x14ac:dyDescent="0.25">
      <c r="A5019" s="3">
        <v>45621.474305555559</v>
      </c>
      <c r="B5019">
        <v>5.8220000000000001</v>
      </c>
      <c r="C5019">
        <v>18</v>
      </c>
      <c r="D5019" s="1">
        <v>11</v>
      </c>
      <c r="E5019">
        <v>49</v>
      </c>
      <c r="F5019">
        <v>1013.48</v>
      </c>
      <c r="G5019">
        <v>3</v>
      </c>
      <c r="H5019">
        <v>7</v>
      </c>
      <c r="I5019">
        <v>10</v>
      </c>
    </row>
    <row r="5020" spans="1:9" x14ac:dyDescent="0.25">
      <c r="A5020" s="3">
        <v>45621.473611111112</v>
      </c>
      <c r="B5020">
        <v>5.899</v>
      </c>
      <c r="C5020">
        <v>17</v>
      </c>
      <c r="D5020" s="1">
        <v>11</v>
      </c>
      <c r="E5020">
        <v>49</v>
      </c>
      <c r="F5020">
        <v>1013.49</v>
      </c>
      <c r="G5020">
        <v>3</v>
      </c>
      <c r="H5020">
        <v>7</v>
      </c>
      <c r="I5020">
        <v>10</v>
      </c>
    </row>
    <row r="5021" spans="1:9" x14ac:dyDescent="0.25">
      <c r="A5021" s="3">
        <v>45621.472916666666</v>
      </c>
      <c r="B5021">
        <v>5.9729999999999999</v>
      </c>
      <c r="C5021">
        <v>17</v>
      </c>
      <c r="D5021" s="1">
        <v>10</v>
      </c>
      <c r="E5021">
        <v>51</v>
      </c>
      <c r="F5021">
        <v>1013.55</v>
      </c>
      <c r="G5021">
        <v>3</v>
      </c>
      <c r="H5021">
        <v>5</v>
      </c>
      <c r="I5021">
        <v>6</v>
      </c>
    </row>
    <row r="5022" spans="1:9" x14ac:dyDescent="0.25">
      <c r="A5022" s="3">
        <v>45621.472222222219</v>
      </c>
      <c r="B5022">
        <v>5.968</v>
      </c>
      <c r="C5022">
        <v>17</v>
      </c>
      <c r="D5022" s="1">
        <v>11</v>
      </c>
      <c r="E5022">
        <v>49</v>
      </c>
      <c r="F5022">
        <v>1013.56</v>
      </c>
      <c r="G5022">
        <v>2</v>
      </c>
      <c r="H5022">
        <v>4</v>
      </c>
      <c r="I5022">
        <v>6</v>
      </c>
    </row>
    <row r="5023" spans="1:9" x14ac:dyDescent="0.25">
      <c r="A5023" s="3">
        <v>45621.47152777778</v>
      </c>
      <c r="B5023">
        <v>5.8860000000000001</v>
      </c>
      <c r="C5023">
        <v>17</v>
      </c>
      <c r="D5023" s="1">
        <v>11</v>
      </c>
      <c r="E5023">
        <v>49</v>
      </c>
      <c r="F5023">
        <v>1013.55</v>
      </c>
      <c r="G5023">
        <v>2</v>
      </c>
      <c r="H5023">
        <v>4</v>
      </c>
      <c r="I5023">
        <v>6</v>
      </c>
    </row>
    <row r="5024" spans="1:9" x14ac:dyDescent="0.25">
      <c r="A5024" s="3">
        <v>45621.470833333333</v>
      </c>
      <c r="B5024">
        <v>5.8049999999999997</v>
      </c>
      <c r="C5024">
        <v>18</v>
      </c>
      <c r="D5024" s="1">
        <v>11</v>
      </c>
      <c r="E5024">
        <v>49</v>
      </c>
      <c r="F5024">
        <v>1013.58</v>
      </c>
      <c r="G5024">
        <v>2</v>
      </c>
      <c r="H5024">
        <v>4</v>
      </c>
      <c r="I5024">
        <v>6</v>
      </c>
    </row>
    <row r="5025" spans="1:9" x14ac:dyDescent="0.25">
      <c r="A5025" s="3">
        <v>45621.470138888886</v>
      </c>
      <c r="B5025">
        <v>5.7359999999999998</v>
      </c>
      <c r="C5025">
        <v>18</v>
      </c>
      <c r="D5025" s="1">
        <v>11</v>
      </c>
      <c r="E5025">
        <v>49</v>
      </c>
      <c r="F5025">
        <v>1013.62</v>
      </c>
      <c r="G5025">
        <v>2</v>
      </c>
      <c r="H5025">
        <v>4</v>
      </c>
      <c r="I5025">
        <v>6</v>
      </c>
    </row>
    <row r="5026" spans="1:9" x14ac:dyDescent="0.25">
      <c r="A5026" s="3">
        <v>45621.469444444447</v>
      </c>
      <c r="B5026">
        <v>5.6740000000000004</v>
      </c>
      <c r="C5026">
        <v>19</v>
      </c>
      <c r="D5026" s="1">
        <v>11</v>
      </c>
      <c r="E5026">
        <v>49</v>
      </c>
      <c r="F5026">
        <v>1013.65</v>
      </c>
      <c r="G5026">
        <v>2</v>
      </c>
      <c r="H5026">
        <v>4</v>
      </c>
      <c r="I5026">
        <v>6</v>
      </c>
    </row>
    <row r="5027" spans="1:9" x14ac:dyDescent="0.25">
      <c r="A5027" s="3">
        <v>45621.46875</v>
      </c>
      <c r="B5027">
        <v>5.63</v>
      </c>
      <c r="C5027">
        <v>19</v>
      </c>
      <c r="D5027" s="1">
        <v>11</v>
      </c>
      <c r="E5027">
        <v>49</v>
      </c>
      <c r="F5027">
        <v>1013.67</v>
      </c>
      <c r="G5027">
        <v>2</v>
      </c>
      <c r="H5027">
        <v>4</v>
      </c>
      <c r="I5027">
        <v>6</v>
      </c>
    </row>
    <row r="5028" spans="1:9" x14ac:dyDescent="0.25">
      <c r="A5028" s="3">
        <v>45621.468055555553</v>
      </c>
      <c r="B5028">
        <v>5.61</v>
      </c>
      <c r="C5028">
        <v>19</v>
      </c>
      <c r="D5028" s="1">
        <v>11</v>
      </c>
      <c r="E5028">
        <v>49</v>
      </c>
      <c r="F5028">
        <v>1013.7</v>
      </c>
      <c r="G5028">
        <v>2</v>
      </c>
      <c r="H5028">
        <v>4</v>
      </c>
      <c r="I5028">
        <v>6</v>
      </c>
    </row>
    <row r="5029" spans="1:9" x14ac:dyDescent="0.25">
      <c r="A5029" s="3">
        <v>45621.467361111114</v>
      </c>
      <c r="B5029">
        <v>5.6139999999999999</v>
      </c>
      <c r="C5029">
        <v>19</v>
      </c>
      <c r="D5029" s="1">
        <v>11</v>
      </c>
      <c r="E5029">
        <v>49</v>
      </c>
      <c r="F5029">
        <v>1013.72</v>
      </c>
      <c r="G5029">
        <v>2</v>
      </c>
      <c r="H5029">
        <v>4</v>
      </c>
      <c r="I5029">
        <v>6</v>
      </c>
    </row>
    <row r="5030" spans="1:9" x14ac:dyDescent="0.25">
      <c r="A5030" s="3">
        <v>45621.466666666667</v>
      </c>
      <c r="B5030">
        <v>5.6529999999999996</v>
      </c>
      <c r="C5030">
        <v>19</v>
      </c>
      <c r="D5030" s="1">
        <v>11</v>
      </c>
      <c r="E5030">
        <v>49</v>
      </c>
      <c r="F5030">
        <v>1013.72</v>
      </c>
      <c r="G5030">
        <v>2</v>
      </c>
      <c r="H5030">
        <v>4</v>
      </c>
      <c r="I5030">
        <v>6</v>
      </c>
    </row>
    <row r="5031" spans="1:9" x14ac:dyDescent="0.25">
      <c r="A5031" s="3">
        <v>45621.46597222222</v>
      </c>
      <c r="B5031">
        <v>5.7240000000000002</v>
      </c>
      <c r="C5031">
        <v>18</v>
      </c>
      <c r="D5031" s="1">
        <v>11</v>
      </c>
      <c r="E5031">
        <v>49</v>
      </c>
      <c r="F5031">
        <v>1013.74</v>
      </c>
      <c r="G5031">
        <v>2</v>
      </c>
      <c r="H5031">
        <v>4</v>
      </c>
      <c r="I5031">
        <v>6</v>
      </c>
    </row>
    <row r="5032" spans="1:9" x14ac:dyDescent="0.25">
      <c r="A5032" s="3">
        <v>45621.465277777781</v>
      </c>
      <c r="B5032">
        <v>5.7930000000000001</v>
      </c>
      <c r="C5032">
        <v>18</v>
      </c>
      <c r="D5032" s="1">
        <v>11</v>
      </c>
      <c r="E5032">
        <v>49</v>
      </c>
      <c r="F5032">
        <v>1013.79</v>
      </c>
      <c r="G5032">
        <v>3</v>
      </c>
      <c r="H5032">
        <v>5</v>
      </c>
      <c r="I5032">
        <v>7</v>
      </c>
    </row>
    <row r="5033" spans="1:9" x14ac:dyDescent="0.25">
      <c r="A5033" s="3">
        <v>45621.464583333334</v>
      </c>
      <c r="B5033">
        <v>5.7930000000000001</v>
      </c>
      <c r="C5033">
        <v>18</v>
      </c>
      <c r="D5033" s="1">
        <v>11</v>
      </c>
      <c r="E5033">
        <v>49</v>
      </c>
      <c r="F5033">
        <v>1013.82</v>
      </c>
      <c r="G5033">
        <v>3</v>
      </c>
      <c r="H5033">
        <v>6</v>
      </c>
      <c r="I5033">
        <v>9</v>
      </c>
    </row>
    <row r="5034" spans="1:9" x14ac:dyDescent="0.25">
      <c r="A5034" s="3">
        <v>45621.463888888888</v>
      </c>
      <c r="B5034">
        <v>5.71</v>
      </c>
      <c r="C5034">
        <v>18</v>
      </c>
      <c r="D5034" s="1">
        <v>11</v>
      </c>
      <c r="E5034">
        <v>49</v>
      </c>
      <c r="F5034">
        <v>1013.83</v>
      </c>
      <c r="G5034">
        <v>3</v>
      </c>
      <c r="H5034">
        <v>6</v>
      </c>
      <c r="I5034">
        <v>9</v>
      </c>
    </row>
    <row r="5035" spans="1:9" x14ac:dyDescent="0.25">
      <c r="A5035" s="3">
        <v>45621.463194444441</v>
      </c>
      <c r="B5035">
        <v>5.6230000000000002</v>
      </c>
      <c r="C5035">
        <v>19</v>
      </c>
      <c r="D5035" s="1">
        <v>11</v>
      </c>
      <c r="E5035">
        <v>49</v>
      </c>
      <c r="F5035">
        <v>1013.86</v>
      </c>
      <c r="G5035">
        <v>3</v>
      </c>
      <c r="H5035">
        <v>6</v>
      </c>
      <c r="I5035">
        <v>9</v>
      </c>
    </row>
    <row r="5036" spans="1:9" x14ac:dyDescent="0.25">
      <c r="A5036" s="3">
        <v>45621.462500000001</v>
      </c>
      <c r="B5036">
        <v>5.5369999999999999</v>
      </c>
      <c r="C5036">
        <v>20</v>
      </c>
      <c r="D5036" s="1">
        <v>11</v>
      </c>
      <c r="E5036">
        <v>49</v>
      </c>
      <c r="F5036">
        <v>1013.87</v>
      </c>
      <c r="G5036">
        <v>3</v>
      </c>
      <c r="H5036">
        <v>6</v>
      </c>
      <c r="I5036">
        <v>9</v>
      </c>
    </row>
    <row r="5037" spans="1:9" x14ac:dyDescent="0.25">
      <c r="A5037" s="3">
        <v>45621.461805555555</v>
      </c>
      <c r="B5037">
        <v>5.4560000000000004</v>
      </c>
      <c r="C5037">
        <v>20</v>
      </c>
      <c r="D5037" s="1">
        <v>11</v>
      </c>
      <c r="E5037">
        <v>49</v>
      </c>
      <c r="F5037">
        <v>1013.93</v>
      </c>
      <c r="G5037">
        <v>3</v>
      </c>
      <c r="H5037">
        <v>6</v>
      </c>
      <c r="I5037">
        <v>9</v>
      </c>
    </row>
    <row r="5038" spans="1:9" x14ac:dyDescent="0.25">
      <c r="A5038" s="3">
        <v>45621.461111111108</v>
      </c>
      <c r="B5038">
        <v>5.3840000000000003</v>
      </c>
      <c r="C5038">
        <v>21</v>
      </c>
      <c r="D5038" s="1">
        <v>11</v>
      </c>
      <c r="E5038">
        <v>49</v>
      </c>
      <c r="F5038">
        <v>1013.96</v>
      </c>
      <c r="G5038">
        <v>3</v>
      </c>
      <c r="H5038">
        <v>6</v>
      </c>
      <c r="I5038">
        <v>9</v>
      </c>
    </row>
    <row r="5039" spans="1:9" x14ac:dyDescent="0.25">
      <c r="A5039" s="3">
        <v>45621.460416666669</v>
      </c>
      <c r="B5039">
        <v>5.3239999999999998</v>
      </c>
      <c r="C5039">
        <v>21</v>
      </c>
      <c r="D5039" s="1">
        <v>11</v>
      </c>
      <c r="E5039">
        <v>49</v>
      </c>
      <c r="F5039">
        <v>1014</v>
      </c>
      <c r="G5039">
        <v>3</v>
      </c>
      <c r="H5039">
        <v>6</v>
      </c>
      <c r="I5039">
        <v>9</v>
      </c>
    </row>
    <row r="5040" spans="1:9" x14ac:dyDescent="0.25">
      <c r="A5040" s="3">
        <v>45621.459722222222</v>
      </c>
      <c r="B5040">
        <v>5.29</v>
      </c>
      <c r="C5040">
        <v>21</v>
      </c>
      <c r="D5040" s="1">
        <v>11</v>
      </c>
      <c r="E5040">
        <v>49</v>
      </c>
      <c r="F5040">
        <v>1014.02</v>
      </c>
      <c r="G5040">
        <v>3</v>
      </c>
      <c r="H5040">
        <v>6</v>
      </c>
      <c r="I5040">
        <v>9</v>
      </c>
    </row>
    <row r="5041" spans="1:9" x14ac:dyDescent="0.25">
      <c r="A5041" s="3">
        <v>45621.459027777775</v>
      </c>
      <c r="B5041">
        <v>5.2960000000000003</v>
      </c>
      <c r="C5041">
        <v>21</v>
      </c>
      <c r="D5041" s="1">
        <v>11</v>
      </c>
      <c r="E5041">
        <v>49</v>
      </c>
      <c r="F5041">
        <v>1014.06</v>
      </c>
      <c r="G5041">
        <v>3</v>
      </c>
      <c r="H5041">
        <v>6</v>
      </c>
      <c r="I5041">
        <v>9</v>
      </c>
    </row>
    <row r="5042" spans="1:9" x14ac:dyDescent="0.25">
      <c r="A5042" s="3">
        <v>45621.458333333336</v>
      </c>
      <c r="B5042">
        <v>5.3410000000000002</v>
      </c>
      <c r="C5042">
        <v>21</v>
      </c>
      <c r="D5042" s="1">
        <v>11</v>
      </c>
      <c r="E5042">
        <v>49</v>
      </c>
      <c r="F5042">
        <v>1014.07</v>
      </c>
      <c r="G5042">
        <v>3</v>
      </c>
      <c r="H5042">
        <v>6</v>
      </c>
      <c r="I5042">
        <v>9</v>
      </c>
    </row>
    <row r="5043" spans="1:9" x14ac:dyDescent="0.25">
      <c r="A5043" s="3">
        <v>45621.457638888889</v>
      </c>
      <c r="B5043">
        <v>5.39</v>
      </c>
      <c r="C5043">
        <v>21</v>
      </c>
      <c r="D5043" s="1">
        <v>10</v>
      </c>
      <c r="E5043">
        <v>51</v>
      </c>
      <c r="F5043">
        <v>1014.1</v>
      </c>
      <c r="G5043">
        <v>3</v>
      </c>
      <c r="H5043">
        <v>5</v>
      </c>
      <c r="I5043">
        <v>7</v>
      </c>
    </row>
    <row r="5044" spans="1:9" x14ac:dyDescent="0.25">
      <c r="A5044" s="3">
        <v>45621.456944444442</v>
      </c>
      <c r="B5044">
        <v>5.3760000000000003</v>
      </c>
      <c r="C5044">
        <v>21</v>
      </c>
      <c r="D5044" s="1">
        <v>10</v>
      </c>
      <c r="E5044">
        <v>48</v>
      </c>
      <c r="F5044">
        <v>1014.13</v>
      </c>
      <c r="G5044">
        <v>3</v>
      </c>
      <c r="H5044">
        <v>6</v>
      </c>
      <c r="I5044">
        <v>8</v>
      </c>
    </row>
    <row r="5045" spans="1:9" x14ac:dyDescent="0.25">
      <c r="A5045" s="3">
        <v>45621.456250000003</v>
      </c>
      <c r="B5045">
        <v>5.28</v>
      </c>
      <c r="C5045">
        <v>21</v>
      </c>
      <c r="D5045" s="1">
        <v>11</v>
      </c>
      <c r="E5045">
        <v>48</v>
      </c>
      <c r="F5045">
        <v>1014.15</v>
      </c>
      <c r="G5045">
        <v>3</v>
      </c>
      <c r="H5045">
        <v>6</v>
      </c>
      <c r="I5045">
        <v>8</v>
      </c>
    </row>
    <row r="5046" spans="1:9" x14ac:dyDescent="0.25">
      <c r="A5046" s="3">
        <v>45621.455555555556</v>
      </c>
      <c r="B5046">
        <v>5.1849999999999996</v>
      </c>
      <c r="C5046">
        <v>22</v>
      </c>
      <c r="D5046" s="1">
        <v>11</v>
      </c>
      <c r="E5046">
        <v>48</v>
      </c>
      <c r="F5046">
        <v>1014.17</v>
      </c>
      <c r="G5046">
        <v>3</v>
      </c>
      <c r="H5046">
        <v>6</v>
      </c>
      <c r="I5046">
        <v>8</v>
      </c>
    </row>
    <row r="5047" spans="1:9" x14ac:dyDescent="0.25">
      <c r="A5047" s="3">
        <v>45621.454861111109</v>
      </c>
      <c r="B5047">
        <v>5.093</v>
      </c>
      <c r="C5047">
        <v>23</v>
      </c>
      <c r="D5047" s="1">
        <v>11</v>
      </c>
      <c r="E5047">
        <v>48</v>
      </c>
      <c r="F5047">
        <v>1014.16</v>
      </c>
      <c r="G5047">
        <v>3</v>
      </c>
      <c r="H5047">
        <v>6</v>
      </c>
      <c r="I5047">
        <v>8</v>
      </c>
    </row>
    <row r="5048" spans="1:9" x14ac:dyDescent="0.25">
      <c r="A5048" s="3">
        <v>45621.45416666667</v>
      </c>
      <c r="B5048">
        <v>5.0129999999999999</v>
      </c>
      <c r="C5048">
        <v>23</v>
      </c>
      <c r="D5048" s="1">
        <v>11</v>
      </c>
      <c r="E5048">
        <v>48</v>
      </c>
      <c r="F5048">
        <v>1014.18</v>
      </c>
      <c r="G5048">
        <v>3</v>
      </c>
      <c r="H5048">
        <v>6</v>
      </c>
      <c r="I5048">
        <v>8</v>
      </c>
    </row>
    <row r="5049" spans="1:9" x14ac:dyDescent="0.25">
      <c r="A5049" s="3">
        <v>45621.453472222223</v>
      </c>
      <c r="B5049">
        <v>4.9610000000000003</v>
      </c>
      <c r="C5049">
        <v>23</v>
      </c>
      <c r="D5049" s="1">
        <v>10</v>
      </c>
      <c r="E5049">
        <v>48</v>
      </c>
      <c r="F5049">
        <v>1014.18</v>
      </c>
      <c r="G5049">
        <v>3</v>
      </c>
      <c r="H5049">
        <v>6</v>
      </c>
      <c r="I5049">
        <v>8</v>
      </c>
    </row>
    <row r="5050" spans="1:9" x14ac:dyDescent="0.25">
      <c r="A5050" s="3">
        <v>45621.452777777777</v>
      </c>
      <c r="B5050">
        <v>4.9320000000000004</v>
      </c>
      <c r="C5050">
        <v>24</v>
      </c>
      <c r="D5050" s="1">
        <v>10</v>
      </c>
      <c r="E5050">
        <v>50</v>
      </c>
      <c r="F5050">
        <v>1014.21</v>
      </c>
      <c r="G5050">
        <v>3</v>
      </c>
      <c r="H5050">
        <v>6</v>
      </c>
      <c r="I5050">
        <v>8</v>
      </c>
    </row>
    <row r="5051" spans="1:9" x14ac:dyDescent="0.25">
      <c r="A5051" s="3">
        <v>45621.45208333333</v>
      </c>
      <c r="B5051">
        <v>4.9329999999999998</v>
      </c>
      <c r="C5051">
        <v>24</v>
      </c>
      <c r="D5051" s="1">
        <v>10</v>
      </c>
      <c r="E5051">
        <v>51</v>
      </c>
      <c r="F5051">
        <v>1014.21</v>
      </c>
      <c r="G5051">
        <v>3</v>
      </c>
      <c r="H5051">
        <v>6</v>
      </c>
      <c r="I5051">
        <v>8</v>
      </c>
    </row>
    <row r="5052" spans="1:9" x14ac:dyDescent="0.25">
      <c r="A5052" s="3">
        <v>45621.451388888891</v>
      </c>
      <c r="B5052">
        <v>4.9729999999999999</v>
      </c>
      <c r="C5052">
        <v>23</v>
      </c>
      <c r="D5052" s="1">
        <v>10</v>
      </c>
      <c r="E5052">
        <v>51</v>
      </c>
      <c r="F5052">
        <v>1014.24</v>
      </c>
      <c r="G5052">
        <v>3</v>
      </c>
      <c r="H5052">
        <v>6</v>
      </c>
      <c r="I5052">
        <v>8</v>
      </c>
    </row>
    <row r="5053" spans="1:9" x14ac:dyDescent="0.25">
      <c r="A5053" s="3">
        <v>45621.450694444444</v>
      </c>
      <c r="B5053">
        <v>5.0439999999999996</v>
      </c>
      <c r="C5053">
        <v>23</v>
      </c>
      <c r="D5053" s="1">
        <v>10</v>
      </c>
      <c r="E5053">
        <v>51</v>
      </c>
      <c r="F5053">
        <v>1014.27</v>
      </c>
      <c r="G5053">
        <v>3</v>
      </c>
      <c r="H5053">
        <v>6</v>
      </c>
      <c r="I5053">
        <v>8</v>
      </c>
    </row>
    <row r="5054" spans="1:9" x14ac:dyDescent="0.25">
      <c r="A5054" s="3">
        <v>45621.45</v>
      </c>
      <c r="B5054">
        <v>5.1180000000000003</v>
      </c>
      <c r="C5054">
        <v>22</v>
      </c>
      <c r="D5054" s="1">
        <v>10</v>
      </c>
      <c r="E5054">
        <v>50</v>
      </c>
      <c r="F5054">
        <v>1014.27</v>
      </c>
      <c r="G5054">
        <v>3</v>
      </c>
      <c r="H5054">
        <v>4</v>
      </c>
      <c r="I5054">
        <v>5</v>
      </c>
    </row>
    <row r="5055" spans="1:9" x14ac:dyDescent="0.25">
      <c r="A5055" s="3">
        <v>45621.449305555558</v>
      </c>
      <c r="B5055">
        <v>5.1369999999999996</v>
      </c>
      <c r="C5055">
        <v>22</v>
      </c>
      <c r="D5055" s="1">
        <v>10</v>
      </c>
      <c r="E5055">
        <v>50</v>
      </c>
      <c r="F5055">
        <v>1014.32</v>
      </c>
      <c r="G5055">
        <v>2</v>
      </c>
      <c r="H5055">
        <v>4</v>
      </c>
      <c r="I5055">
        <v>5</v>
      </c>
    </row>
    <row r="5056" spans="1:9" x14ac:dyDescent="0.25">
      <c r="A5056" s="3">
        <v>45621.448611111111</v>
      </c>
      <c r="B5056">
        <v>5.0780000000000003</v>
      </c>
      <c r="C5056">
        <v>23</v>
      </c>
      <c r="D5056" s="1">
        <v>10</v>
      </c>
      <c r="E5056">
        <v>50</v>
      </c>
      <c r="F5056">
        <v>1014.33</v>
      </c>
      <c r="G5056">
        <v>2</v>
      </c>
      <c r="H5056">
        <v>4</v>
      </c>
      <c r="I5056">
        <v>5</v>
      </c>
    </row>
    <row r="5057" spans="1:9" x14ac:dyDescent="0.25">
      <c r="A5057" s="3">
        <v>45621.447916666664</v>
      </c>
      <c r="B5057">
        <v>5.0019999999999998</v>
      </c>
      <c r="C5057">
        <v>23</v>
      </c>
      <c r="D5057" s="1">
        <v>10</v>
      </c>
      <c r="E5057">
        <v>50</v>
      </c>
      <c r="F5057">
        <v>1014.36</v>
      </c>
      <c r="G5057">
        <v>2</v>
      </c>
      <c r="H5057">
        <v>4</v>
      </c>
      <c r="I5057">
        <v>5</v>
      </c>
    </row>
    <row r="5058" spans="1:9" x14ac:dyDescent="0.25">
      <c r="A5058" s="3">
        <v>45621.447222222225</v>
      </c>
      <c r="B5058">
        <v>4.9189999999999996</v>
      </c>
      <c r="C5058">
        <v>24</v>
      </c>
      <c r="D5058" s="1">
        <v>10</v>
      </c>
      <c r="E5058">
        <v>50</v>
      </c>
      <c r="F5058">
        <v>1014.39</v>
      </c>
      <c r="G5058">
        <v>2</v>
      </c>
      <c r="H5058">
        <v>4</v>
      </c>
      <c r="I5058">
        <v>5</v>
      </c>
    </row>
    <row r="5059" spans="1:9" x14ac:dyDescent="0.25">
      <c r="A5059" s="3">
        <v>45621.446527777778</v>
      </c>
      <c r="B5059">
        <v>4.8460000000000001</v>
      </c>
      <c r="C5059">
        <v>24</v>
      </c>
      <c r="D5059" s="1">
        <v>10</v>
      </c>
      <c r="E5059">
        <v>50</v>
      </c>
      <c r="F5059">
        <v>1014.43</v>
      </c>
      <c r="G5059">
        <v>2</v>
      </c>
      <c r="H5059">
        <v>4</v>
      </c>
      <c r="I5059">
        <v>5</v>
      </c>
    </row>
    <row r="5060" spans="1:9" x14ac:dyDescent="0.25">
      <c r="A5060" s="3">
        <v>45621.445833333331</v>
      </c>
      <c r="B5060">
        <v>4.7930000000000001</v>
      </c>
      <c r="C5060">
        <v>25</v>
      </c>
      <c r="D5060" s="1">
        <v>10</v>
      </c>
      <c r="E5060">
        <v>50</v>
      </c>
      <c r="F5060">
        <v>1014.47</v>
      </c>
      <c r="G5060">
        <v>2</v>
      </c>
      <c r="H5060">
        <v>4</v>
      </c>
      <c r="I5060">
        <v>5</v>
      </c>
    </row>
    <row r="5061" spans="1:9" x14ac:dyDescent="0.25">
      <c r="A5061" s="3">
        <v>45621.445138888892</v>
      </c>
      <c r="B5061">
        <v>4.7610000000000001</v>
      </c>
      <c r="C5061">
        <v>25</v>
      </c>
      <c r="D5061" s="1">
        <v>10</v>
      </c>
      <c r="E5061">
        <v>50</v>
      </c>
      <c r="F5061">
        <v>1014.47</v>
      </c>
      <c r="G5061">
        <v>2</v>
      </c>
      <c r="H5061">
        <v>4</v>
      </c>
      <c r="I5061">
        <v>5</v>
      </c>
    </row>
    <row r="5062" spans="1:9" x14ac:dyDescent="0.25">
      <c r="A5062" s="3">
        <v>45621.444444444445</v>
      </c>
      <c r="B5062">
        <v>4.7569999999999997</v>
      </c>
      <c r="C5062">
        <v>25</v>
      </c>
      <c r="D5062" s="1">
        <v>10</v>
      </c>
      <c r="E5062">
        <v>51</v>
      </c>
      <c r="F5062">
        <v>1014.5</v>
      </c>
      <c r="G5062">
        <v>2</v>
      </c>
      <c r="H5062">
        <v>4</v>
      </c>
      <c r="I5062">
        <v>5</v>
      </c>
    </row>
    <row r="5063" spans="1:9" x14ac:dyDescent="0.25">
      <c r="A5063" s="3">
        <v>45621.443749999999</v>
      </c>
      <c r="B5063">
        <v>4.7830000000000004</v>
      </c>
      <c r="C5063">
        <v>25</v>
      </c>
      <c r="D5063" s="1">
        <v>10</v>
      </c>
      <c r="E5063">
        <v>51</v>
      </c>
      <c r="F5063">
        <v>1014.52</v>
      </c>
      <c r="G5063">
        <v>2</v>
      </c>
      <c r="H5063">
        <v>4</v>
      </c>
      <c r="I5063">
        <v>5</v>
      </c>
    </row>
    <row r="5064" spans="1:9" x14ac:dyDescent="0.25">
      <c r="A5064" s="3">
        <v>45621.443055555559</v>
      </c>
      <c r="B5064">
        <v>4.8369999999999997</v>
      </c>
      <c r="C5064">
        <v>24</v>
      </c>
      <c r="D5064" s="1">
        <v>9</v>
      </c>
      <c r="E5064">
        <v>52</v>
      </c>
      <c r="F5064">
        <v>1014.5</v>
      </c>
      <c r="G5064">
        <v>2</v>
      </c>
      <c r="H5064">
        <v>4</v>
      </c>
      <c r="I5064">
        <v>5</v>
      </c>
    </row>
    <row r="5065" spans="1:9" x14ac:dyDescent="0.25">
      <c r="A5065" s="3">
        <v>45621.442361111112</v>
      </c>
      <c r="B5065">
        <v>4.8949999999999996</v>
      </c>
      <c r="C5065">
        <v>24</v>
      </c>
      <c r="D5065" s="1">
        <v>9</v>
      </c>
      <c r="E5065">
        <v>52</v>
      </c>
      <c r="F5065">
        <v>1014.53</v>
      </c>
      <c r="G5065">
        <v>2</v>
      </c>
      <c r="H5065">
        <v>4</v>
      </c>
      <c r="I5065">
        <v>5</v>
      </c>
    </row>
    <row r="5066" spans="1:9" x14ac:dyDescent="0.25">
      <c r="A5066" s="3">
        <v>45621.441666666666</v>
      </c>
      <c r="B5066">
        <v>4.8959999999999999</v>
      </c>
      <c r="C5066">
        <v>24</v>
      </c>
      <c r="D5066" s="1">
        <v>9</v>
      </c>
      <c r="E5066">
        <v>52</v>
      </c>
      <c r="F5066">
        <v>1014.56</v>
      </c>
      <c r="G5066">
        <v>1</v>
      </c>
      <c r="H5066">
        <v>3</v>
      </c>
      <c r="I5066">
        <v>5</v>
      </c>
    </row>
    <row r="5067" spans="1:9" x14ac:dyDescent="0.25">
      <c r="A5067" s="3">
        <v>45621.440972222219</v>
      </c>
      <c r="B5067">
        <v>4.8129999999999997</v>
      </c>
      <c r="C5067">
        <v>24</v>
      </c>
      <c r="D5067" s="1">
        <v>9</v>
      </c>
      <c r="E5067">
        <v>52</v>
      </c>
      <c r="F5067">
        <v>1014.61</v>
      </c>
      <c r="G5067">
        <v>1</v>
      </c>
      <c r="H5067">
        <v>3</v>
      </c>
      <c r="I5067">
        <v>5</v>
      </c>
    </row>
    <row r="5068" spans="1:9" x14ac:dyDescent="0.25">
      <c r="A5068" s="3">
        <v>45621.44027777778</v>
      </c>
      <c r="B5068">
        <v>4.726</v>
      </c>
      <c r="C5068">
        <v>25</v>
      </c>
      <c r="D5068" s="1">
        <v>9</v>
      </c>
      <c r="E5068">
        <v>52</v>
      </c>
      <c r="F5068">
        <v>1014.63</v>
      </c>
      <c r="G5068">
        <v>1</v>
      </c>
      <c r="H5068">
        <v>3</v>
      </c>
      <c r="I5068">
        <v>5</v>
      </c>
    </row>
    <row r="5069" spans="1:9" x14ac:dyDescent="0.25">
      <c r="A5069" s="3">
        <v>45621.439583333333</v>
      </c>
      <c r="B5069">
        <v>4.6440000000000001</v>
      </c>
      <c r="C5069">
        <v>26</v>
      </c>
      <c r="D5069" s="1">
        <v>9</v>
      </c>
      <c r="E5069">
        <v>52</v>
      </c>
      <c r="F5069">
        <v>1014.64</v>
      </c>
      <c r="G5069">
        <v>1</v>
      </c>
      <c r="H5069">
        <v>3</v>
      </c>
      <c r="I5069">
        <v>5</v>
      </c>
    </row>
    <row r="5070" spans="1:9" x14ac:dyDescent="0.25">
      <c r="A5070" s="3">
        <v>45621.438888888886</v>
      </c>
      <c r="B5070">
        <v>4.5709999999999997</v>
      </c>
      <c r="C5070">
        <v>26</v>
      </c>
      <c r="D5070" s="1">
        <v>9</v>
      </c>
      <c r="E5070">
        <v>52</v>
      </c>
      <c r="F5070">
        <v>1014.63</v>
      </c>
      <c r="G5070">
        <v>1</v>
      </c>
      <c r="H5070">
        <v>3</v>
      </c>
      <c r="I5070">
        <v>5</v>
      </c>
    </row>
    <row r="5071" spans="1:9" x14ac:dyDescent="0.25">
      <c r="A5071" s="3">
        <v>45621.438194444447</v>
      </c>
      <c r="B5071">
        <v>4.508</v>
      </c>
      <c r="C5071">
        <v>27</v>
      </c>
      <c r="D5071" s="1">
        <v>9</v>
      </c>
      <c r="E5071">
        <v>52</v>
      </c>
      <c r="F5071">
        <v>1014.63</v>
      </c>
      <c r="G5071">
        <v>1</v>
      </c>
      <c r="H5071">
        <v>3</v>
      </c>
      <c r="I5071">
        <v>5</v>
      </c>
    </row>
    <row r="5072" spans="1:9" x14ac:dyDescent="0.25">
      <c r="A5072" s="3">
        <v>45621.4375</v>
      </c>
      <c r="B5072">
        <v>4.4649999999999999</v>
      </c>
      <c r="C5072">
        <v>27</v>
      </c>
      <c r="D5072" s="1">
        <v>9</v>
      </c>
      <c r="E5072">
        <v>52</v>
      </c>
      <c r="F5072">
        <v>1014.62</v>
      </c>
      <c r="G5072">
        <v>1</v>
      </c>
      <c r="H5072">
        <v>3</v>
      </c>
      <c r="I5072">
        <v>5</v>
      </c>
    </row>
    <row r="5073" spans="1:9" x14ac:dyDescent="0.25">
      <c r="A5073" s="3">
        <v>45621.436805555553</v>
      </c>
      <c r="B5073">
        <v>4.4489999999999998</v>
      </c>
      <c r="C5073">
        <v>27</v>
      </c>
      <c r="D5073" s="1">
        <v>9</v>
      </c>
      <c r="E5073">
        <v>53</v>
      </c>
      <c r="F5073">
        <v>1014.61</v>
      </c>
      <c r="G5073">
        <v>1</v>
      </c>
      <c r="H5073">
        <v>3</v>
      </c>
      <c r="I5073">
        <v>5</v>
      </c>
    </row>
    <row r="5074" spans="1:9" x14ac:dyDescent="0.25">
      <c r="A5074" s="3">
        <v>45621.436111111114</v>
      </c>
      <c r="B5074">
        <v>4.4630000000000001</v>
      </c>
      <c r="C5074">
        <v>27</v>
      </c>
      <c r="D5074" s="1">
        <v>9</v>
      </c>
      <c r="E5074">
        <v>53</v>
      </c>
      <c r="F5074">
        <v>1014.58</v>
      </c>
      <c r="G5074">
        <v>1</v>
      </c>
      <c r="H5074">
        <v>3</v>
      </c>
      <c r="I5074">
        <v>5</v>
      </c>
    </row>
    <row r="5075" spans="1:9" x14ac:dyDescent="0.25">
      <c r="A5075" s="3">
        <v>45621.435416666667</v>
      </c>
      <c r="B5075">
        <v>4.51</v>
      </c>
      <c r="C5075">
        <v>27</v>
      </c>
      <c r="D5075" s="1">
        <v>9</v>
      </c>
      <c r="E5075">
        <v>53</v>
      </c>
      <c r="F5075">
        <v>1014.61</v>
      </c>
      <c r="G5075">
        <v>1</v>
      </c>
      <c r="H5075">
        <v>3</v>
      </c>
      <c r="I5075">
        <v>5</v>
      </c>
    </row>
    <row r="5076" spans="1:9" x14ac:dyDescent="0.25">
      <c r="A5076" s="3">
        <v>45621.43472222222</v>
      </c>
      <c r="B5076">
        <v>4.5650000000000004</v>
      </c>
      <c r="C5076">
        <v>26</v>
      </c>
      <c r="D5076" s="1">
        <v>9</v>
      </c>
      <c r="E5076">
        <v>52</v>
      </c>
      <c r="F5076">
        <v>1014.58</v>
      </c>
      <c r="G5076">
        <v>2</v>
      </c>
      <c r="H5076">
        <v>4</v>
      </c>
      <c r="I5076">
        <v>5</v>
      </c>
    </row>
    <row r="5077" spans="1:9" x14ac:dyDescent="0.25">
      <c r="A5077" s="3">
        <v>45621.434027777781</v>
      </c>
      <c r="B5077">
        <v>4.57</v>
      </c>
      <c r="C5077">
        <v>26</v>
      </c>
      <c r="D5077" s="1">
        <v>9</v>
      </c>
      <c r="E5077">
        <v>52</v>
      </c>
      <c r="F5077">
        <v>1014.6</v>
      </c>
      <c r="G5077">
        <v>3</v>
      </c>
      <c r="H5077">
        <v>5</v>
      </c>
      <c r="I5077">
        <v>8</v>
      </c>
    </row>
    <row r="5078" spans="1:9" x14ac:dyDescent="0.25">
      <c r="A5078" s="3">
        <v>45621.433333333334</v>
      </c>
      <c r="B5078">
        <v>4.4880000000000004</v>
      </c>
      <c r="C5078">
        <v>27</v>
      </c>
      <c r="D5078" s="1">
        <v>9</v>
      </c>
      <c r="E5078">
        <v>52</v>
      </c>
      <c r="F5078">
        <v>1014.61</v>
      </c>
      <c r="G5078">
        <v>3</v>
      </c>
      <c r="H5078">
        <v>5</v>
      </c>
      <c r="I5078">
        <v>8</v>
      </c>
    </row>
    <row r="5079" spans="1:9" x14ac:dyDescent="0.25">
      <c r="A5079" s="3">
        <v>45621.432638888888</v>
      </c>
      <c r="B5079">
        <v>4.3940000000000001</v>
      </c>
      <c r="C5079">
        <v>27</v>
      </c>
      <c r="D5079" s="1">
        <v>9</v>
      </c>
      <c r="E5079">
        <v>52</v>
      </c>
      <c r="F5079">
        <v>1014.61</v>
      </c>
      <c r="G5079">
        <v>3</v>
      </c>
      <c r="H5079">
        <v>5</v>
      </c>
      <c r="I5079">
        <v>8</v>
      </c>
    </row>
    <row r="5080" spans="1:9" x14ac:dyDescent="0.25">
      <c r="A5080" s="3">
        <v>45621.431944444441</v>
      </c>
      <c r="B5080">
        <v>4.3029999999999999</v>
      </c>
      <c r="C5080">
        <v>28</v>
      </c>
      <c r="D5080" s="1">
        <v>9</v>
      </c>
      <c r="E5080">
        <v>52</v>
      </c>
      <c r="F5080">
        <v>1014.63</v>
      </c>
      <c r="G5080">
        <v>3</v>
      </c>
      <c r="H5080">
        <v>5</v>
      </c>
      <c r="I5080">
        <v>8</v>
      </c>
    </row>
    <row r="5081" spans="1:9" x14ac:dyDescent="0.25">
      <c r="A5081" s="3">
        <v>45621.431250000001</v>
      </c>
      <c r="B5081">
        <v>4.2210000000000001</v>
      </c>
      <c r="C5081">
        <v>28</v>
      </c>
      <c r="D5081" s="1">
        <v>9</v>
      </c>
      <c r="E5081">
        <v>53</v>
      </c>
      <c r="F5081">
        <v>1014.66</v>
      </c>
      <c r="G5081">
        <v>3</v>
      </c>
      <c r="H5081">
        <v>5</v>
      </c>
      <c r="I5081">
        <v>8</v>
      </c>
    </row>
    <row r="5082" spans="1:9" x14ac:dyDescent="0.25">
      <c r="A5082" s="3">
        <v>45621.430555555555</v>
      </c>
      <c r="B5082">
        <v>4.1539999999999999</v>
      </c>
      <c r="C5082">
        <v>29</v>
      </c>
      <c r="D5082" s="1">
        <v>9</v>
      </c>
      <c r="E5082">
        <v>53</v>
      </c>
      <c r="F5082">
        <v>1014.68</v>
      </c>
      <c r="G5082">
        <v>3</v>
      </c>
      <c r="H5082">
        <v>5</v>
      </c>
      <c r="I5082">
        <v>8</v>
      </c>
    </row>
    <row r="5083" spans="1:9" x14ac:dyDescent="0.25">
      <c r="A5083" s="3">
        <v>45621.429861111108</v>
      </c>
      <c r="B5083">
        <v>4.1120000000000001</v>
      </c>
      <c r="C5083">
        <v>29</v>
      </c>
      <c r="D5083" s="1">
        <v>9</v>
      </c>
      <c r="E5083">
        <v>53</v>
      </c>
      <c r="F5083">
        <v>1014.73</v>
      </c>
      <c r="G5083">
        <v>3</v>
      </c>
      <c r="H5083">
        <v>5</v>
      </c>
      <c r="I5083">
        <v>8</v>
      </c>
    </row>
    <row r="5084" spans="1:9" x14ac:dyDescent="0.25">
      <c r="A5084" s="3">
        <v>45621.429166666669</v>
      </c>
      <c r="B5084">
        <v>4.0960000000000001</v>
      </c>
      <c r="C5084">
        <v>29</v>
      </c>
      <c r="D5084" s="1">
        <v>9</v>
      </c>
      <c r="E5084">
        <v>53</v>
      </c>
      <c r="F5084">
        <v>1014.76</v>
      </c>
      <c r="G5084">
        <v>3</v>
      </c>
      <c r="H5084">
        <v>5</v>
      </c>
      <c r="I5084">
        <v>8</v>
      </c>
    </row>
    <row r="5085" spans="1:9" x14ac:dyDescent="0.25">
      <c r="A5085" s="3">
        <v>45621.428472222222</v>
      </c>
      <c r="B5085">
        <v>4.1109999999999998</v>
      </c>
      <c r="C5085">
        <v>29</v>
      </c>
      <c r="D5085" s="1">
        <v>9</v>
      </c>
      <c r="E5085">
        <v>53</v>
      </c>
      <c r="F5085">
        <v>1014.76</v>
      </c>
      <c r="G5085">
        <v>3</v>
      </c>
      <c r="H5085">
        <v>5</v>
      </c>
      <c r="I5085">
        <v>8</v>
      </c>
    </row>
    <row r="5086" spans="1:9" x14ac:dyDescent="0.25">
      <c r="A5086" s="3">
        <v>45621.427777777775</v>
      </c>
      <c r="B5086">
        <v>4.1580000000000004</v>
      </c>
      <c r="C5086">
        <v>29</v>
      </c>
      <c r="D5086" s="1">
        <v>9</v>
      </c>
      <c r="E5086">
        <v>53</v>
      </c>
      <c r="F5086">
        <v>1014.8</v>
      </c>
      <c r="G5086">
        <v>3</v>
      </c>
      <c r="H5086">
        <v>5</v>
      </c>
      <c r="I5086">
        <v>8</v>
      </c>
    </row>
    <row r="5087" spans="1:9" x14ac:dyDescent="0.25">
      <c r="A5087" s="3">
        <v>45621.427083333336</v>
      </c>
      <c r="B5087">
        <v>4.2149999999999999</v>
      </c>
      <c r="C5087">
        <v>29</v>
      </c>
      <c r="D5087" s="1">
        <v>9</v>
      </c>
      <c r="E5087">
        <v>52</v>
      </c>
      <c r="F5087">
        <v>1014.84</v>
      </c>
      <c r="G5087">
        <v>2</v>
      </c>
      <c r="H5087">
        <v>3</v>
      </c>
      <c r="I5087">
        <v>4</v>
      </c>
    </row>
    <row r="5088" spans="1:9" x14ac:dyDescent="0.25">
      <c r="A5088" s="3">
        <v>45621.426388888889</v>
      </c>
      <c r="B5088">
        <v>4.2270000000000003</v>
      </c>
      <c r="C5088">
        <v>28</v>
      </c>
      <c r="D5088" s="1">
        <v>9</v>
      </c>
      <c r="E5088">
        <v>52</v>
      </c>
      <c r="F5088">
        <v>1014.86</v>
      </c>
      <c r="G5088">
        <v>2</v>
      </c>
      <c r="H5088">
        <v>4</v>
      </c>
      <c r="I5088">
        <v>6</v>
      </c>
    </row>
    <row r="5089" spans="1:9" x14ac:dyDescent="0.25">
      <c r="A5089" s="3">
        <v>45621.425694444442</v>
      </c>
      <c r="B5089">
        <v>4.1509999999999998</v>
      </c>
      <c r="C5089">
        <v>29</v>
      </c>
      <c r="D5089" s="1">
        <v>9</v>
      </c>
      <c r="E5089">
        <v>52</v>
      </c>
      <c r="F5089">
        <v>1014.88</v>
      </c>
      <c r="G5089">
        <v>2</v>
      </c>
      <c r="H5089">
        <v>4</v>
      </c>
      <c r="I5089">
        <v>6</v>
      </c>
    </row>
    <row r="5090" spans="1:9" x14ac:dyDescent="0.25">
      <c r="A5090" s="3">
        <v>45621.425000000003</v>
      </c>
      <c r="B5090">
        <v>4.0620000000000003</v>
      </c>
      <c r="C5090">
        <v>30</v>
      </c>
      <c r="D5090" s="1">
        <v>9</v>
      </c>
      <c r="E5090">
        <v>52</v>
      </c>
      <c r="F5090">
        <v>1014.89</v>
      </c>
      <c r="G5090">
        <v>2</v>
      </c>
      <c r="H5090">
        <v>4</v>
      </c>
      <c r="I5090">
        <v>6</v>
      </c>
    </row>
    <row r="5091" spans="1:9" x14ac:dyDescent="0.25">
      <c r="A5091" s="3">
        <v>45621.424305555556</v>
      </c>
      <c r="B5091">
        <v>3.98</v>
      </c>
      <c r="C5091">
        <v>30</v>
      </c>
      <c r="D5091" s="1">
        <v>9</v>
      </c>
      <c r="E5091">
        <v>52</v>
      </c>
      <c r="F5091">
        <v>1014.88</v>
      </c>
      <c r="G5091">
        <v>2</v>
      </c>
      <c r="H5091">
        <v>4</v>
      </c>
      <c r="I5091">
        <v>6</v>
      </c>
    </row>
    <row r="5092" spans="1:9" x14ac:dyDescent="0.25">
      <c r="A5092" s="3">
        <v>45621.423611111109</v>
      </c>
      <c r="B5092">
        <v>3.911</v>
      </c>
      <c r="C5092">
        <v>31</v>
      </c>
      <c r="D5092" s="1">
        <v>9</v>
      </c>
      <c r="E5092">
        <v>52</v>
      </c>
      <c r="F5092">
        <v>1014.9</v>
      </c>
      <c r="G5092">
        <v>2</v>
      </c>
      <c r="H5092">
        <v>4</v>
      </c>
      <c r="I5092">
        <v>6</v>
      </c>
    </row>
    <row r="5093" spans="1:9" x14ac:dyDescent="0.25">
      <c r="A5093" s="3">
        <v>45621.42291666667</v>
      </c>
      <c r="B5093">
        <v>3.8570000000000002</v>
      </c>
      <c r="C5093">
        <v>31</v>
      </c>
      <c r="D5093" s="1">
        <v>9</v>
      </c>
      <c r="E5093">
        <v>52</v>
      </c>
      <c r="F5093">
        <v>1014.9</v>
      </c>
      <c r="G5093">
        <v>2</v>
      </c>
      <c r="H5093">
        <v>4</v>
      </c>
      <c r="I5093">
        <v>6</v>
      </c>
    </row>
    <row r="5094" spans="1:9" x14ac:dyDescent="0.25">
      <c r="A5094" s="3">
        <v>45621.422222222223</v>
      </c>
      <c r="B5094">
        <v>3.8250000000000002</v>
      </c>
      <c r="C5094">
        <v>31</v>
      </c>
      <c r="D5094" s="1">
        <v>9</v>
      </c>
      <c r="E5094">
        <v>52</v>
      </c>
      <c r="F5094">
        <v>1014.93</v>
      </c>
      <c r="G5094">
        <v>2</v>
      </c>
      <c r="H5094">
        <v>4</v>
      </c>
      <c r="I5094">
        <v>6</v>
      </c>
    </row>
    <row r="5095" spans="1:9" x14ac:dyDescent="0.25">
      <c r="A5095" s="3">
        <v>45621.421527777777</v>
      </c>
      <c r="B5095">
        <v>3.8210000000000002</v>
      </c>
      <c r="C5095">
        <v>31</v>
      </c>
      <c r="D5095" s="1">
        <v>9</v>
      </c>
      <c r="E5095">
        <v>52</v>
      </c>
      <c r="F5095">
        <v>1014.93</v>
      </c>
      <c r="G5095">
        <v>2</v>
      </c>
      <c r="H5095">
        <v>4</v>
      </c>
      <c r="I5095">
        <v>6</v>
      </c>
    </row>
    <row r="5096" spans="1:9" x14ac:dyDescent="0.25">
      <c r="A5096" s="3">
        <v>45621.42083333333</v>
      </c>
      <c r="B5096">
        <v>3.8519999999999999</v>
      </c>
      <c r="C5096">
        <v>31</v>
      </c>
      <c r="D5096" s="1">
        <v>9</v>
      </c>
      <c r="E5096">
        <v>52</v>
      </c>
      <c r="F5096">
        <v>1014.95</v>
      </c>
      <c r="G5096">
        <v>2</v>
      </c>
      <c r="H5096">
        <v>4</v>
      </c>
      <c r="I5096">
        <v>6</v>
      </c>
    </row>
    <row r="5097" spans="1:9" x14ac:dyDescent="0.25">
      <c r="A5097" s="3">
        <v>45621.420138888891</v>
      </c>
      <c r="B5097">
        <v>3.9119999999999999</v>
      </c>
      <c r="C5097">
        <v>31</v>
      </c>
      <c r="D5097" s="1">
        <v>8</v>
      </c>
      <c r="E5097">
        <v>53</v>
      </c>
      <c r="F5097">
        <v>1014.93</v>
      </c>
      <c r="G5097">
        <v>2</v>
      </c>
      <c r="H5097">
        <v>4</v>
      </c>
      <c r="I5097">
        <v>6</v>
      </c>
    </row>
    <row r="5098" spans="1:9" x14ac:dyDescent="0.25">
      <c r="A5098" s="3">
        <v>45621.419444444444</v>
      </c>
      <c r="B5098">
        <v>3.9830000000000001</v>
      </c>
      <c r="C5098">
        <v>30</v>
      </c>
      <c r="D5098" s="1">
        <v>8</v>
      </c>
      <c r="E5098">
        <v>54</v>
      </c>
      <c r="F5098">
        <v>1014.94</v>
      </c>
      <c r="G5098">
        <v>2</v>
      </c>
      <c r="H5098">
        <v>3</v>
      </c>
      <c r="I5098">
        <v>4</v>
      </c>
    </row>
    <row r="5099" spans="1:9" x14ac:dyDescent="0.25">
      <c r="A5099" s="3">
        <v>45621.418749999997</v>
      </c>
      <c r="B5099">
        <v>4.01</v>
      </c>
      <c r="C5099">
        <v>30</v>
      </c>
      <c r="D5099" s="1">
        <v>8</v>
      </c>
      <c r="E5099">
        <v>54</v>
      </c>
      <c r="F5099">
        <v>1014.95</v>
      </c>
      <c r="G5099">
        <v>2</v>
      </c>
      <c r="H5099">
        <v>3</v>
      </c>
      <c r="I5099">
        <v>5</v>
      </c>
    </row>
    <row r="5100" spans="1:9" x14ac:dyDescent="0.25">
      <c r="A5100" s="3">
        <v>45621.418055555558</v>
      </c>
      <c r="B5100">
        <v>3.9540000000000002</v>
      </c>
      <c r="C5100">
        <v>30</v>
      </c>
      <c r="D5100" s="1">
        <v>8</v>
      </c>
      <c r="E5100">
        <v>54</v>
      </c>
      <c r="F5100">
        <v>1014.98</v>
      </c>
      <c r="G5100">
        <v>2</v>
      </c>
      <c r="H5100">
        <v>3</v>
      </c>
      <c r="I5100">
        <v>5</v>
      </c>
    </row>
    <row r="5101" spans="1:9" x14ac:dyDescent="0.25">
      <c r="A5101" s="3">
        <v>45621.417361111111</v>
      </c>
      <c r="B5101">
        <v>3.8849999999999998</v>
      </c>
      <c r="C5101">
        <v>31</v>
      </c>
      <c r="D5101" s="1">
        <v>8</v>
      </c>
      <c r="E5101">
        <v>54</v>
      </c>
      <c r="F5101">
        <v>1014.99</v>
      </c>
      <c r="G5101">
        <v>2</v>
      </c>
      <c r="H5101">
        <v>3</v>
      </c>
      <c r="I5101">
        <v>5</v>
      </c>
    </row>
    <row r="5102" spans="1:9" x14ac:dyDescent="0.25">
      <c r="A5102" s="3">
        <v>45621.416666666664</v>
      </c>
      <c r="B5102">
        <v>3.8250000000000002</v>
      </c>
      <c r="C5102">
        <v>31</v>
      </c>
      <c r="D5102" s="1">
        <v>8</v>
      </c>
      <c r="E5102">
        <v>54</v>
      </c>
      <c r="F5102">
        <v>1014.99</v>
      </c>
      <c r="G5102">
        <v>2</v>
      </c>
      <c r="H5102">
        <v>3</v>
      </c>
      <c r="I5102">
        <v>5</v>
      </c>
    </row>
    <row r="5103" spans="1:9" x14ac:dyDescent="0.25">
      <c r="A5103" s="3">
        <v>45621.415972222225</v>
      </c>
      <c r="B5103">
        <v>3.7719999999999998</v>
      </c>
      <c r="C5103">
        <v>32</v>
      </c>
      <c r="D5103" s="1">
        <v>8</v>
      </c>
      <c r="E5103">
        <v>54</v>
      </c>
      <c r="F5103">
        <v>1015</v>
      </c>
      <c r="G5103">
        <v>2</v>
      </c>
      <c r="H5103">
        <v>3</v>
      </c>
      <c r="I5103">
        <v>5</v>
      </c>
    </row>
    <row r="5104" spans="1:9" x14ac:dyDescent="0.25">
      <c r="A5104" s="3">
        <v>45621.415277777778</v>
      </c>
      <c r="B5104">
        <v>3.7309999999999999</v>
      </c>
      <c r="C5104">
        <v>32</v>
      </c>
      <c r="D5104" s="1">
        <v>8</v>
      </c>
      <c r="E5104">
        <v>54</v>
      </c>
      <c r="F5104">
        <v>1015.01</v>
      </c>
      <c r="G5104">
        <v>2</v>
      </c>
      <c r="H5104">
        <v>3</v>
      </c>
      <c r="I5104">
        <v>5</v>
      </c>
    </row>
    <row r="5105" spans="1:9" x14ac:dyDescent="0.25">
      <c r="A5105" s="3">
        <v>45621.414583333331</v>
      </c>
      <c r="B5105">
        <v>3.702</v>
      </c>
      <c r="C5105">
        <v>32</v>
      </c>
      <c r="D5105" s="1">
        <v>8</v>
      </c>
      <c r="E5105">
        <v>54</v>
      </c>
      <c r="F5105">
        <v>1015.01</v>
      </c>
      <c r="G5105">
        <v>2</v>
      </c>
      <c r="H5105">
        <v>3</v>
      </c>
      <c r="I5105">
        <v>5</v>
      </c>
    </row>
    <row r="5106" spans="1:9" x14ac:dyDescent="0.25">
      <c r="A5106" s="3">
        <v>45621.413888888892</v>
      </c>
      <c r="B5106">
        <v>3.6949999999999998</v>
      </c>
      <c r="C5106">
        <v>32</v>
      </c>
      <c r="D5106" s="1">
        <v>8</v>
      </c>
      <c r="E5106">
        <v>54</v>
      </c>
      <c r="F5106">
        <v>1015.01</v>
      </c>
      <c r="G5106">
        <v>2</v>
      </c>
      <c r="H5106">
        <v>3</v>
      </c>
      <c r="I5106">
        <v>5</v>
      </c>
    </row>
    <row r="5107" spans="1:9" x14ac:dyDescent="0.25">
      <c r="A5107" s="3">
        <v>45621.413194444445</v>
      </c>
      <c r="B5107">
        <v>3.7320000000000002</v>
      </c>
      <c r="C5107">
        <v>32</v>
      </c>
      <c r="D5107" s="1">
        <v>8</v>
      </c>
      <c r="E5107">
        <v>54</v>
      </c>
      <c r="F5107">
        <v>1015.01</v>
      </c>
      <c r="G5107">
        <v>2</v>
      </c>
      <c r="H5107">
        <v>3</v>
      </c>
      <c r="I5107">
        <v>5</v>
      </c>
    </row>
    <row r="5108" spans="1:9" x14ac:dyDescent="0.25">
      <c r="A5108" s="3">
        <v>45621.412499999999</v>
      </c>
      <c r="B5108">
        <v>3.7989999999999999</v>
      </c>
      <c r="C5108">
        <v>31</v>
      </c>
      <c r="D5108" s="1">
        <v>8</v>
      </c>
      <c r="E5108">
        <v>54</v>
      </c>
      <c r="F5108">
        <v>1014.99</v>
      </c>
      <c r="G5108">
        <v>2</v>
      </c>
      <c r="H5108">
        <v>3</v>
      </c>
      <c r="I5108">
        <v>5</v>
      </c>
    </row>
    <row r="5109" spans="1:9" x14ac:dyDescent="0.25">
      <c r="A5109" s="3">
        <v>45621.411805555559</v>
      </c>
      <c r="B5109">
        <v>3.7989999999999999</v>
      </c>
      <c r="C5109">
        <v>31</v>
      </c>
      <c r="D5109" s="1">
        <v>8</v>
      </c>
      <c r="E5109">
        <v>54</v>
      </c>
      <c r="F5109">
        <v>1014.99</v>
      </c>
      <c r="G5109">
        <v>2</v>
      </c>
      <c r="H5109">
        <v>3</v>
      </c>
      <c r="I5109">
        <v>5</v>
      </c>
    </row>
    <row r="5110" spans="1:9" x14ac:dyDescent="0.25">
      <c r="A5110" s="3">
        <v>45621.411111111112</v>
      </c>
      <c r="B5110">
        <v>3.91</v>
      </c>
      <c r="C5110">
        <v>31</v>
      </c>
      <c r="D5110" s="1">
        <v>8</v>
      </c>
      <c r="E5110">
        <v>53</v>
      </c>
      <c r="F5110">
        <v>1014.97</v>
      </c>
      <c r="G5110">
        <v>2</v>
      </c>
      <c r="H5110">
        <v>4</v>
      </c>
      <c r="I5110">
        <v>5</v>
      </c>
    </row>
    <row r="5111" spans="1:9" x14ac:dyDescent="0.25">
      <c r="A5111" s="3">
        <v>45621.410416666666</v>
      </c>
      <c r="B5111">
        <v>3.8620000000000001</v>
      </c>
      <c r="C5111">
        <v>31</v>
      </c>
      <c r="D5111" s="1">
        <v>8</v>
      </c>
      <c r="E5111">
        <v>53</v>
      </c>
      <c r="F5111">
        <v>1014.98</v>
      </c>
      <c r="G5111">
        <v>2</v>
      </c>
      <c r="H5111">
        <v>4</v>
      </c>
      <c r="I5111">
        <v>5</v>
      </c>
    </row>
    <row r="5112" spans="1:9" x14ac:dyDescent="0.25">
      <c r="A5112" s="3">
        <v>45621.409722222219</v>
      </c>
      <c r="B5112">
        <v>3.7959999999999998</v>
      </c>
      <c r="C5112">
        <v>31</v>
      </c>
      <c r="D5112" s="1">
        <v>8</v>
      </c>
      <c r="E5112">
        <v>53</v>
      </c>
      <c r="F5112">
        <v>1014.97</v>
      </c>
      <c r="G5112">
        <v>2</v>
      </c>
      <c r="H5112">
        <v>4</v>
      </c>
      <c r="I5112">
        <v>5</v>
      </c>
    </row>
    <row r="5113" spans="1:9" x14ac:dyDescent="0.25">
      <c r="A5113" s="3">
        <v>45621.40902777778</v>
      </c>
      <c r="B5113">
        <v>3.74</v>
      </c>
      <c r="C5113">
        <v>32</v>
      </c>
      <c r="D5113" s="1">
        <v>8</v>
      </c>
      <c r="E5113">
        <v>53</v>
      </c>
      <c r="F5113">
        <v>1014.96</v>
      </c>
      <c r="G5113">
        <v>2</v>
      </c>
      <c r="H5113">
        <v>4</v>
      </c>
      <c r="I5113">
        <v>5</v>
      </c>
    </row>
    <row r="5114" spans="1:9" x14ac:dyDescent="0.25">
      <c r="A5114" s="3">
        <v>45621.408333333333</v>
      </c>
      <c r="B5114">
        <v>3.6930000000000001</v>
      </c>
      <c r="C5114">
        <v>32</v>
      </c>
      <c r="D5114" s="1">
        <v>8</v>
      </c>
      <c r="E5114">
        <v>53</v>
      </c>
      <c r="F5114">
        <v>1014.98</v>
      </c>
      <c r="G5114">
        <v>2</v>
      </c>
      <c r="H5114">
        <v>4</v>
      </c>
      <c r="I5114">
        <v>5</v>
      </c>
    </row>
    <row r="5115" spans="1:9" x14ac:dyDescent="0.25">
      <c r="A5115" s="3">
        <v>45621.407638888886</v>
      </c>
      <c r="B5115">
        <v>3.661</v>
      </c>
      <c r="C5115">
        <v>32</v>
      </c>
      <c r="D5115" s="1">
        <v>8</v>
      </c>
      <c r="E5115">
        <v>53</v>
      </c>
      <c r="F5115">
        <v>1015</v>
      </c>
      <c r="G5115">
        <v>2</v>
      </c>
      <c r="H5115">
        <v>4</v>
      </c>
      <c r="I5115">
        <v>5</v>
      </c>
    </row>
    <row r="5116" spans="1:9" x14ac:dyDescent="0.25">
      <c r="A5116" s="3">
        <v>45621.406944444447</v>
      </c>
      <c r="B5116">
        <v>3.6509999999999998</v>
      </c>
      <c r="C5116">
        <v>32</v>
      </c>
      <c r="D5116" s="1">
        <v>8</v>
      </c>
      <c r="E5116">
        <v>53</v>
      </c>
      <c r="F5116">
        <v>1015.02</v>
      </c>
      <c r="G5116">
        <v>2</v>
      </c>
      <c r="H5116">
        <v>4</v>
      </c>
      <c r="I5116">
        <v>5</v>
      </c>
    </row>
    <row r="5117" spans="1:9" x14ac:dyDescent="0.25">
      <c r="A5117" s="3">
        <v>45621.40625</v>
      </c>
      <c r="B5117">
        <v>3.6629999999999998</v>
      </c>
      <c r="C5117">
        <v>32</v>
      </c>
      <c r="D5117" s="1">
        <v>8</v>
      </c>
      <c r="E5117">
        <v>53</v>
      </c>
      <c r="F5117">
        <v>1015.04</v>
      </c>
      <c r="G5117">
        <v>2</v>
      </c>
      <c r="H5117">
        <v>4</v>
      </c>
      <c r="I5117">
        <v>5</v>
      </c>
    </row>
    <row r="5118" spans="1:9" x14ac:dyDescent="0.25">
      <c r="A5118" s="3">
        <v>45621.405555555553</v>
      </c>
      <c r="B5118">
        <v>3.7</v>
      </c>
      <c r="C5118">
        <v>32</v>
      </c>
      <c r="D5118" s="1">
        <v>8</v>
      </c>
      <c r="E5118">
        <v>53</v>
      </c>
      <c r="F5118">
        <v>1015.05</v>
      </c>
      <c r="G5118">
        <v>2</v>
      </c>
      <c r="H5118">
        <v>4</v>
      </c>
      <c r="I5118">
        <v>5</v>
      </c>
    </row>
    <row r="5119" spans="1:9" x14ac:dyDescent="0.25">
      <c r="A5119" s="3">
        <v>45621.404861111114</v>
      </c>
      <c r="B5119">
        <v>3.7650000000000001</v>
      </c>
      <c r="C5119">
        <v>32</v>
      </c>
      <c r="D5119" s="1">
        <v>8</v>
      </c>
      <c r="E5119">
        <v>53</v>
      </c>
      <c r="F5119">
        <v>1015.08</v>
      </c>
      <c r="G5119">
        <v>2</v>
      </c>
      <c r="H5119">
        <v>4</v>
      </c>
      <c r="I5119">
        <v>5</v>
      </c>
    </row>
    <row r="5120" spans="1:9" x14ac:dyDescent="0.25">
      <c r="A5120" s="3">
        <v>45621.404166666667</v>
      </c>
      <c r="B5120">
        <v>3.8370000000000002</v>
      </c>
      <c r="C5120">
        <v>31</v>
      </c>
      <c r="D5120" s="1">
        <v>7</v>
      </c>
      <c r="E5120">
        <v>54</v>
      </c>
      <c r="F5120">
        <v>1015.05</v>
      </c>
      <c r="G5120">
        <v>2</v>
      </c>
      <c r="H5120">
        <v>4</v>
      </c>
      <c r="I5120">
        <v>5</v>
      </c>
    </row>
    <row r="5121" spans="1:9" x14ac:dyDescent="0.25">
      <c r="A5121" s="3">
        <v>45621.40347222222</v>
      </c>
      <c r="B5121">
        <v>3.879</v>
      </c>
      <c r="C5121">
        <v>31</v>
      </c>
      <c r="D5121" s="1">
        <v>7</v>
      </c>
      <c r="E5121">
        <v>55</v>
      </c>
      <c r="F5121">
        <v>1015.07</v>
      </c>
      <c r="G5121">
        <v>1</v>
      </c>
      <c r="H5121">
        <v>3</v>
      </c>
      <c r="I5121">
        <v>5</v>
      </c>
    </row>
    <row r="5122" spans="1:9" x14ac:dyDescent="0.25">
      <c r="A5122" s="3">
        <v>45621.402777777781</v>
      </c>
      <c r="B5122">
        <v>3.8340000000000001</v>
      </c>
      <c r="C5122">
        <v>31</v>
      </c>
      <c r="D5122" s="1">
        <v>8</v>
      </c>
      <c r="E5122">
        <v>52</v>
      </c>
      <c r="F5122">
        <v>1015.07</v>
      </c>
      <c r="G5122">
        <v>3</v>
      </c>
      <c r="H5122">
        <v>4</v>
      </c>
      <c r="I5122">
        <v>5</v>
      </c>
    </row>
    <row r="5123" spans="1:9" x14ac:dyDescent="0.25">
      <c r="A5123" s="3">
        <v>45621.402083333334</v>
      </c>
      <c r="B5123">
        <v>3.7770000000000001</v>
      </c>
      <c r="C5123">
        <v>31</v>
      </c>
      <c r="D5123" s="1">
        <v>8</v>
      </c>
      <c r="E5123">
        <v>53</v>
      </c>
      <c r="F5123">
        <v>1015.05</v>
      </c>
      <c r="G5123">
        <v>3</v>
      </c>
      <c r="H5123">
        <v>4</v>
      </c>
      <c r="I5123">
        <v>5</v>
      </c>
    </row>
    <row r="5124" spans="1:9" x14ac:dyDescent="0.25">
      <c r="A5124" s="3">
        <v>45621.401388888888</v>
      </c>
      <c r="B5124">
        <v>3.7330000000000001</v>
      </c>
      <c r="C5124">
        <v>32</v>
      </c>
      <c r="D5124" s="1">
        <v>8</v>
      </c>
      <c r="E5124">
        <v>52</v>
      </c>
      <c r="F5124">
        <v>1015.06</v>
      </c>
      <c r="G5124">
        <v>3</v>
      </c>
      <c r="H5124">
        <v>4</v>
      </c>
      <c r="I5124">
        <v>5</v>
      </c>
    </row>
    <row r="5125" spans="1:9" x14ac:dyDescent="0.25">
      <c r="A5125" s="3">
        <v>45621.400694444441</v>
      </c>
      <c r="B5125">
        <v>3.7010000000000001</v>
      </c>
      <c r="C5125">
        <v>32</v>
      </c>
      <c r="D5125" s="1">
        <v>8</v>
      </c>
      <c r="E5125">
        <v>52</v>
      </c>
      <c r="F5125">
        <v>1015.06</v>
      </c>
      <c r="G5125">
        <v>3</v>
      </c>
      <c r="H5125">
        <v>4</v>
      </c>
      <c r="I5125">
        <v>5</v>
      </c>
    </row>
    <row r="5126" spans="1:9" x14ac:dyDescent="0.25">
      <c r="A5126" s="3">
        <v>45621.4</v>
      </c>
      <c r="B5126">
        <v>3.6880000000000002</v>
      </c>
      <c r="C5126">
        <v>32</v>
      </c>
      <c r="D5126" s="1">
        <v>8</v>
      </c>
      <c r="E5126">
        <v>53</v>
      </c>
      <c r="F5126">
        <v>1015.03</v>
      </c>
      <c r="G5126">
        <v>3</v>
      </c>
      <c r="H5126">
        <v>4</v>
      </c>
      <c r="I5126">
        <v>5</v>
      </c>
    </row>
    <row r="5127" spans="1:9" x14ac:dyDescent="0.25">
      <c r="A5127" s="3">
        <v>45621.399305555555</v>
      </c>
      <c r="B5127">
        <v>3.6859999999999999</v>
      </c>
      <c r="C5127">
        <v>32</v>
      </c>
      <c r="D5127" s="1">
        <v>8</v>
      </c>
      <c r="E5127">
        <v>53</v>
      </c>
      <c r="F5127">
        <v>1015.08</v>
      </c>
      <c r="G5127">
        <v>3</v>
      </c>
      <c r="H5127">
        <v>4</v>
      </c>
      <c r="I5127">
        <v>5</v>
      </c>
    </row>
    <row r="5128" spans="1:9" x14ac:dyDescent="0.25">
      <c r="A5128" s="3">
        <v>45621.398611111108</v>
      </c>
      <c r="B5128">
        <v>3.6869999999999998</v>
      </c>
      <c r="C5128">
        <v>32</v>
      </c>
      <c r="D5128" s="1">
        <v>8</v>
      </c>
      <c r="E5128">
        <v>53</v>
      </c>
      <c r="F5128">
        <v>1015.14</v>
      </c>
      <c r="G5128">
        <v>3</v>
      </c>
      <c r="H5128">
        <v>4</v>
      </c>
      <c r="I5128">
        <v>5</v>
      </c>
    </row>
    <row r="5129" spans="1:9" x14ac:dyDescent="0.25">
      <c r="A5129" s="3">
        <v>45621.397916666669</v>
      </c>
      <c r="B5129">
        <v>3.7149999999999999</v>
      </c>
      <c r="C5129">
        <v>32</v>
      </c>
      <c r="D5129" s="1">
        <v>8</v>
      </c>
      <c r="E5129">
        <v>53</v>
      </c>
      <c r="F5129">
        <v>1015.18</v>
      </c>
      <c r="G5129">
        <v>3</v>
      </c>
      <c r="H5129">
        <v>4</v>
      </c>
      <c r="I5129">
        <v>5</v>
      </c>
    </row>
    <row r="5130" spans="1:9" x14ac:dyDescent="0.25">
      <c r="A5130" s="3">
        <v>45621.397222222222</v>
      </c>
      <c r="B5130">
        <v>3.7650000000000001</v>
      </c>
      <c r="C5130">
        <v>32</v>
      </c>
      <c r="D5130" s="1">
        <v>8</v>
      </c>
      <c r="E5130">
        <v>53</v>
      </c>
      <c r="F5130">
        <v>1015.23</v>
      </c>
      <c r="G5130">
        <v>3</v>
      </c>
      <c r="H5130">
        <v>4</v>
      </c>
      <c r="I5130">
        <v>5</v>
      </c>
    </row>
    <row r="5131" spans="1:9" x14ac:dyDescent="0.25">
      <c r="A5131" s="3">
        <v>45621.396527777775</v>
      </c>
      <c r="B5131">
        <v>3.835</v>
      </c>
      <c r="C5131">
        <v>31</v>
      </c>
      <c r="D5131" s="1">
        <v>7</v>
      </c>
      <c r="E5131">
        <v>55</v>
      </c>
      <c r="F5131">
        <v>1015.26</v>
      </c>
      <c r="G5131">
        <v>3</v>
      </c>
      <c r="H5131">
        <v>4</v>
      </c>
      <c r="I5131">
        <v>5</v>
      </c>
    </row>
    <row r="5132" spans="1:9" x14ac:dyDescent="0.25">
      <c r="A5132" s="3">
        <v>45621.395833333336</v>
      </c>
      <c r="B5132">
        <v>3.8719999999999999</v>
      </c>
      <c r="C5132">
        <v>31</v>
      </c>
      <c r="D5132" s="1">
        <v>7</v>
      </c>
      <c r="E5132">
        <v>55</v>
      </c>
      <c r="F5132">
        <v>1015.27</v>
      </c>
      <c r="G5132">
        <v>2</v>
      </c>
      <c r="H5132">
        <v>4</v>
      </c>
      <c r="I5132">
        <v>5</v>
      </c>
    </row>
    <row r="5133" spans="1:9" x14ac:dyDescent="0.25">
      <c r="A5133" s="3">
        <v>45621.395138888889</v>
      </c>
      <c r="B5133">
        <v>3.82</v>
      </c>
      <c r="C5133">
        <v>31</v>
      </c>
      <c r="D5133" s="1">
        <v>7</v>
      </c>
      <c r="E5133">
        <v>55</v>
      </c>
      <c r="F5133">
        <v>1015.27</v>
      </c>
      <c r="G5133">
        <v>2</v>
      </c>
      <c r="H5133">
        <v>4</v>
      </c>
      <c r="I5133">
        <v>8</v>
      </c>
    </row>
    <row r="5134" spans="1:9" x14ac:dyDescent="0.25">
      <c r="A5134" s="3">
        <v>45621.394444444442</v>
      </c>
      <c r="B5134">
        <v>3.74</v>
      </c>
      <c r="C5134">
        <v>32</v>
      </c>
      <c r="D5134" s="1">
        <v>7</v>
      </c>
      <c r="E5134">
        <v>55</v>
      </c>
      <c r="F5134">
        <v>1015.27</v>
      </c>
      <c r="G5134">
        <v>2</v>
      </c>
      <c r="H5134">
        <v>4</v>
      </c>
      <c r="I5134">
        <v>8</v>
      </c>
    </row>
    <row r="5135" spans="1:9" x14ac:dyDescent="0.25">
      <c r="A5135" s="3">
        <v>45621.393750000003</v>
      </c>
      <c r="B5135">
        <v>3.66</v>
      </c>
      <c r="C5135">
        <v>32</v>
      </c>
      <c r="D5135" s="1">
        <v>7</v>
      </c>
      <c r="E5135">
        <v>55</v>
      </c>
      <c r="F5135">
        <v>1015.27</v>
      </c>
      <c r="G5135">
        <v>2</v>
      </c>
      <c r="H5135">
        <v>4</v>
      </c>
      <c r="I5135">
        <v>8</v>
      </c>
    </row>
    <row r="5136" spans="1:9" x14ac:dyDescent="0.25">
      <c r="A5136" s="3">
        <v>45621.393055555556</v>
      </c>
      <c r="B5136">
        <v>3.6019999999999999</v>
      </c>
      <c r="C5136">
        <v>33</v>
      </c>
      <c r="D5136" s="1">
        <v>7</v>
      </c>
      <c r="E5136">
        <v>55</v>
      </c>
      <c r="F5136">
        <v>1015.29</v>
      </c>
      <c r="G5136">
        <v>2</v>
      </c>
      <c r="H5136">
        <v>4</v>
      </c>
      <c r="I5136">
        <v>8</v>
      </c>
    </row>
    <row r="5137" spans="1:9" x14ac:dyDescent="0.25">
      <c r="A5137" s="3">
        <v>45621.392361111109</v>
      </c>
      <c r="B5137">
        <v>3.5619999999999998</v>
      </c>
      <c r="C5137">
        <v>33</v>
      </c>
      <c r="D5137" s="1">
        <v>7</v>
      </c>
      <c r="E5137">
        <v>55</v>
      </c>
      <c r="F5137">
        <v>1015.3</v>
      </c>
      <c r="G5137">
        <v>2</v>
      </c>
      <c r="H5137">
        <v>4</v>
      </c>
      <c r="I5137">
        <v>8</v>
      </c>
    </row>
    <row r="5138" spans="1:9" x14ac:dyDescent="0.25">
      <c r="A5138" s="3">
        <v>45621.39166666667</v>
      </c>
      <c r="B5138">
        <v>3.5379999999999998</v>
      </c>
      <c r="C5138">
        <v>33</v>
      </c>
      <c r="D5138" s="1">
        <v>7</v>
      </c>
      <c r="E5138">
        <v>55</v>
      </c>
      <c r="F5138">
        <v>1015.31</v>
      </c>
      <c r="G5138">
        <v>2</v>
      </c>
      <c r="H5138">
        <v>4</v>
      </c>
      <c r="I5138">
        <v>8</v>
      </c>
    </row>
    <row r="5139" spans="1:9" x14ac:dyDescent="0.25">
      <c r="A5139" s="3">
        <v>45621.390972222223</v>
      </c>
      <c r="B5139">
        <v>3.5350000000000001</v>
      </c>
      <c r="C5139">
        <v>33</v>
      </c>
      <c r="D5139" s="1">
        <v>7</v>
      </c>
      <c r="E5139">
        <v>56</v>
      </c>
      <c r="F5139">
        <v>1015.32</v>
      </c>
      <c r="G5139">
        <v>2</v>
      </c>
      <c r="H5139">
        <v>4</v>
      </c>
      <c r="I5139">
        <v>8</v>
      </c>
    </row>
    <row r="5140" spans="1:9" x14ac:dyDescent="0.25">
      <c r="A5140" s="3">
        <v>45621.390277777777</v>
      </c>
      <c r="B5140">
        <v>3.5609999999999999</v>
      </c>
      <c r="C5140">
        <v>33</v>
      </c>
      <c r="D5140" s="1">
        <v>7</v>
      </c>
      <c r="E5140">
        <v>56</v>
      </c>
      <c r="F5140">
        <v>1015.34</v>
      </c>
      <c r="G5140">
        <v>2</v>
      </c>
      <c r="H5140">
        <v>4</v>
      </c>
      <c r="I5140">
        <v>8</v>
      </c>
    </row>
    <row r="5141" spans="1:9" x14ac:dyDescent="0.25">
      <c r="A5141" s="3">
        <v>45621.38958333333</v>
      </c>
      <c r="B5141">
        <v>3.6160000000000001</v>
      </c>
      <c r="C5141">
        <v>33</v>
      </c>
      <c r="D5141" s="1">
        <v>7</v>
      </c>
      <c r="E5141">
        <v>56</v>
      </c>
      <c r="F5141">
        <v>1015.37</v>
      </c>
      <c r="G5141">
        <v>2</v>
      </c>
      <c r="H5141">
        <v>4</v>
      </c>
      <c r="I5141">
        <v>8</v>
      </c>
    </row>
    <row r="5142" spans="1:9" x14ac:dyDescent="0.25">
      <c r="A5142" s="3">
        <v>45621.388888888891</v>
      </c>
      <c r="B5142">
        <v>3.68</v>
      </c>
      <c r="C5142">
        <v>32</v>
      </c>
      <c r="D5142" s="1">
        <v>7</v>
      </c>
      <c r="E5142">
        <v>56</v>
      </c>
      <c r="F5142">
        <v>1015.4</v>
      </c>
      <c r="G5142">
        <v>2</v>
      </c>
      <c r="H5142">
        <v>4</v>
      </c>
      <c r="I5142">
        <v>8</v>
      </c>
    </row>
    <row r="5143" spans="1:9" x14ac:dyDescent="0.25">
      <c r="A5143" s="3">
        <v>45621.388194444444</v>
      </c>
      <c r="B5143">
        <v>3.7210000000000001</v>
      </c>
      <c r="C5143">
        <v>32</v>
      </c>
      <c r="D5143" s="1">
        <v>7</v>
      </c>
      <c r="E5143">
        <v>55</v>
      </c>
      <c r="F5143">
        <v>1015.44</v>
      </c>
      <c r="G5143">
        <v>2</v>
      </c>
      <c r="H5143">
        <v>4</v>
      </c>
      <c r="I5143">
        <v>5</v>
      </c>
    </row>
    <row r="5144" spans="1:9" x14ac:dyDescent="0.25">
      <c r="A5144" s="3">
        <v>45621.387499999997</v>
      </c>
      <c r="B5144">
        <v>3.68</v>
      </c>
      <c r="C5144">
        <v>32</v>
      </c>
      <c r="D5144" s="1">
        <v>7</v>
      </c>
      <c r="E5144">
        <v>55</v>
      </c>
      <c r="F5144">
        <v>1015.46</v>
      </c>
      <c r="G5144">
        <v>1</v>
      </c>
      <c r="H5144">
        <v>4</v>
      </c>
      <c r="I5144">
        <v>6</v>
      </c>
    </row>
    <row r="5145" spans="1:9" x14ac:dyDescent="0.25">
      <c r="A5145" s="3">
        <v>45621.386805555558</v>
      </c>
      <c r="B5145">
        <v>3.6</v>
      </c>
      <c r="C5145">
        <v>33</v>
      </c>
      <c r="D5145" s="1">
        <v>7</v>
      </c>
      <c r="E5145">
        <v>55</v>
      </c>
      <c r="F5145">
        <v>1015.46</v>
      </c>
      <c r="G5145">
        <v>1</v>
      </c>
      <c r="H5145">
        <v>4</v>
      </c>
      <c r="I5145">
        <v>6</v>
      </c>
    </row>
    <row r="5146" spans="1:9" x14ac:dyDescent="0.25">
      <c r="A5146" s="3">
        <v>45621.386111111111</v>
      </c>
      <c r="B5146">
        <v>3.52</v>
      </c>
      <c r="C5146">
        <v>33</v>
      </c>
      <c r="D5146" s="1">
        <v>7</v>
      </c>
      <c r="E5146">
        <v>55</v>
      </c>
      <c r="F5146">
        <v>1015.48</v>
      </c>
      <c r="G5146">
        <v>1</v>
      </c>
      <c r="H5146">
        <v>4</v>
      </c>
      <c r="I5146">
        <v>6</v>
      </c>
    </row>
    <row r="5147" spans="1:9" x14ac:dyDescent="0.25">
      <c r="A5147" s="3">
        <v>45621.385416666664</v>
      </c>
      <c r="B5147">
        <v>3.4529999999999998</v>
      </c>
      <c r="C5147">
        <v>34</v>
      </c>
      <c r="D5147" s="1">
        <v>7</v>
      </c>
      <c r="E5147">
        <v>55</v>
      </c>
      <c r="F5147">
        <v>1015.49</v>
      </c>
      <c r="G5147">
        <v>1</v>
      </c>
      <c r="H5147">
        <v>4</v>
      </c>
      <c r="I5147">
        <v>6</v>
      </c>
    </row>
    <row r="5148" spans="1:9" x14ac:dyDescent="0.25">
      <c r="A5148" s="3">
        <v>45621.384722222225</v>
      </c>
      <c r="B5148">
        <v>3.4020000000000001</v>
      </c>
      <c r="C5148">
        <v>34</v>
      </c>
      <c r="D5148" s="1">
        <v>7</v>
      </c>
      <c r="E5148">
        <v>55</v>
      </c>
      <c r="F5148">
        <v>1015.5</v>
      </c>
      <c r="G5148">
        <v>1</v>
      </c>
      <c r="H5148">
        <v>4</v>
      </c>
      <c r="I5148">
        <v>6</v>
      </c>
    </row>
    <row r="5149" spans="1:9" x14ac:dyDescent="0.25">
      <c r="A5149" s="3">
        <v>45621.384027777778</v>
      </c>
      <c r="B5149">
        <v>3.3769999999999998</v>
      </c>
      <c r="C5149">
        <v>34</v>
      </c>
      <c r="D5149" s="1">
        <v>7</v>
      </c>
      <c r="E5149">
        <v>55</v>
      </c>
      <c r="F5149">
        <v>1015.5</v>
      </c>
      <c r="G5149">
        <v>1</v>
      </c>
      <c r="H5149">
        <v>4</v>
      </c>
      <c r="I5149">
        <v>6</v>
      </c>
    </row>
    <row r="5150" spans="1:9" x14ac:dyDescent="0.25">
      <c r="A5150" s="3">
        <v>45621.383333333331</v>
      </c>
      <c r="B5150">
        <v>3.379</v>
      </c>
      <c r="C5150">
        <v>34</v>
      </c>
      <c r="D5150" s="1">
        <v>7</v>
      </c>
      <c r="E5150">
        <v>55</v>
      </c>
      <c r="F5150">
        <v>1015.52</v>
      </c>
      <c r="G5150">
        <v>1</v>
      </c>
      <c r="H5150">
        <v>4</v>
      </c>
      <c r="I5150">
        <v>6</v>
      </c>
    </row>
    <row r="5151" spans="1:9" x14ac:dyDescent="0.25">
      <c r="A5151" s="3">
        <v>45621.382638888892</v>
      </c>
      <c r="B5151">
        <v>3.4020000000000001</v>
      </c>
      <c r="C5151">
        <v>34</v>
      </c>
      <c r="D5151" s="1">
        <v>7</v>
      </c>
      <c r="E5151">
        <v>55</v>
      </c>
      <c r="F5151">
        <v>1015.52</v>
      </c>
      <c r="G5151">
        <v>1</v>
      </c>
      <c r="H5151">
        <v>4</v>
      </c>
      <c r="I5151">
        <v>6</v>
      </c>
    </row>
    <row r="5152" spans="1:9" x14ac:dyDescent="0.25">
      <c r="A5152" s="3">
        <v>45621.381944444445</v>
      </c>
      <c r="B5152">
        <v>3.45</v>
      </c>
      <c r="C5152">
        <v>34</v>
      </c>
      <c r="D5152" s="1">
        <v>7</v>
      </c>
      <c r="E5152">
        <v>55</v>
      </c>
      <c r="F5152">
        <v>1015.55</v>
      </c>
      <c r="G5152">
        <v>1</v>
      </c>
      <c r="H5152">
        <v>4</v>
      </c>
      <c r="I5152">
        <v>6</v>
      </c>
    </row>
    <row r="5153" spans="1:9" x14ac:dyDescent="0.25">
      <c r="A5153" s="3">
        <v>45621.381249999999</v>
      </c>
      <c r="B5153">
        <v>3.508</v>
      </c>
      <c r="C5153">
        <v>33</v>
      </c>
      <c r="D5153" s="1">
        <v>7</v>
      </c>
      <c r="E5153">
        <v>55</v>
      </c>
      <c r="F5153">
        <v>1015.57</v>
      </c>
      <c r="G5153">
        <v>1</v>
      </c>
      <c r="H5153">
        <v>4</v>
      </c>
      <c r="I5153">
        <v>6</v>
      </c>
    </row>
    <row r="5154" spans="1:9" x14ac:dyDescent="0.25">
      <c r="A5154" s="3">
        <v>45621.380555555559</v>
      </c>
      <c r="B5154">
        <v>3.552</v>
      </c>
      <c r="C5154">
        <v>33</v>
      </c>
      <c r="D5154" s="1">
        <v>7</v>
      </c>
      <c r="E5154">
        <v>54</v>
      </c>
      <c r="F5154">
        <v>1015.57</v>
      </c>
      <c r="G5154">
        <v>3</v>
      </c>
      <c r="H5154">
        <v>4</v>
      </c>
      <c r="I5154">
        <v>5</v>
      </c>
    </row>
    <row r="5155" spans="1:9" x14ac:dyDescent="0.25">
      <c r="A5155" s="3">
        <v>45621.379861111112</v>
      </c>
      <c r="B5155">
        <v>3.5190000000000001</v>
      </c>
      <c r="C5155">
        <v>33</v>
      </c>
      <c r="D5155" s="1">
        <v>7</v>
      </c>
      <c r="E5155">
        <v>54</v>
      </c>
      <c r="F5155">
        <v>1015.59</v>
      </c>
      <c r="G5155">
        <v>3</v>
      </c>
      <c r="H5155">
        <v>5</v>
      </c>
      <c r="I5155">
        <v>7</v>
      </c>
    </row>
    <row r="5156" spans="1:9" x14ac:dyDescent="0.25">
      <c r="A5156" s="3">
        <v>45621.379166666666</v>
      </c>
      <c r="B5156">
        <v>3.4540000000000002</v>
      </c>
      <c r="C5156">
        <v>34</v>
      </c>
      <c r="D5156" s="1">
        <v>7</v>
      </c>
      <c r="E5156">
        <v>54</v>
      </c>
      <c r="F5156">
        <v>1015.61</v>
      </c>
      <c r="G5156">
        <v>3</v>
      </c>
      <c r="H5156">
        <v>5</v>
      </c>
      <c r="I5156">
        <v>7</v>
      </c>
    </row>
    <row r="5157" spans="1:9" x14ac:dyDescent="0.25">
      <c r="A5157" s="3">
        <v>45621.378472222219</v>
      </c>
      <c r="B5157">
        <v>3.3940000000000001</v>
      </c>
      <c r="C5157">
        <v>34</v>
      </c>
      <c r="D5157" s="1">
        <v>7</v>
      </c>
      <c r="E5157">
        <v>54</v>
      </c>
      <c r="F5157">
        <v>1015.62</v>
      </c>
      <c r="G5157">
        <v>3</v>
      </c>
      <c r="H5157">
        <v>5</v>
      </c>
      <c r="I5157">
        <v>7</v>
      </c>
    </row>
    <row r="5158" spans="1:9" x14ac:dyDescent="0.25">
      <c r="A5158" s="3">
        <v>45621.37777777778</v>
      </c>
      <c r="B5158">
        <v>3.343</v>
      </c>
      <c r="C5158">
        <v>34</v>
      </c>
      <c r="D5158" s="1">
        <v>7</v>
      </c>
      <c r="E5158">
        <v>54</v>
      </c>
      <c r="F5158">
        <v>1015.6</v>
      </c>
      <c r="G5158">
        <v>3</v>
      </c>
      <c r="H5158">
        <v>5</v>
      </c>
      <c r="I5158">
        <v>7</v>
      </c>
    </row>
    <row r="5159" spans="1:9" x14ac:dyDescent="0.25">
      <c r="A5159" s="3">
        <v>45621.377083333333</v>
      </c>
      <c r="B5159">
        <v>3.3069999999999999</v>
      </c>
      <c r="C5159">
        <v>35</v>
      </c>
      <c r="D5159" s="1">
        <v>7</v>
      </c>
      <c r="E5159">
        <v>54</v>
      </c>
      <c r="F5159">
        <v>1015.61</v>
      </c>
      <c r="G5159">
        <v>3</v>
      </c>
      <c r="H5159">
        <v>5</v>
      </c>
      <c r="I5159">
        <v>7</v>
      </c>
    </row>
    <row r="5160" spans="1:9" x14ac:dyDescent="0.25">
      <c r="A5160" s="3">
        <v>45621.376388888886</v>
      </c>
      <c r="B5160">
        <v>3.2909999999999999</v>
      </c>
      <c r="C5160">
        <v>35</v>
      </c>
      <c r="D5160" s="1">
        <v>7</v>
      </c>
      <c r="E5160">
        <v>54</v>
      </c>
      <c r="F5160">
        <v>1015.59</v>
      </c>
      <c r="G5160">
        <v>3</v>
      </c>
      <c r="H5160">
        <v>5</v>
      </c>
      <c r="I5160">
        <v>7</v>
      </c>
    </row>
    <row r="5161" spans="1:9" x14ac:dyDescent="0.25">
      <c r="A5161" s="3">
        <v>45621.375694444447</v>
      </c>
      <c r="B5161">
        <v>3.2949999999999999</v>
      </c>
      <c r="C5161">
        <v>35</v>
      </c>
      <c r="D5161" s="1">
        <v>7</v>
      </c>
      <c r="E5161">
        <v>54</v>
      </c>
      <c r="F5161">
        <v>1015.59</v>
      </c>
      <c r="G5161">
        <v>3</v>
      </c>
      <c r="H5161">
        <v>5</v>
      </c>
      <c r="I5161">
        <v>7</v>
      </c>
    </row>
    <row r="5162" spans="1:9" x14ac:dyDescent="0.25">
      <c r="A5162" s="3">
        <v>45621.375</v>
      </c>
      <c r="B5162">
        <v>3.3260000000000001</v>
      </c>
      <c r="C5162">
        <v>35</v>
      </c>
      <c r="D5162" s="1">
        <v>7</v>
      </c>
      <c r="E5162">
        <v>54</v>
      </c>
      <c r="F5162">
        <v>1015.59</v>
      </c>
      <c r="G5162">
        <v>3</v>
      </c>
      <c r="H5162">
        <v>5</v>
      </c>
      <c r="I5162">
        <v>7</v>
      </c>
    </row>
    <row r="5163" spans="1:9" x14ac:dyDescent="0.25">
      <c r="A5163" s="3">
        <v>45621.374305555553</v>
      </c>
      <c r="B5163">
        <v>3.3730000000000002</v>
      </c>
      <c r="C5163">
        <v>34</v>
      </c>
      <c r="D5163" s="1">
        <v>7</v>
      </c>
      <c r="E5163">
        <v>54</v>
      </c>
      <c r="F5163">
        <v>1015.6</v>
      </c>
      <c r="G5163">
        <v>3</v>
      </c>
      <c r="H5163">
        <v>5</v>
      </c>
      <c r="I5163">
        <v>7</v>
      </c>
    </row>
    <row r="5164" spans="1:9" x14ac:dyDescent="0.25">
      <c r="A5164" s="3">
        <v>45621.373611111114</v>
      </c>
      <c r="B5164">
        <v>3.427</v>
      </c>
      <c r="C5164">
        <v>34</v>
      </c>
      <c r="D5164" s="1">
        <v>7</v>
      </c>
      <c r="E5164">
        <v>54</v>
      </c>
      <c r="F5164">
        <v>1015.59</v>
      </c>
      <c r="G5164">
        <v>3</v>
      </c>
      <c r="H5164">
        <v>5</v>
      </c>
      <c r="I5164">
        <v>7</v>
      </c>
    </row>
    <row r="5165" spans="1:9" x14ac:dyDescent="0.25">
      <c r="A5165" s="3">
        <v>45621.372916666667</v>
      </c>
      <c r="B5165">
        <v>3.476</v>
      </c>
      <c r="C5165">
        <v>34</v>
      </c>
      <c r="D5165" s="1">
        <v>7</v>
      </c>
      <c r="E5165">
        <v>54</v>
      </c>
      <c r="F5165">
        <v>1015.59</v>
      </c>
      <c r="G5165">
        <v>2</v>
      </c>
      <c r="H5165">
        <v>3</v>
      </c>
      <c r="I5165">
        <v>4</v>
      </c>
    </row>
    <row r="5166" spans="1:9" x14ac:dyDescent="0.25">
      <c r="A5166" s="3">
        <v>45621.37222222222</v>
      </c>
      <c r="B5166">
        <v>3.4569999999999999</v>
      </c>
      <c r="C5166">
        <v>34</v>
      </c>
      <c r="D5166" s="1">
        <v>7</v>
      </c>
      <c r="E5166">
        <v>54</v>
      </c>
      <c r="F5166">
        <v>1015.58</v>
      </c>
      <c r="G5166">
        <v>1</v>
      </c>
      <c r="H5166">
        <v>3</v>
      </c>
      <c r="I5166">
        <v>6</v>
      </c>
    </row>
    <row r="5167" spans="1:9" x14ac:dyDescent="0.25">
      <c r="A5167" s="3">
        <v>45621.371527777781</v>
      </c>
      <c r="B5167">
        <v>3.387</v>
      </c>
      <c r="C5167">
        <v>34</v>
      </c>
      <c r="D5167" s="1">
        <v>7</v>
      </c>
      <c r="E5167">
        <v>54</v>
      </c>
      <c r="F5167">
        <v>1015.57</v>
      </c>
      <c r="G5167">
        <v>1</v>
      </c>
      <c r="H5167">
        <v>3</v>
      </c>
      <c r="I5167">
        <v>6</v>
      </c>
    </row>
    <row r="5168" spans="1:9" x14ac:dyDescent="0.25">
      <c r="A5168" s="3">
        <v>45621.370833333334</v>
      </c>
      <c r="B5168">
        <v>3.3239999999999998</v>
      </c>
      <c r="C5168">
        <v>35</v>
      </c>
      <c r="D5168" s="1">
        <v>7</v>
      </c>
      <c r="E5168">
        <v>54</v>
      </c>
      <c r="F5168">
        <v>1015.57</v>
      </c>
      <c r="G5168">
        <v>1</v>
      </c>
      <c r="H5168">
        <v>3</v>
      </c>
      <c r="I5168">
        <v>6</v>
      </c>
    </row>
    <row r="5169" spans="1:9" x14ac:dyDescent="0.25">
      <c r="A5169" s="3">
        <v>45621.370138888888</v>
      </c>
      <c r="B5169">
        <v>3.2690000000000001</v>
      </c>
      <c r="C5169">
        <v>35</v>
      </c>
      <c r="D5169" s="1">
        <v>7</v>
      </c>
      <c r="E5169">
        <v>54</v>
      </c>
      <c r="F5169">
        <v>1015.59</v>
      </c>
      <c r="G5169">
        <v>1</v>
      </c>
      <c r="H5169">
        <v>3</v>
      </c>
      <c r="I5169">
        <v>6</v>
      </c>
    </row>
    <row r="5170" spans="1:9" x14ac:dyDescent="0.25">
      <c r="A5170" s="3">
        <v>45621.369444444441</v>
      </c>
      <c r="B5170">
        <v>3.214</v>
      </c>
      <c r="C5170">
        <v>35</v>
      </c>
      <c r="D5170" s="1">
        <v>7</v>
      </c>
      <c r="E5170">
        <v>54</v>
      </c>
      <c r="F5170">
        <v>1015.59</v>
      </c>
      <c r="G5170">
        <v>1</v>
      </c>
      <c r="H5170">
        <v>3</v>
      </c>
      <c r="I5170">
        <v>6</v>
      </c>
    </row>
    <row r="5171" spans="1:9" x14ac:dyDescent="0.25">
      <c r="A5171" s="3">
        <v>45621.368750000001</v>
      </c>
      <c r="B5171">
        <v>3.1909999999999998</v>
      </c>
      <c r="C5171">
        <v>35</v>
      </c>
      <c r="D5171" s="1">
        <v>7</v>
      </c>
      <c r="E5171">
        <v>54</v>
      </c>
      <c r="F5171">
        <v>1015.62</v>
      </c>
      <c r="G5171">
        <v>1</v>
      </c>
      <c r="H5171">
        <v>3</v>
      </c>
      <c r="I5171">
        <v>6</v>
      </c>
    </row>
    <row r="5172" spans="1:9" x14ac:dyDescent="0.25">
      <c r="A5172" s="3">
        <v>45621.368055555555</v>
      </c>
      <c r="B5172">
        <v>3.1949999999999998</v>
      </c>
      <c r="C5172">
        <v>35</v>
      </c>
      <c r="D5172" s="1">
        <v>7</v>
      </c>
      <c r="E5172">
        <v>54</v>
      </c>
      <c r="F5172">
        <v>1015.61</v>
      </c>
      <c r="G5172">
        <v>1</v>
      </c>
      <c r="H5172">
        <v>3</v>
      </c>
      <c r="I5172">
        <v>6</v>
      </c>
    </row>
    <row r="5173" spans="1:9" x14ac:dyDescent="0.25">
      <c r="A5173" s="3">
        <v>45621.367361111108</v>
      </c>
      <c r="B5173">
        <v>3.2229999999999999</v>
      </c>
      <c r="C5173">
        <v>35</v>
      </c>
      <c r="D5173" s="1">
        <v>7</v>
      </c>
      <c r="E5173">
        <v>54</v>
      </c>
      <c r="F5173">
        <v>1015.62</v>
      </c>
      <c r="G5173">
        <v>1</v>
      </c>
      <c r="H5173">
        <v>3</v>
      </c>
      <c r="I5173">
        <v>6</v>
      </c>
    </row>
    <row r="5174" spans="1:9" x14ac:dyDescent="0.25">
      <c r="A5174" s="3">
        <v>45621.366666666669</v>
      </c>
      <c r="B5174">
        <v>3.2669999999999999</v>
      </c>
      <c r="C5174">
        <v>35</v>
      </c>
      <c r="D5174" s="1">
        <v>7</v>
      </c>
      <c r="E5174">
        <v>54</v>
      </c>
      <c r="F5174">
        <v>1015.65</v>
      </c>
      <c r="G5174">
        <v>1</v>
      </c>
      <c r="H5174">
        <v>3</v>
      </c>
      <c r="I5174">
        <v>6</v>
      </c>
    </row>
    <row r="5175" spans="1:9" x14ac:dyDescent="0.25">
      <c r="A5175" s="3">
        <v>45621.365972222222</v>
      </c>
      <c r="B5175">
        <v>3.3170000000000002</v>
      </c>
      <c r="C5175">
        <v>35</v>
      </c>
      <c r="D5175" s="1">
        <v>7</v>
      </c>
      <c r="E5175">
        <v>54</v>
      </c>
      <c r="F5175">
        <v>1015.66</v>
      </c>
      <c r="G5175">
        <v>1</v>
      </c>
      <c r="H5175">
        <v>3</v>
      </c>
      <c r="I5175">
        <v>6</v>
      </c>
    </row>
    <row r="5176" spans="1:9" x14ac:dyDescent="0.25">
      <c r="A5176" s="3">
        <v>45621.365277777775</v>
      </c>
      <c r="B5176">
        <v>3.3679999999999999</v>
      </c>
      <c r="C5176">
        <v>34</v>
      </c>
      <c r="D5176" s="1">
        <v>6</v>
      </c>
      <c r="E5176">
        <v>55</v>
      </c>
      <c r="F5176">
        <v>1015.66</v>
      </c>
      <c r="G5176">
        <v>2</v>
      </c>
      <c r="H5176">
        <v>3</v>
      </c>
      <c r="I5176">
        <v>4</v>
      </c>
    </row>
    <row r="5177" spans="1:9" x14ac:dyDescent="0.25">
      <c r="A5177" s="3">
        <v>45621.364583333336</v>
      </c>
      <c r="B5177">
        <v>3.359</v>
      </c>
      <c r="C5177">
        <v>34</v>
      </c>
      <c r="D5177" s="1">
        <v>7</v>
      </c>
      <c r="E5177">
        <v>54</v>
      </c>
      <c r="F5177">
        <v>1015.69</v>
      </c>
      <c r="G5177">
        <v>1</v>
      </c>
      <c r="H5177">
        <v>3</v>
      </c>
      <c r="I5177">
        <v>5</v>
      </c>
    </row>
    <row r="5178" spans="1:9" x14ac:dyDescent="0.25">
      <c r="A5178" s="3">
        <v>45621.363888888889</v>
      </c>
      <c r="B5178">
        <v>3.2970000000000002</v>
      </c>
      <c r="C5178">
        <v>35</v>
      </c>
      <c r="D5178" s="1">
        <v>7</v>
      </c>
      <c r="E5178">
        <v>53</v>
      </c>
      <c r="F5178">
        <v>1015.72</v>
      </c>
      <c r="G5178">
        <v>1</v>
      </c>
      <c r="H5178">
        <v>3</v>
      </c>
      <c r="I5178">
        <v>5</v>
      </c>
    </row>
    <row r="5179" spans="1:9" x14ac:dyDescent="0.25">
      <c r="A5179" s="3">
        <v>45621.363194444442</v>
      </c>
      <c r="B5179">
        <v>3.2469999999999999</v>
      </c>
      <c r="C5179">
        <v>35</v>
      </c>
      <c r="D5179" s="1">
        <v>7</v>
      </c>
      <c r="E5179">
        <v>53</v>
      </c>
      <c r="F5179">
        <v>1015.73</v>
      </c>
      <c r="G5179">
        <v>1</v>
      </c>
      <c r="H5179">
        <v>3</v>
      </c>
      <c r="I5179">
        <v>5</v>
      </c>
    </row>
    <row r="5180" spans="1:9" x14ac:dyDescent="0.25">
      <c r="A5180" s="3">
        <v>45621.362500000003</v>
      </c>
      <c r="B5180">
        <v>3.214</v>
      </c>
      <c r="C5180">
        <v>35</v>
      </c>
      <c r="D5180" s="1">
        <v>7</v>
      </c>
      <c r="E5180">
        <v>53</v>
      </c>
      <c r="F5180">
        <v>1015.76</v>
      </c>
      <c r="G5180">
        <v>1</v>
      </c>
      <c r="H5180">
        <v>3</v>
      </c>
      <c r="I5180">
        <v>5</v>
      </c>
    </row>
    <row r="5181" spans="1:9" x14ac:dyDescent="0.25">
      <c r="A5181" s="3">
        <v>45621.361805555556</v>
      </c>
      <c r="B5181">
        <v>3.1989999999999998</v>
      </c>
      <c r="C5181">
        <v>35</v>
      </c>
      <c r="D5181" s="1">
        <v>7</v>
      </c>
      <c r="E5181">
        <v>53</v>
      </c>
      <c r="F5181">
        <v>1015.79</v>
      </c>
      <c r="G5181">
        <v>1</v>
      </c>
      <c r="H5181">
        <v>3</v>
      </c>
      <c r="I5181">
        <v>5</v>
      </c>
    </row>
    <row r="5182" spans="1:9" x14ac:dyDescent="0.25">
      <c r="A5182" s="3">
        <v>45621.361111111109</v>
      </c>
      <c r="B5182">
        <v>3.202</v>
      </c>
      <c r="C5182">
        <v>35</v>
      </c>
      <c r="D5182" s="1">
        <v>7</v>
      </c>
      <c r="E5182">
        <v>53</v>
      </c>
      <c r="F5182">
        <v>1015.81</v>
      </c>
      <c r="G5182">
        <v>1</v>
      </c>
      <c r="H5182">
        <v>3</v>
      </c>
      <c r="I5182">
        <v>5</v>
      </c>
    </row>
    <row r="5183" spans="1:9" x14ac:dyDescent="0.25">
      <c r="A5183" s="3">
        <v>45621.36041666667</v>
      </c>
      <c r="B5183">
        <v>3.2189999999999999</v>
      </c>
      <c r="C5183">
        <v>35</v>
      </c>
      <c r="D5183" s="1">
        <v>7</v>
      </c>
      <c r="E5183">
        <v>53</v>
      </c>
      <c r="F5183">
        <v>1015.82</v>
      </c>
      <c r="G5183">
        <v>1</v>
      </c>
      <c r="H5183">
        <v>3</v>
      </c>
      <c r="I5183">
        <v>5</v>
      </c>
    </row>
    <row r="5184" spans="1:9" x14ac:dyDescent="0.25">
      <c r="A5184" s="3">
        <v>45621.359722222223</v>
      </c>
      <c r="B5184">
        <v>3.2490000000000001</v>
      </c>
      <c r="C5184">
        <v>35</v>
      </c>
      <c r="D5184" s="1">
        <v>7</v>
      </c>
      <c r="E5184">
        <v>54</v>
      </c>
      <c r="F5184">
        <v>1015.84</v>
      </c>
      <c r="G5184">
        <v>1</v>
      </c>
      <c r="H5184">
        <v>3</v>
      </c>
      <c r="I5184">
        <v>5</v>
      </c>
    </row>
    <row r="5185" spans="1:9" x14ac:dyDescent="0.25">
      <c r="A5185" s="3">
        <v>45621.359027777777</v>
      </c>
      <c r="B5185">
        <v>3.2909999999999999</v>
      </c>
      <c r="C5185">
        <v>35</v>
      </c>
      <c r="D5185" s="1">
        <v>7</v>
      </c>
      <c r="E5185">
        <v>54</v>
      </c>
      <c r="F5185">
        <v>1015.86</v>
      </c>
      <c r="G5185">
        <v>1</v>
      </c>
      <c r="H5185">
        <v>3</v>
      </c>
      <c r="I5185">
        <v>5</v>
      </c>
    </row>
    <row r="5186" spans="1:9" x14ac:dyDescent="0.25">
      <c r="A5186" s="3">
        <v>45621.35833333333</v>
      </c>
      <c r="B5186">
        <v>3.3410000000000002</v>
      </c>
      <c r="C5186">
        <v>34</v>
      </c>
      <c r="D5186" s="1">
        <v>7</v>
      </c>
      <c r="E5186">
        <v>54</v>
      </c>
      <c r="F5186">
        <v>1015.87</v>
      </c>
      <c r="G5186">
        <v>1</v>
      </c>
      <c r="H5186">
        <v>3</v>
      </c>
      <c r="I5186">
        <v>5</v>
      </c>
    </row>
    <row r="5187" spans="1:9" x14ac:dyDescent="0.25">
      <c r="A5187" s="3">
        <v>45621.357638888891</v>
      </c>
      <c r="B5187">
        <v>3.39</v>
      </c>
      <c r="C5187">
        <v>34</v>
      </c>
      <c r="D5187" s="1">
        <v>6</v>
      </c>
      <c r="E5187">
        <v>55</v>
      </c>
      <c r="F5187">
        <v>1015.86</v>
      </c>
      <c r="G5187">
        <v>2</v>
      </c>
      <c r="H5187">
        <v>3</v>
      </c>
      <c r="I5187">
        <v>5</v>
      </c>
    </row>
    <row r="5188" spans="1:9" x14ac:dyDescent="0.25">
      <c r="A5188" s="3">
        <v>45621.356944444444</v>
      </c>
      <c r="B5188">
        <v>3.379</v>
      </c>
      <c r="C5188">
        <v>34</v>
      </c>
      <c r="D5188" s="1">
        <v>7</v>
      </c>
      <c r="E5188">
        <v>53</v>
      </c>
      <c r="F5188">
        <v>1015.84</v>
      </c>
      <c r="G5188">
        <v>1</v>
      </c>
      <c r="H5188">
        <v>3</v>
      </c>
      <c r="I5188">
        <v>5</v>
      </c>
    </row>
    <row r="5189" spans="1:9" x14ac:dyDescent="0.25">
      <c r="A5189" s="3">
        <v>45621.356249999997</v>
      </c>
      <c r="B5189">
        <v>3.3050000000000002</v>
      </c>
      <c r="C5189">
        <v>35</v>
      </c>
      <c r="D5189" s="1">
        <v>7</v>
      </c>
      <c r="E5189">
        <v>54</v>
      </c>
      <c r="F5189">
        <v>1015.83</v>
      </c>
      <c r="G5189">
        <v>1</v>
      </c>
      <c r="H5189">
        <v>3</v>
      </c>
      <c r="I5189">
        <v>5</v>
      </c>
    </row>
    <row r="5190" spans="1:9" x14ac:dyDescent="0.25">
      <c r="A5190" s="3">
        <v>45621.355555555558</v>
      </c>
      <c r="B5190">
        <v>3.2309999999999999</v>
      </c>
      <c r="C5190">
        <v>35</v>
      </c>
      <c r="D5190" s="1">
        <v>7</v>
      </c>
      <c r="E5190">
        <v>54</v>
      </c>
      <c r="F5190">
        <v>1015.83</v>
      </c>
      <c r="G5190">
        <v>1</v>
      </c>
      <c r="H5190">
        <v>3</v>
      </c>
      <c r="I5190">
        <v>5</v>
      </c>
    </row>
    <row r="5191" spans="1:9" x14ac:dyDescent="0.25">
      <c r="A5191" s="3">
        <v>45621.354861111111</v>
      </c>
      <c r="B5191">
        <v>3.1629999999999998</v>
      </c>
      <c r="C5191">
        <v>36</v>
      </c>
      <c r="D5191" s="1">
        <v>7</v>
      </c>
      <c r="E5191">
        <v>54</v>
      </c>
      <c r="F5191">
        <v>1015.83</v>
      </c>
      <c r="G5191">
        <v>1</v>
      </c>
      <c r="H5191">
        <v>3</v>
      </c>
      <c r="I5191">
        <v>5</v>
      </c>
    </row>
    <row r="5192" spans="1:9" x14ac:dyDescent="0.25">
      <c r="A5192" s="3">
        <v>45621.354166666664</v>
      </c>
      <c r="B5192">
        <v>3.1030000000000002</v>
      </c>
      <c r="C5192">
        <v>36</v>
      </c>
      <c r="D5192" s="1">
        <v>7</v>
      </c>
      <c r="E5192">
        <v>54</v>
      </c>
      <c r="F5192">
        <v>1015.89</v>
      </c>
      <c r="G5192">
        <v>1</v>
      </c>
      <c r="H5192">
        <v>3</v>
      </c>
      <c r="I5192">
        <v>5</v>
      </c>
    </row>
    <row r="5193" spans="1:9" x14ac:dyDescent="0.25">
      <c r="A5193" s="3">
        <v>45621.353472222225</v>
      </c>
      <c r="B5193">
        <v>3.052</v>
      </c>
      <c r="C5193">
        <v>36</v>
      </c>
      <c r="D5193" s="1">
        <v>7</v>
      </c>
      <c r="E5193">
        <v>54</v>
      </c>
      <c r="F5193">
        <v>1015.88</v>
      </c>
      <c r="G5193">
        <v>1</v>
      </c>
      <c r="H5193">
        <v>3</v>
      </c>
      <c r="I5193">
        <v>5</v>
      </c>
    </row>
    <row r="5194" spans="1:9" x14ac:dyDescent="0.25">
      <c r="A5194" s="3">
        <v>45621.352777777778</v>
      </c>
      <c r="B5194">
        <v>3.04</v>
      </c>
      <c r="C5194">
        <v>36</v>
      </c>
      <c r="D5194" s="1">
        <v>7</v>
      </c>
      <c r="E5194">
        <v>54</v>
      </c>
      <c r="F5194">
        <v>1015.89</v>
      </c>
      <c r="G5194">
        <v>1</v>
      </c>
      <c r="H5194">
        <v>3</v>
      </c>
      <c r="I5194">
        <v>5</v>
      </c>
    </row>
    <row r="5195" spans="1:9" x14ac:dyDescent="0.25">
      <c r="A5195" s="3">
        <v>45621.352083333331</v>
      </c>
      <c r="B5195">
        <v>3.0640000000000001</v>
      </c>
      <c r="C5195">
        <v>36</v>
      </c>
      <c r="D5195" s="1">
        <v>7</v>
      </c>
      <c r="E5195">
        <v>54</v>
      </c>
      <c r="F5195">
        <v>1015.9</v>
      </c>
      <c r="G5195">
        <v>1</v>
      </c>
      <c r="H5195">
        <v>3</v>
      </c>
      <c r="I5195">
        <v>5</v>
      </c>
    </row>
    <row r="5196" spans="1:9" x14ac:dyDescent="0.25">
      <c r="A5196" s="3">
        <v>45621.351388888892</v>
      </c>
      <c r="B5196">
        <v>3.1040000000000001</v>
      </c>
      <c r="C5196">
        <v>36</v>
      </c>
      <c r="D5196" s="1">
        <v>7</v>
      </c>
      <c r="E5196">
        <v>54</v>
      </c>
      <c r="F5196">
        <v>1015.94</v>
      </c>
      <c r="G5196">
        <v>1</v>
      </c>
      <c r="H5196">
        <v>3</v>
      </c>
      <c r="I5196">
        <v>5</v>
      </c>
    </row>
    <row r="5197" spans="1:9" x14ac:dyDescent="0.25">
      <c r="A5197" s="3">
        <v>45621.350694444445</v>
      </c>
      <c r="B5197">
        <v>3.149</v>
      </c>
      <c r="C5197">
        <v>36</v>
      </c>
      <c r="D5197" s="1">
        <v>6</v>
      </c>
      <c r="E5197">
        <v>54</v>
      </c>
      <c r="F5197">
        <v>1015.93</v>
      </c>
      <c r="G5197">
        <v>1</v>
      </c>
      <c r="H5197">
        <v>3</v>
      </c>
      <c r="I5197">
        <v>5</v>
      </c>
    </row>
    <row r="5198" spans="1:9" x14ac:dyDescent="0.25">
      <c r="A5198" s="3">
        <v>45621.35</v>
      </c>
      <c r="B5198">
        <v>3.194</v>
      </c>
      <c r="C5198">
        <v>35</v>
      </c>
      <c r="D5198" s="1">
        <v>6</v>
      </c>
      <c r="E5198">
        <v>57</v>
      </c>
      <c r="F5198">
        <v>1015.93</v>
      </c>
      <c r="G5198">
        <v>2</v>
      </c>
      <c r="H5198">
        <v>4</v>
      </c>
      <c r="I5198">
        <v>5</v>
      </c>
    </row>
    <row r="5199" spans="1:9" x14ac:dyDescent="0.25">
      <c r="A5199" s="3">
        <v>45621.349305555559</v>
      </c>
      <c r="B5199">
        <v>3.1440000000000001</v>
      </c>
      <c r="C5199">
        <v>36</v>
      </c>
      <c r="D5199" s="1">
        <v>6</v>
      </c>
      <c r="E5199">
        <v>56</v>
      </c>
      <c r="F5199">
        <v>1015.94</v>
      </c>
      <c r="G5199">
        <v>2</v>
      </c>
      <c r="H5199">
        <v>4</v>
      </c>
      <c r="I5199">
        <v>5</v>
      </c>
    </row>
    <row r="5200" spans="1:9" x14ac:dyDescent="0.25">
      <c r="A5200" s="3">
        <v>45621.348611111112</v>
      </c>
      <c r="B5200">
        <v>3.0830000000000002</v>
      </c>
      <c r="C5200">
        <v>36</v>
      </c>
      <c r="D5200" s="1">
        <v>6</v>
      </c>
      <c r="E5200">
        <v>56</v>
      </c>
      <c r="F5200">
        <v>1015.98</v>
      </c>
      <c r="G5200">
        <v>2</v>
      </c>
      <c r="H5200">
        <v>4</v>
      </c>
      <c r="I5200">
        <v>5</v>
      </c>
    </row>
    <row r="5201" spans="1:9" x14ac:dyDescent="0.25">
      <c r="A5201" s="3">
        <v>45621.347916666666</v>
      </c>
      <c r="B5201">
        <v>3.0219999999999998</v>
      </c>
      <c r="C5201">
        <v>37</v>
      </c>
      <c r="D5201" s="1">
        <v>6</v>
      </c>
      <c r="E5201">
        <v>53</v>
      </c>
      <c r="F5201">
        <v>1015.98</v>
      </c>
      <c r="G5201">
        <v>2</v>
      </c>
      <c r="H5201">
        <v>4</v>
      </c>
      <c r="I5201">
        <v>5</v>
      </c>
    </row>
    <row r="5202" spans="1:9" x14ac:dyDescent="0.25">
      <c r="A5202" s="3">
        <v>45621.347222222219</v>
      </c>
      <c r="B5202">
        <v>2.97</v>
      </c>
      <c r="C5202">
        <v>37</v>
      </c>
      <c r="D5202" s="1">
        <v>7</v>
      </c>
      <c r="E5202">
        <v>53</v>
      </c>
      <c r="F5202">
        <v>1015.99</v>
      </c>
      <c r="G5202">
        <v>2</v>
      </c>
      <c r="H5202">
        <v>4</v>
      </c>
      <c r="I5202">
        <v>5</v>
      </c>
    </row>
    <row r="5203" spans="1:9" x14ac:dyDescent="0.25">
      <c r="A5203" s="3">
        <v>45621.34652777778</v>
      </c>
      <c r="B5203">
        <v>2.9430000000000001</v>
      </c>
      <c r="C5203">
        <v>37</v>
      </c>
      <c r="D5203" s="1">
        <v>7</v>
      </c>
      <c r="E5203">
        <v>53</v>
      </c>
      <c r="F5203">
        <v>1016</v>
      </c>
      <c r="G5203">
        <v>2</v>
      </c>
      <c r="H5203">
        <v>4</v>
      </c>
      <c r="I5203">
        <v>5</v>
      </c>
    </row>
    <row r="5204" spans="1:9" x14ac:dyDescent="0.25">
      <c r="A5204" s="3">
        <v>45621.345833333333</v>
      </c>
      <c r="B5204">
        <v>2.9380000000000002</v>
      </c>
      <c r="C5204">
        <v>37</v>
      </c>
      <c r="D5204" s="1">
        <v>7</v>
      </c>
      <c r="E5204">
        <v>53</v>
      </c>
      <c r="F5204">
        <v>1016.01</v>
      </c>
      <c r="G5204">
        <v>2</v>
      </c>
      <c r="H5204">
        <v>4</v>
      </c>
      <c r="I5204">
        <v>5</v>
      </c>
    </row>
    <row r="5205" spans="1:9" x14ac:dyDescent="0.25">
      <c r="A5205" s="3">
        <v>45621.345138888886</v>
      </c>
      <c r="B5205">
        <v>2.964</v>
      </c>
      <c r="C5205">
        <v>37</v>
      </c>
      <c r="D5205" s="1">
        <v>7</v>
      </c>
      <c r="E5205">
        <v>53</v>
      </c>
      <c r="F5205">
        <v>1016.02</v>
      </c>
      <c r="G5205">
        <v>2</v>
      </c>
      <c r="H5205">
        <v>4</v>
      </c>
      <c r="I5205">
        <v>5</v>
      </c>
    </row>
    <row r="5206" spans="1:9" x14ac:dyDescent="0.25">
      <c r="A5206" s="3">
        <v>45621.344444444447</v>
      </c>
      <c r="B5206">
        <v>2.9980000000000002</v>
      </c>
      <c r="C5206">
        <v>37</v>
      </c>
      <c r="D5206" s="1">
        <v>7</v>
      </c>
      <c r="E5206">
        <v>53</v>
      </c>
      <c r="F5206">
        <v>1016.01</v>
      </c>
      <c r="G5206">
        <v>2</v>
      </c>
      <c r="H5206">
        <v>4</v>
      </c>
      <c r="I5206">
        <v>5</v>
      </c>
    </row>
    <row r="5207" spans="1:9" x14ac:dyDescent="0.25">
      <c r="A5207" s="3">
        <v>45621.34375</v>
      </c>
      <c r="B5207">
        <v>3.036</v>
      </c>
      <c r="C5207">
        <v>36</v>
      </c>
      <c r="D5207" s="1">
        <v>6</v>
      </c>
      <c r="E5207">
        <v>55</v>
      </c>
      <c r="F5207">
        <v>1016.03</v>
      </c>
      <c r="G5207">
        <v>2</v>
      </c>
      <c r="H5207">
        <v>4</v>
      </c>
      <c r="I5207">
        <v>5</v>
      </c>
    </row>
    <row r="5208" spans="1:9" x14ac:dyDescent="0.25">
      <c r="A5208" s="3">
        <v>45621.343055555553</v>
      </c>
      <c r="B5208">
        <v>3.0750000000000002</v>
      </c>
      <c r="C5208">
        <v>36</v>
      </c>
      <c r="D5208" s="1">
        <v>6</v>
      </c>
      <c r="E5208">
        <v>57</v>
      </c>
      <c r="F5208">
        <v>1016.01</v>
      </c>
      <c r="G5208">
        <v>3</v>
      </c>
      <c r="H5208">
        <v>4</v>
      </c>
      <c r="I5208">
        <v>5</v>
      </c>
    </row>
    <row r="5209" spans="1:9" x14ac:dyDescent="0.25">
      <c r="A5209" s="3">
        <v>45621.342361111114</v>
      </c>
      <c r="B5209">
        <v>3.093</v>
      </c>
      <c r="C5209">
        <v>36</v>
      </c>
      <c r="D5209" s="1">
        <v>6</v>
      </c>
      <c r="E5209">
        <v>56</v>
      </c>
      <c r="F5209">
        <v>1015.99</v>
      </c>
      <c r="G5209">
        <v>3</v>
      </c>
      <c r="H5209">
        <v>5</v>
      </c>
      <c r="I5209">
        <v>6</v>
      </c>
    </row>
    <row r="5210" spans="1:9" x14ac:dyDescent="0.25">
      <c r="A5210" s="3">
        <v>45621.341666666667</v>
      </c>
      <c r="B5210">
        <v>3.0619999999999998</v>
      </c>
      <c r="C5210">
        <v>36</v>
      </c>
      <c r="D5210" s="1">
        <v>6</v>
      </c>
      <c r="E5210">
        <v>56</v>
      </c>
      <c r="F5210">
        <v>1015.99</v>
      </c>
      <c r="G5210">
        <v>3</v>
      </c>
      <c r="H5210">
        <v>5</v>
      </c>
      <c r="I5210">
        <v>6</v>
      </c>
    </row>
    <row r="5211" spans="1:9" x14ac:dyDescent="0.25">
      <c r="A5211" s="3">
        <v>45621.34097222222</v>
      </c>
      <c r="B5211">
        <v>3.048</v>
      </c>
      <c r="C5211">
        <v>36</v>
      </c>
      <c r="D5211" s="1">
        <v>6</v>
      </c>
      <c r="E5211">
        <v>56</v>
      </c>
      <c r="F5211">
        <v>1016.03</v>
      </c>
      <c r="G5211">
        <v>3</v>
      </c>
      <c r="H5211">
        <v>5</v>
      </c>
      <c r="I5211">
        <v>6</v>
      </c>
    </row>
    <row r="5212" spans="1:9" x14ac:dyDescent="0.25">
      <c r="A5212" s="3">
        <v>45621.340277777781</v>
      </c>
      <c r="B5212">
        <v>3.0619999999999998</v>
      </c>
      <c r="C5212">
        <v>36</v>
      </c>
      <c r="D5212" s="1">
        <v>6</v>
      </c>
      <c r="E5212">
        <v>56</v>
      </c>
      <c r="F5212">
        <v>1016.04</v>
      </c>
      <c r="G5212">
        <v>3</v>
      </c>
      <c r="H5212">
        <v>5</v>
      </c>
      <c r="I5212">
        <v>6</v>
      </c>
    </row>
    <row r="5213" spans="1:9" x14ac:dyDescent="0.25">
      <c r="A5213" s="3">
        <v>45621.339583333334</v>
      </c>
      <c r="B5213">
        <v>3.09</v>
      </c>
      <c r="C5213">
        <v>36</v>
      </c>
      <c r="D5213" s="1">
        <v>6</v>
      </c>
      <c r="E5213">
        <v>56</v>
      </c>
      <c r="F5213">
        <v>1016.04</v>
      </c>
      <c r="G5213">
        <v>3</v>
      </c>
      <c r="H5213">
        <v>5</v>
      </c>
      <c r="I5213">
        <v>6</v>
      </c>
    </row>
    <row r="5214" spans="1:9" x14ac:dyDescent="0.25">
      <c r="A5214" s="3">
        <v>45621.338888888888</v>
      </c>
      <c r="B5214">
        <v>3.121</v>
      </c>
      <c r="C5214">
        <v>36</v>
      </c>
      <c r="D5214" s="1">
        <v>6</v>
      </c>
      <c r="E5214">
        <v>56</v>
      </c>
      <c r="F5214">
        <v>1016.04</v>
      </c>
      <c r="G5214">
        <v>3</v>
      </c>
      <c r="H5214">
        <v>5</v>
      </c>
      <c r="I5214">
        <v>6</v>
      </c>
    </row>
    <row r="5215" spans="1:9" x14ac:dyDescent="0.25">
      <c r="A5215" s="3">
        <v>45621.338194444441</v>
      </c>
      <c r="B5215">
        <v>3.1549999999999998</v>
      </c>
      <c r="C5215">
        <v>36</v>
      </c>
      <c r="D5215" s="1">
        <v>6</v>
      </c>
      <c r="E5215">
        <v>56</v>
      </c>
      <c r="F5215">
        <v>1016.05</v>
      </c>
      <c r="G5215">
        <v>3</v>
      </c>
      <c r="H5215">
        <v>5</v>
      </c>
      <c r="I5215">
        <v>6</v>
      </c>
    </row>
    <row r="5216" spans="1:9" x14ac:dyDescent="0.25">
      <c r="A5216" s="3">
        <v>45621.337500000001</v>
      </c>
      <c r="B5216">
        <v>3.1920000000000002</v>
      </c>
      <c r="C5216">
        <v>35</v>
      </c>
      <c r="D5216" s="1">
        <v>6</v>
      </c>
      <c r="E5216">
        <v>53</v>
      </c>
      <c r="F5216">
        <v>1016.08</v>
      </c>
      <c r="G5216">
        <v>3</v>
      </c>
      <c r="H5216">
        <v>5</v>
      </c>
      <c r="I5216">
        <v>6</v>
      </c>
    </row>
    <row r="5217" spans="1:9" x14ac:dyDescent="0.25">
      <c r="A5217" s="3">
        <v>45621.336805555555</v>
      </c>
      <c r="B5217">
        <v>3.2330000000000001</v>
      </c>
      <c r="C5217">
        <v>35</v>
      </c>
      <c r="D5217" s="1">
        <v>7</v>
      </c>
      <c r="E5217">
        <v>53</v>
      </c>
      <c r="F5217">
        <v>1016.1</v>
      </c>
      <c r="G5217">
        <v>3</v>
      </c>
      <c r="H5217">
        <v>5</v>
      </c>
      <c r="I5217">
        <v>6</v>
      </c>
    </row>
    <row r="5218" spans="1:9" x14ac:dyDescent="0.25">
      <c r="A5218" s="3">
        <v>45621.336111111108</v>
      </c>
      <c r="B5218">
        <v>3.2829999999999999</v>
      </c>
      <c r="C5218">
        <v>35</v>
      </c>
      <c r="D5218" s="1">
        <v>6</v>
      </c>
      <c r="E5218">
        <v>55</v>
      </c>
      <c r="F5218">
        <v>1016.09</v>
      </c>
      <c r="G5218">
        <v>3</v>
      </c>
      <c r="H5218">
        <v>5</v>
      </c>
      <c r="I5218">
        <v>6</v>
      </c>
    </row>
    <row r="5219" spans="1:9" x14ac:dyDescent="0.25">
      <c r="A5219" s="3">
        <v>45621.335416666669</v>
      </c>
      <c r="B5219">
        <v>3.3340000000000001</v>
      </c>
      <c r="C5219">
        <v>34</v>
      </c>
      <c r="D5219" s="1">
        <v>6</v>
      </c>
      <c r="E5219">
        <v>57</v>
      </c>
      <c r="F5219">
        <v>1016.09</v>
      </c>
      <c r="G5219">
        <v>2</v>
      </c>
      <c r="H5219">
        <v>4</v>
      </c>
      <c r="I5219">
        <v>5</v>
      </c>
    </row>
    <row r="5220" spans="1:9" x14ac:dyDescent="0.25">
      <c r="A5220" s="3">
        <v>45621.334722222222</v>
      </c>
      <c r="B5220">
        <v>3.3490000000000002</v>
      </c>
      <c r="C5220">
        <v>34</v>
      </c>
      <c r="D5220" s="1">
        <v>6</v>
      </c>
      <c r="E5220">
        <v>56</v>
      </c>
      <c r="F5220">
        <v>1016.11</v>
      </c>
      <c r="G5220">
        <v>2</v>
      </c>
      <c r="H5220">
        <v>4</v>
      </c>
      <c r="I5220">
        <v>6</v>
      </c>
    </row>
    <row r="5221" spans="1:9" x14ac:dyDescent="0.25">
      <c r="A5221" s="3">
        <v>45621.334027777775</v>
      </c>
      <c r="B5221">
        <v>3.2909999999999999</v>
      </c>
      <c r="C5221">
        <v>35</v>
      </c>
      <c r="D5221" s="1">
        <v>6</v>
      </c>
      <c r="E5221">
        <v>56</v>
      </c>
      <c r="F5221">
        <v>1016.14</v>
      </c>
      <c r="G5221">
        <v>2</v>
      </c>
      <c r="H5221">
        <v>4</v>
      </c>
      <c r="I5221">
        <v>6</v>
      </c>
    </row>
    <row r="5222" spans="1:9" x14ac:dyDescent="0.25">
      <c r="A5222" s="3">
        <v>45621.333333333336</v>
      </c>
      <c r="B5222">
        <v>3.2370000000000001</v>
      </c>
      <c r="C5222">
        <v>35</v>
      </c>
      <c r="D5222" s="1">
        <v>6</v>
      </c>
      <c r="E5222">
        <v>56</v>
      </c>
      <c r="F5222">
        <v>1016.12</v>
      </c>
      <c r="G5222">
        <v>2</v>
      </c>
      <c r="H5222">
        <v>4</v>
      </c>
      <c r="I5222">
        <v>6</v>
      </c>
    </row>
    <row r="5223" spans="1:9" x14ac:dyDescent="0.25">
      <c r="A5223" s="3">
        <v>45621.332638888889</v>
      </c>
      <c r="B5223">
        <v>3.1909999999999998</v>
      </c>
      <c r="C5223">
        <v>35</v>
      </c>
      <c r="D5223" s="1">
        <v>6</v>
      </c>
      <c r="E5223">
        <v>56</v>
      </c>
      <c r="F5223">
        <v>1016.11</v>
      </c>
      <c r="G5223">
        <v>2</v>
      </c>
      <c r="H5223">
        <v>4</v>
      </c>
      <c r="I5223">
        <v>6</v>
      </c>
    </row>
    <row r="5224" spans="1:9" x14ac:dyDescent="0.25">
      <c r="A5224" s="3">
        <v>45621.331944444442</v>
      </c>
      <c r="B5224">
        <v>3.153</v>
      </c>
      <c r="C5224">
        <v>36</v>
      </c>
      <c r="D5224" s="1">
        <v>6</v>
      </c>
      <c r="E5224">
        <v>56</v>
      </c>
      <c r="F5224">
        <v>1016.04</v>
      </c>
      <c r="G5224">
        <v>2</v>
      </c>
      <c r="H5224">
        <v>4</v>
      </c>
      <c r="I5224">
        <v>6</v>
      </c>
    </row>
    <row r="5225" spans="1:9" x14ac:dyDescent="0.25">
      <c r="A5225" s="3">
        <v>45621.331250000003</v>
      </c>
      <c r="B5225">
        <v>3.1379999999999999</v>
      </c>
      <c r="C5225">
        <v>36</v>
      </c>
      <c r="D5225" s="1">
        <v>6</v>
      </c>
      <c r="E5225">
        <v>56</v>
      </c>
      <c r="F5225">
        <v>1016.02</v>
      </c>
      <c r="G5225">
        <v>2</v>
      </c>
      <c r="H5225">
        <v>4</v>
      </c>
      <c r="I5225">
        <v>6</v>
      </c>
    </row>
    <row r="5226" spans="1:9" x14ac:dyDescent="0.25">
      <c r="A5226" s="3">
        <v>45621.330555555556</v>
      </c>
      <c r="B5226">
        <v>3.1459999999999999</v>
      </c>
      <c r="C5226">
        <v>36</v>
      </c>
      <c r="D5226" s="1">
        <v>6</v>
      </c>
      <c r="E5226">
        <v>56</v>
      </c>
      <c r="F5226">
        <v>1015.97</v>
      </c>
      <c r="G5226">
        <v>2</v>
      </c>
      <c r="H5226">
        <v>4</v>
      </c>
      <c r="I5226">
        <v>6</v>
      </c>
    </row>
    <row r="5227" spans="1:9" x14ac:dyDescent="0.25">
      <c r="A5227" s="3">
        <v>45621.329861111109</v>
      </c>
      <c r="B5227">
        <v>3.1789999999999998</v>
      </c>
      <c r="C5227">
        <v>36</v>
      </c>
      <c r="D5227" s="1">
        <v>6</v>
      </c>
      <c r="E5227">
        <v>56</v>
      </c>
      <c r="F5227">
        <v>1015.96</v>
      </c>
      <c r="G5227">
        <v>2</v>
      </c>
      <c r="H5227">
        <v>4</v>
      </c>
      <c r="I5227">
        <v>6</v>
      </c>
    </row>
    <row r="5228" spans="1:9" x14ac:dyDescent="0.25">
      <c r="A5228" s="3">
        <v>45621.32916666667</v>
      </c>
      <c r="B5228">
        <v>3.2229999999999999</v>
      </c>
      <c r="C5228">
        <v>35</v>
      </c>
      <c r="D5228" s="1">
        <v>6</v>
      </c>
      <c r="E5228">
        <v>56</v>
      </c>
      <c r="F5228">
        <v>1015.95</v>
      </c>
      <c r="G5228">
        <v>2</v>
      </c>
      <c r="H5228">
        <v>4</v>
      </c>
      <c r="I5228">
        <v>6</v>
      </c>
    </row>
    <row r="5229" spans="1:9" x14ac:dyDescent="0.25">
      <c r="A5229" s="3">
        <v>45621.328472222223</v>
      </c>
      <c r="B5229">
        <v>3.27</v>
      </c>
      <c r="C5229">
        <v>35</v>
      </c>
      <c r="D5229" s="1">
        <v>6</v>
      </c>
      <c r="E5229">
        <v>57</v>
      </c>
      <c r="F5229">
        <v>1015.94</v>
      </c>
      <c r="G5229">
        <v>2</v>
      </c>
      <c r="H5229">
        <v>4</v>
      </c>
      <c r="I5229">
        <v>6</v>
      </c>
    </row>
    <row r="5230" spans="1:9" x14ac:dyDescent="0.25">
      <c r="A5230" s="3">
        <v>45621.327777777777</v>
      </c>
      <c r="B5230">
        <v>3.3170000000000002</v>
      </c>
      <c r="C5230">
        <v>35</v>
      </c>
      <c r="D5230" s="1">
        <v>6</v>
      </c>
      <c r="E5230">
        <v>57</v>
      </c>
      <c r="F5230">
        <v>1015.92</v>
      </c>
      <c r="G5230">
        <v>1</v>
      </c>
      <c r="H5230">
        <v>2</v>
      </c>
      <c r="I5230">
        <v>3</v>
      </c>
    </row>
    <row r="5231" spans="1:9" x14ac:dyDescent="0.25">
      <c r="A5231" s="3">
        <v>45621.32708333333</v>
      </c>
      <c r="B5231">
        <v>3.3170000000000002</v>
      </c>
      <c r="C5231">
        <v>35</v>
      </c>
      <c r="D5231" s="1">
        <v>6</v>
      </c>
      <c r="E5231">
        <v>56</v>
      </c>
      <c r="F5231">
        <v>1015.93</v>
      </c>
      <c r="G5231">
        <v>1</v>
      </c>
      <c r="H5231">
        <v>3</v>
      </c>
      <c r="I5231">
        <v>4</v>
      </c>
    </row>
    <row r="5232" spans="1:9" x14ac:dyDescent="0.25">
      <c r="A5232" s="3">
        <v>45621.326388888891</v>
      </c>
      <c r="B5232">
        <v>3.2440000000000002</v>
      </c>
      <c r="C5232">
        <v>35</v>
      </c>
      <c r="D5232" s="1">
        <v>6</v>
      </c>
      <c r="E5232">
        <v>56</v>
      </c>
      <c r="F5232">
        <v>1015.92</v>
      </c>
      <c r="G5232">
        <v>1</v>
      </c>
      <c r="H5232">
        <v>3</v>
      </c>
      <c r="I5232">
        <v>4</v>
      </c>
    </row>
    <row r="5233" spans="1:9" x14ac:dyDescent="0.25">
      <c r="A5233" s="3">
        <v>45621.325694444444</v>
      </c>
      <c r="B5233">
        <v>3.177</v>
      </c>
      <c r="C5233">
        <v>36</v>
      </c>
      <c r="D5233" s="1">
        <v>6</v>
      </c>
      <c r="E5233">
        <v>56</v>
      </c>
      <c r="F5233">
        <v>1015.94</v>
      </c>
      <c r="G5233">
        <v>1</v>
      </c>
      <c r="H5233">
        <v>3</v>
      </c>
      <c r="I5233">
        <v>4</v>
      </c>
    </row>
    <row r="5234" spans="1:9" x14ac:dyDescent="0.25">
      <c r="A5234" s="3">
        <v>45621.324999999997</v>
      </c>
      <c r="B5234">
        <v>3.1269999999999998</v>
      </c>
      <c r="C5234">
        <v>36</v>
      </c>
      <c r="D5234" s="1">
        <v>6</v>
      </c>
      <c r="E5234">
        <v>56</v>
      </c>
      <c r="F5234">
        <v>1015.94</v>
      </c>
      <c r="G5234">
        <v>1</v>
      </c>
      <c r="H5234">
        <v>3</v>
      </c>
      <c r="I5234">
        <v>4</v>
      </c>
    </row>
    <row r="5235" spans="1:9" x14ac:dyDescent="0.25">
      <c r="A5235" s="3">
        <v>45621.324305555558</v>
      </c>
      <c r="B5235">
        <v>3.0910000000000002</v>
      </c>
      <c r="C5235">
        <v>36</v>
      </c>
      <c r="D5235" s="1">
        <v>6</v>
      </c>
      <c r="E5235">
        <v>56</v>
      </c>
      <c r="F5235">
        <v>1015.92</v>
      </c>
      <c r="G5235">
        <v>1</v>
      </c>
      <c r="H5235">
        <v>3</v>
      </c>
      <c r="I5235">
        <v>4</v>
      </c>
    </row>
    <row r="5236" spans="1:9" x14ac:dyDescent="0.25">
      <c r="A5236" s="3">
        <v>45621.323611111111</v>
      </c>
      <c r="B5236">
        <v>3.077</v>
      </c>
      <c r="C5236">
        <v>36</v>
      </c>
      <c r="D5236" s="1">
        <v>6</v>
      </c>
      <c r="E5236">
        <v>56</v>
      </c>
      <c r="F5236">
        <v>1015.95</v>
      </c>
      <c r="G5236">
        <v>1</v>
      </c>
      <c r="H5236">
        <v>3</v>
      </c>
      <c r="I5236">
        <v>4</v>
      </c>
    </row>
    <row r="5237" spans="1:9" x14ac:dyDescent="0.25">
      <c r="A5237" s="3">
        <v>45621.322916666664</v>
      </c>
      <c r="B5237">
        <v>3.097</v>
      </c>
      <c r="C5237">
        <v>36</v>
      </c>
      <c r="D5237" s="1">
        <v>6</v>
      </c>
      <c r="E5237">
        <v>56</v>
      </c>
      <c r="F5237">
        <v>1015.97</v>
      </c>
      <c r="G5237">
        <v>1</v>
      </c>
      <c r="H5237">
        <v>3</v>
      </c>
      <c r="I5237">
        <v>4</v>
      </c>
    </row>
    <row r="5238" spans="1:9" x14ac:dyDescent="0.25">
      <c r="A5238" s="3">
        <v>45621.322222222225</v>
      </c>
      <c r="B5238">
        <v>3.1349999999999998</v>
      </c>
      <c r="C5238">
        <v>36</v>
      </c>
      <c r="D5238" s="1">
        <v>6</v>
      </c>
      <c r="E5238">
        <v>56</v>
      </c>
      <c r="F5238">
        <v>1015.96</v>
      </c>
      <c r="G5238">
        <v>1</v>
      </c>
      <c r="H5238">
        <v>3</v>
      </c>
      <c r="I5238">
        <v>4</v>
      </c>
    </row>
    <row r="5239" spans="1:9" x14ac:dyDescent="0.25">
      <c r="A5239" s="3">
        <v>45621.321527777778</v>
      </c>
      <c r="B5239">
        <v>3.181</v>
      </c>
      <c r="C5239">
        <v>36</v>
      </c>
      <c r="D5239" s="1">
        <v>6</v>
      </c>
      <c r="E5239">
        <v>56</v>
      </c>
      <c r="F5239">
        <v>1015.94</v>
      </c>
      <c r="G5239">
        <v>1</v>
      </c>
      <c r="H5239">
        <v>3</v>
      </c>
      <c r="I5239">
        <v>4</v>
      </c>
    </row>
    <row r="5240" spans="1:9" x14ac:dyDescent="0.25">
      <c r="A5240" s="3">
        <v>45621.320833333331</v>
      </c>
      <c r="B5240">
        <v>3.2320000000000002</v>
      </c>
      <c r="C5240">
        <v>35</v>
      </c>
      <c r="D5240" s="1">
        <v>6</v>
      </c>
      <c r="E5240">
        <v>57</v>
      </c>
      <c r="F5240">
        <v>1015.91</v>
      </c>
      <c r="G5240">
        <v>1</v>
      </c>
      <c r="H5240">
        <v>3</v>
      </c>
      <c r="I5240">
        <v>4</v>
      </c>
    </row>
    <row r="5241" spans="1:9" x14ac:dyDescent="0.25">
      <c r="A5241" s="3">
        <v>45621.320138888892</v>
      </c>
      <c r="B5241">
        <v>3.2850000000000001</v>
      </c>
      <c r="C5241">
        <v>35</v>
      </c>
      <c r="D5241" s="1">
        <v>6</v>
      </c>
      <c r="E5241">
        <v>57</v>
      </c>
      <c r="F5241">
        <v>1015.96</v>
      </c>
      <c r="G5241">
        <v>1</v>
      </c>
      <c r="H5241">
        <v>2</v>
      </c>
      <c r="I5241">
        <v>3</v>
      </c>
    </row>
    <row r="5242" spans="1:9" x14ac:dyDescent="0.25">
      <c r="A5242" s="3">
        <v>45621.319444444445</v>
      </c>
      <c r="B5242">
        <v>3.3290000000000002</v>
      </c>
      <c r="C5242">
        <v>35</v>
      </c>
      <c r="D5242" s="1">
        <v>6</v>
      </c>
      <c r="E5242">
        <v>56</v>
      </c>
      <c r="F5242">
        <v>1015.98</v>
      </c>
      <c r="G5242">
        <v>1</v>
      </c>
      <c r="H5242">
        <v>2</v>
      </c>
      <c r="I5242">
        <v>3</v>
      </c>
    </row>
    <row r="5243" spans="1:9" x14ac:dyDescent="0.25">
      <c r="A5243" s="3">
        <v>45621.318749999999</v>
      </c>
      <c r="B5243">
        <v>3.3149999999999999</v>
      </c>
      <c r="C5243">
        <v>35</v>
      </c>
      <c r="D5243" s="1">
        <v>6</v>
      </c>
      <c r="E5243">
        <v>56</v>
      </c>
      <c r="F5243">
        <v>1016.01</v>
      </c>
      <c r="G5243">
        <v>1</v>
      </c>
      <c r="H5243">
        <v>2</v>
      </c>
      <c r="I5243">
        <v>3</v>
      </c>
    </row>
    <row r="5244" spans="1:9" x14ac:dyDescent="0.25">
      <c r="A5244" s="3">
        <v>45621.318055555559</v>
      </c>
      <c r="B5244">
        <v>3.2839999999999998</v>
      </c>
      <c r="C5244">
        <v>35</v>
      </c>
      <c r="D5244" s="1">
        <v>6</v>
      </c>
      <c r="E5244">
        <v>56</v>
      </c>
      <c r="F5244">
        <v>1015.98</v>
      </c>
      <c r="G5244">
        <v>1</v>
      </c>
      <c r="H5244">
        <v>2</v>
      </c>
      <c r="I5244">
        <v>3</v>
      </c>
    </row>
    <row r="5245" spans="1:9" x14ac:dyDescent="0.25">
      <c r="A5245" s="3">
        <v>45621.317361111112</v>
      </c>
      <c r="B5245">
        <v>3.254</v>
      </c>
      <c r="C5245">
        <v>35</v>
      </c>
      <c r="D5245" s="1">
        <v>6</v>
      </c>
      <c r="E5245">
        <v>56</v>
      </c>
      <c r="F5245">
        <v>1015.95</v>
      </c>
      <c r="G5245">
        <v>1</v>
      </c>
      <c r="H5245">
        <v>2</v>
      </c>
      <c r="I5245">
        <v>3</v>
      </c>
    </row>
    <row r="5246" spans="1:9" x14ac:dyDescent="0.25">
      <c r="A5246" s="3">
        <v>45621.316666666666</v>
      </c>
      <c r="B5246">
        <v>3.2349999999999999</v>
      </c>
      <c r="C5246">
        <v>35</v>
      </c>
      <c r="D5246" s="1">
        <v>6</v>
      </c>
      <c r="E5246">
        <v>56</v>
      </c>
      <c r="F5246">
        <v>1015.93</v>
      </c>
      <c r="G5246">
        <v>1</v>
      </c>
      <c r="H5246">
        <v>2</v>
      </c>
      <c r="I5246">
        <v>3</v>
      </c>
    </row>
    <row r="5247" spans="1:9" x14ac:dyDescent="0.25">
      <c r="A5247" s="3">
        <v>45621.315972222219</v>
      </c>
      <c r="B5247">
        <v>3.2389999999999999</v>
      </c>
      <c r="C5247">
        <v>35</v>
      </c>
      <c r="D5247" s="1">
        <v>6</v>
      </c>
      <c r="E5247">
        <v>56</v>
      </c>
      <c r="F5247">
        <v>1015.92</v>
      </c>
      <c r="G5247">
        <v>1</v>
      </c>
      <c r="H5247">
        <v>2</v>
      </c>
      <c r="I5247">
        <v>3</v>
      </c>
    </row>
    <row r="5248" spans="1:9" x14ac:dyDescent="0.25">
      <c r="A5248" s="3">
        <v>45621.31527777778</v>
      </c>
      <c r="B5248">
        <v>3.262</v>
      </c>
      <c r="C5248">
        <v>35</v>
      </c>
      <c r="D5248" s="1">
        <v>6</v>
      </c>
      <c r="E5248">
        <v>56</v>
      </c>
      <c r="F5248">
        <v>1015.92</v>
      </c>
      <c r="G5248">
        <v>1</v>
      </c>
      <c r="H5248">
        <v>2</v>
      </c>
      <c r="I5248">
        <v>3</v>
      </c>
    </row>
    <row r="5249" spans="1:9" x14ac:dyDescent="0.25">
      <c r="A5249" s="3">
        <v>45621.314583333333</v>
      </c>
      <c r="B5249">
        <v>3.302</v>
      </c>
      <c r="C5249">
        <v>35</v>
      </c>
      <c r="D5249" s="1">
        <v>6</v>
      </c>
      <c r="E5249">
        <v>56</v>
      </c>
      <c r="F5249">
        <v>1015.91</v>
      </c>
      <c r="G5249">
        <v>1</v>
      </c>
      <c r="H5249">
        <v>2</v>
      </c>
      <c r="I5249">
        <v>3</v>
      </c>
    </row>
    <row r="5250" spans="1:9" x14ac:dyDescent="0.25">
      <c r="A5250" s="3">
        <v>45621.313888888886</v>
      </c>
      <c r="B5250">
        <v>3.3540000000000001</v>
      </c>
      <c r="C5250">
        <v>34</v>
      </c>
      <c r="D5250" s="1">
        <v>6</v>
      </c>
      <c r="E5250">
        <v>56</v>
      </c>
      <c r="F5250">
        <v>1015.92</v>
      </c>
      <c r="G5250">
        <v>1</v>
      </c>
      <c r="H5250">
        <v>2</v>
      </c>
      <c r="I5250">
        <v>3</v>
      </c>
    </row>
    <row r="5251" spans="1:9" x14ac:dyDescent="0.25">
      <c r="A5251" s="3">
        <v>45621.313194444447</v>
      </c>
      <c r="B5251">
        <v>3.4140000000000001</v>
      </c>
      <c r="C5251">
        <v>34</v>
      </c>
      <c r="D5251" s="1">
        <v>6</v>
      </c>
      <c r="E5251">
        <v>56</v>
      </c>
      <c r="F5251">
        <v>1015.93</v>
      </c>
      <c r="G5251">
        <v>1</v>
      </c>
      <c r="H5251">
        <v>2</v>
      </c>
      <c r="I5251">
        <v>3</v>
      </c>
    </row>
    <row r="5252" spans="1:9" x14ac:dyDescent="0.25">
      <c r="A5252" s="3">
        <v>45621.3125</v>
      </c>
      <c r="B5252">
        <v>3.4769999999999999</v>
      </c>
      <c r="C5252">
        <v>34</v>
      </c>
      <c r="D5252" s="1">
        <v>6</v>
      </c>
      <c r="E5252">
        <v>56</v>
      </c>
      <c r="F5252">
        <v>1015.97</v>
      </c>
      <c r="G5252">
        <v>1</v>
      </c>
      <c r="H5252">
        <v>2</v>
      </c>
      <c r="I5252">
        <v>3</v>
      </c>
    </row>
    <row r="5253" spans="1:9" x14ac:dyDescent="0.25">
      <c r="A5253" s="3">
        <v>45621.311805555553</v>
      </c>
      <c r="B5253">
        <v>3.5329999999999999</v>
      </c>
      <c r="C5253">
        <v>33</v>
      </c>
      <c r="D5253" s="1">
        <v>6</v>
      </c>
      <c r="E5253">
        <v>56</v>
      </c>
      <c r="F5253">
        <v>1015.97</v>
      </c>
      <c r="G5253">
        <v>1</v>
      </c>
      <c r="H5253">
        <v>3</v>
      </c>
      <c r="I5253">
        <v>4</v>
      </c>
    </row>
    <row r="5254" spans="1:9" x14ac:dyDescent="0.25">
      <c r="A5254" s="3">
        <v>45621.311111111114</v>
      </c>
      <c r="B5254">
        <v>3.5310000000000001</v>
      </c>
      <c r="C5254">
        <v>33</v>
      </c>
      <c r="D5254" s="1">
        <v>6</v>
      </c>
      <c r="E5254">
        <v>55</v>
      </c>
      <c r="F5254">
        <v>1015.98</v>
      </c>
      <c r="G5254">
        <v>1</v>
      </c>
      <c r="H5254">
        <v>3</v>
      </c>
      <c r="I5254">
        <v>4</v>
      </c>
    </row>
    <row r="5255" spans="1:9" x14ac:dyDescent="0.25">
      <c r="A5255" s="3">
        <v>45621.310416666667</v>
      </c>
      <c r="B5255">
        <v>3.5110000000000001</v>
      </c>
      <c r="C5255">
        <v>33</v>
      </c>
      <c r="D5255" s="1">
        <v>6</v>
      </c>
      <c r="E5255">
        <v>56</v>
      </c>
      <c r="F5255">
        <v>1015.97</v>
      </c>
      <c r="G5255">
        <v>1</v>
      </c>
      <c r="H5255">
        <v>3</v>
      </c>
      <c r="I5255">
        <v>4</v>
      </c>
    </row>
    <row r="5256" spans="1:9" x14ac:dyDescent="0.25">
      <c r="A5256" s="3">
        <v>45621.30972222222</v>
      </c>
      <c r="B5256">
        <v>3.488</v>
      </c>
      <c r="C5256">
        <v>33</v>
      </c>
      <c r="D5256" s="1">
        <v>6</v>
      </c>
      <c r="E5256">
        <v>56</v>
      </c>
      <c r="F5256">
        <v>1015.99</v>
      </c>
      <c r="G5256">
        <v>1</v>
      </c>
      <c r="H5256">
        <v>3</v>
      </c>
      <c r="I5256">
        <v>4</v>
      </c>
    </row>
    <row r="5257" spans="1:9" x14ac:dyDescent="0.25">
      <c r="A5257" s="3">
        <v>45621.309027777781</v>
      </c>
      <c r="B5257">
        <v>3.4609999999999999</v>
      </c>
      <c r="C5257">
        <v>34</v>
      </c>
      <c r="D5257" s="1">
        <v>6</v>
      </c>
      <c r="E5257">
        <v>53</v>
      </c>
      <c r="F5257">
        <v>1015.99</v>
      </c>
      <c r="G5257">
        <v>1</v>
      </c>
      <c r="H5257">
        <v>3</v>
      </c>
      <c r="I5257">
        <v>4</v>
      </c>
    </row>
    <row r="5258" spans="1:9" x14ac:dyDescent="0.25">
      <c r="A5258" s="3">
        <v>45621.308333333334</v>
      </c>
      <c r="B5258">
        <v>3.4359999999999999</v>
      </c>
      <c r="C5258">
        <v>34</v>
      </c>
      <c r="D5258" s="1">
        <v>7</v>
      </c>
      <c r="E5258">
        <v>53</v>
      </c>
      <c r="F5258">
        <v>1015.98</v>
      </c>
      <c r="G5258">
        <v>1</v>
      </c>
      <c r="H5258">
        <v>3</v>
      </c>
      <c r="I5258">
        <v>4</v>
      </c>
    </row>
    <row r="5259" spans="1:9" x14ac:dyDescent="0.25">
      <c r="A5259" s="3">
        <v>45621.307638888888</v>
      </c>
      <c r="B5259">
        <v>3.4409999999999998</v>
      </c>
      <c r="C5259">
        <v>34</v>
      </c>
      <c r="D5259" s="1">
        <v>7</v>
      </c>
      <c r="E5259">
        <v>53</v>
      </c>
      <c r="F5259">
        <v>1015.97</v>
      </c>
      <c r="G5259">
        <v>1</v>
      </c>
      <c r="H5259">
        <v>3</v>
      </c>
      <c r="I5259">
        <v>4</v>
      </c>
    </row>
    <row r="5260" spans="1:9" x14ac:dyDescent="0.25">
      <c r="A5260" s="3">
        <v>45621.306944444441</v>
      </c>
      <c r="B5260">
        <v>3.464</v>
      </c>
      <c r="C5260">
        <v>34</v>
      </c>
      <c r="D5260" s="1">
        <v>7</v>
      </c>
      <c r="E5260">
        <v>53</v>
      </c>
      <c r="F5260">
        <v>1015.98</v>
      </c>
      <c r="G5260">
        <v>1</v>
      </c>
      <c r="H5260">
        <v>3</v>
      </c>
      <c r="I5260">
        <v>4</v>
      </c>
    </row>
    <row r="5261" spans="1:9" x14ac:dyDescent="0.25">
      <c r="A5261" s="3">
        <v>45621.306250000001</v>
      </c>
      <c r="B5261">
        <v>3.516</v>
      </c>
      <c r="C5261">
        <v>33</v>
      </c>
      <c r="D5261" s="1">
        <v>7</v>
      </c>
      <c r="E5261">
        <v>53</v>
      </c>
      <c r="F5261">
        <v>1015.95</v>
      </c>
      <c r="G5261">
        <v>1</v>
      </c>
      <c r="H5261">
        <v>3</v>
      </c>
      <c r="I5261">
        <v>4</v>
      </c>
    </row>
    <row r="5262" spans="1:9" x14ac:dyDescent="0.25">
      <c r="A5262" s="3">
        <v>45621.305555555555</v>
      </c>
      <c r="B5262">
        <v>3.5779999999999998</v>
      </c>
      <c r="C5262">
        <v>33</v>
      </c>
      <c r="D5262" s="1">
        <v>7</v>
      </c>
      <c r="E5262">
        <v>54</v>
      </c>
      <c r="F5262">
        <v>1015.94</v>
      </c>
      <c r="G5262">
        <v>1</v>
      </c>
      <c r="H5262">
        <v>3</v>
      </c>
      <c r="I5262">
        <v>4</v>
      </c>
    </row>
    <row r="5263" spans="1:9" x14ac:dyDescent="0.25">
      <c r="A5263" s="3">
        <v>45621.304861111108</v>
      </c>
      <c r="B5263">
        <v>3.6459999999999999</v>
      </c>
      <c r="C5263">
        <v>32</v>
      </c>
      <c r="D5263" s="1">
        <v>6</v>
      </c>
      <c r="E5263">
        <v>56</v>
      </c>
      <c r="F5263">
        <v>1015.94</v>
      </c>
      <c r="G5263">
        <v>1</v>
      </c>
      <c r="H5263">
        <v>3</v>
      </c>
      <c r="I5263">
        <v>4</v>
      </c>
    </row>
    <row r="5264" spans="1:9" x14ac:dyDescent="0.25">
      <c r="A5264" s="3">
        <v>45621.304166666669</v>
      </c>
      <c r="B5264">
        <v>3.694</v>
      </c>
      <c r="C5264">
        <v>32</v>
      </c>
      <c r="D5264" s="1">
        <v>6</v>
      </c>
      <c r="E5264">
        <v>56</v>
      </c>
      <c r="F5264">
        <v>1015.95</v>
      </c>
      <c r="G5264">
        <v>1</v>
      </c>
      <c r="H5264">
        <v>3</v>
      </c>
      <c r="I5264">
        <v>5</v>
      </c>
    </row>
    <row r="5265" spans="1:9" x14ac:dyDescent="0.25">
      <c r="A5265" s="3">
        <v>45621.303472222222</v>
      </c>
      <c r="B5265">
        <v>3.661</v>
      </c>
      <c r="C5265">
        <v>32</v>
      </c>
      <c r="D5265" s="1">
        <v>6</v>
      </c>
      <c r="E5265">
        <v>56</v>
      </c>
      <c r="F5265">
        <v>1015.94</v>
      </c>
      <c r="G5265">
        <v>1</v>
      </c>
      <c r="H5265">
        <v>3</v>
      </c>
      <c r="I5265">
        <v>5</v>
      </c>
    </row>
    <row r="5266" spans="1:9" x14ac:dyDescent="0.25">
      <c r="A5266" s="3">
        <v>45621.302777777775</v>
      </c>
      <c r="B5266">
        <v>3.609</v>
      </c>
      <c r="C5266">
        <v>33</v>
      </c>
      <c r="D5266" s="1">
        <v>6</v>
      </c>
      <c r="E5266">
        <v>56</v>
      </c>
      <c r="F5266">
        <v>1015.94</v>
      </c>
      <c r="G5266">
        <v>1</v>
      </c>
      <c r="H5266">
        <v>3</v>
      </c>
      <c r="I5266">
        <v>5</v>
      </c>
    </row>
    <row r="5267" spans="1:9" x14ac:dyDescent="0.25">
      <c r="A5267" s="3">
        <v>45621.302083333336</v>
      </c>
      <c r="B5267">
        <v>3.5590000000000002</v>
      </c>
      <c r="C5267">
        <v>33</v>
      </c>
      <c r="D5267" s="1">
        <v>6</v>
      </c>
      <c r="E5267">
        <v>56</v>
      </c>
      <c r="F5267">
        <v>1015.95</v>
      </c>
      <c r="G5267">
        <v>1</v>
      </c>
      <c r="H5267">
        <v>3</v>
      </c>
      <c r="I5267">
        <v>5</v>
      </c>
    </row>
    <row r="5268" spans="1:9" x14ac:dyDescent="0.25">
      <c r="A5268" s="3">
        <v>45621.301388888889</v>
      </c>
      <c r="B5268">
        <v>3.5139999999999998</v>
      </c>
      <c r="C5268">
        <v>33</v>
      </c>
      <c r="D5268" s="1">
        <v>6</v>
      </c>
      <c r="E5268">
        <v>54</v>
      </c>
      <c r="F5268">
        <v>1015.93</v>
      </c>
      <c r="G5268">
        <v>1</v>
      </c>
      <c r="H5268">
        <v>3</v>
      </c>
      <c r="I5268">
        <v>5</v>
      </c>
    </row>
    <row r="5269" spans="1:9" x14ac:dyDescent="0.25">
      <c r="A5269" s="3">
        <v>45621.300694444442</v>
      </c>
      <c r="B5269">
        <v>3.4769999999999999</v>
      </c>
      <c r="C5269">
        <v>34</v>
      </c>
      <c r="D5269" s="1">
        <v>7</v>
      </c>
      <c r="E5269">
        <v>53</v>
      </c>
      <c r="F5269">
        <v>1015.93</v>
      </c>
      <c r="G5269">
        <v>1</v>
      </c>
      <c r="H5269">
        <v>3</v>
      </c>
      <c r="I5269">
        <v>5</v>
      </c>
    </row>
    <row r="5270" spans="1:9" x14ac:dyDescent="0.25">
      <c r="A5270" s="3">
        <v>45621.3</v>
      </c>
      <c r="B5270">
        <v>3.47</v>
      </c>
      <c r="C5270">
        <v>34</v>
      </c>
      <c r="D5270" s="1">
        <v>7</v>
      </c>
      <c r="E5270">
        <v>53</v>
      </c>
      <c r="F5270">
        <v>1015.91</v>
      </c>
      <c r="G5270">
        <v>1</v>
      </c>
      <c r="H5270">
        <v>3</v>
      </c>
      <c r="I5270">
        <v>5</v>
      </c>
    </row>
    <row r="5271" spans="1:9" x14ac:dyDescent="0.25">
      <c r="A5271" s="3">
        <v>45621.299305555556</v>
      </c>
      <c r="B5271">
        <v>3.4940000000000002</v>
      </c>
      <c r="C5271">
        <v>33</v>
      </c>
      <c r="D5271" s="1">
        <v>7</v>
      </c>
      <c r="E5271">
        <v>53</v>
      </c>
      <c r="F5271">
        <v>1015.92</v>
      </c>
      <c r="G5271">
        <v>1</v>
      </c>
      <c r="H5271">
        <v>3</v>
      </c>
      <c r="I5271">
        <v>5</v>
      </c>
    </row>
    <row r="5272" spans="1:9" x14ac:dyDescent="0.25">
      <c r="A5272" s="3">
        <v>45621.298611111109</v>
      </c>
      <c r="B5272">
        <v>3.548</v>
      </c>
      <c r="C5272">
        <v>33</v>
      </c>
      <c r="D5272" s="1">
        <v>7</v>
      </c>
      <c r="E5272">
        <v>53</v>
      </c>
      <c r="F5272">
        <v>1015.92</v>
      </c>
      <c r="G5272">
        <v>1</v>
      </c>
      <c r="H5272">
        <v>3</v>
      </c>
      <c r="I5272">
        <v>5</v>
      </c>
    </row>
    <row r="5273" spans="1:9" x14ac:dyDescent="0.25">
      <c r="A5273" s="3">
        <v>45621.29791666667</v>
      </c>
      <c r="B5273">
        <v>3.6110000000000002</v>
      </c>
      <c r="C5273">
        <v>33</v>
      </c>
      <c r="D5273" s="1">
        <v>7</v>
      </c>
      <c r="E5273">
        <v>53</v>
      </c>
      <c r="F5273">
        <v>1015.93</v>
      </c>
      <c r="G5273">
        <v>1</v>
      </c>
      <c r="H5273">
        <v>3</v>
      </c>
      <c r="I5273">
        <v>5</v>
      </c>
    </row>
    <row r="5274" spans="1:9" x14ac:dyDescent="0.25">
      <c r="A5274" s="3">
        <v>45621.297222222223</v>
      </c>
      <c r="B5274">
        <v>3.6789999999999998</v>
      </c>
      <c r="C5274">
        <v>32</v>
      </c>
      <c r="D5274" s="1">
        <v>6</v>
      </c>
      <c r="E5274">
        <v>56</v>
      </c>
      <c r="F5274">
        <v>1015.93</v>
      </c>
      <c r="G5274">
        <v>1</v>
      </c>
      <c r="H5274">
        <v>3</v>
      </c>
      <c r="I5274">
        <v>5</v>
      </c>
    </row>
    <row r="5275" spans="1:9" x14ac:dyDescent="0.25">
      <c r="A5275" s="3">
        <v>45621.296527777777</v>
      </c>
      <c r="B5275">
        <v>3.7309999999999999</v>
      </c>
      <c r="C5275">
        <v>32</v>
      </c>
      <c r="D5275" s="1">
        <v>6</v>
      </c>
      <c r="E5275">
        <v>56</v>
      </c>
      <c r="F5275">
        <v>1015.91</v>
      </c>
      <c r="G5275">
        <v>1</v>
      </c>
      <c r="H5275">
        <v>3</v>
      </c>
      <c r="I5275">
        <v>4</v>
      </c>
    </row>
    <row r="5276" spans="1:9" x14ac:dyDescent="0.25">
      <c r="A5276" s="3">
        <v>45621.29583333333</v>
      </c>
      <c r="B5276">
        <v>3.7029999999999998</v>
      </c>
      <c r="C5276">
        <v>32</v>
      </c>
      <c r="D5276" s="1">
        <v>6</v>
      </c>
      <c r="E5276">
        <v>56</v>
      </c>
      <c r="F5276">
        <v>1015.94</v>
      </c>
      <c r="G5276">
        <v>1</v>
      </c>
      <c r="H5276">
        <v>3</v>
      </c>
      <c r="I5276">
        <v>4</v>
      </c>
    </row>
    <row r="5277" spans="1:9" x14ac:dyDescent="0.25">
      <c r="A5277" s="3">
        <v>45621.295138888891</v>
      </c>
      <c r="B5277">
        <v>3.6480000000000001</v>
      </c>
      <c r="C5277">
        <v>32</v>
      </c>
      <c r="D5277" s="1">
        <v>6</v>
      </c>
      <c r="E5277">
        <v>54</v>
      </c>
      <c r="F5277">
        <v>1015.95</v>
      </c>
      <c r="G5277">
        <v>1</v>
      </c>
      <c r="H5277">
        <v>3</v>
      </c>
      <c r="I5277">
        <v>4</v>
      </c>
    </row>
    <row r="5278" spans="1:9" x14ac:dyDescent="0.25">
      <c r="A5278" s="3">
        <v>45621.294444444444</v>
      </c>
      <c r="B5278">
        <v>3.5880000000000001</v>
      </c>
      <c r="C5278">
        <v>33</v>
      </c>
      <c r="D5278" s="1">
        <v>7</v>
      </c>
      <c r="E5278">
        <v>53</v>
      </c>
      <c r="F5278">
        <v>1015.96</v>
      </c>
      <c r="G5278">
        <v>1</v>
      </c>
      <c r="H5278">
        <v>3</v>
      </c>
      <c r="I5278">
        <v>4</v>
      </c>
    </row>
    <row r="5279" spans="1:9" x14ac:dyDescent="0.25">
      <c r="A5279" s="3">
        <v>45621.293749999997</v>
      </c>
      <c r="B5279">
        <v>3.52</v>
      </c>
      <c r="C5279">
        <v>33</v>
      </c>
      <c r="D5279" s="1">
        <v>7</v>
      </c>
      <c r="E5279">
        <v>53</v>
      </c>
      <c r="F5279">
        <v>1015.97</v>
      </c>
      <c r="G5279">
        <v>1</v>
      </c>
      <c r="H5279">
        <v>3</v>
      </c>
      <c r="I5279">
        <v>4</v>
      </c>
    </row>
    <row r="5280" spans="1:9" x14ac:dyDescent="0.25">
      <c r="A5280" s="3">
        <v>45621.293055555558</v>
      </c>
      <c r="B5280">
        <v>3.4729999999999999</v>
      </c>
      <c r="C5280">
        <v>34</v>
      </c>
      <c r="D5280" s="1">
        <v>7</v>
      </c>
      <c r="E5280">
        <v>53</v>
      </c>
      <c r="F5280">
        <v>1015.96</v>
      </c>
      <c r="G5280">
        <v>1</v>
      </c>
      <c r="H5280">
        <v>3</v>
      </c>
      <c r="I5280">
        <v>4</v>
      </c>
    </row>
    <row r="5281" spans="1:9" x14ac:dyDescent="0.25">
      <c r="A5281" s="3">
        <v>45621.292361111111</v>
      </c>
      <c r="B5281">
        <v>3.4529999999999998</v>
      </c>
      <c r="C5281">
        <v>34</v>
      </c>
      <c r="D5281" s="1">
        <v>7</v>
      </c>
      <c r="E5281">
        <v>53</v>
      </c>
      <c r="F5281">
        <v>1015.93</v>
      </c>
      <c r="G5281">
        <v>1</v>
      </c>
      <c r="H5281">
        <v>3</v>
      </c>
      <c r="I5281">
        <v>4</v>
      </c>
    </row>
    <row r="5282" spans="1:9" x14ac:dyDescent="0.25">
      <c r="A5282" s="3">
        <v>45621.291666666664</v>
      </c>
      <c r="B5282">
        <v>3.4620000000000002</v>
      </c>
      <c r="C5282">
        <v>34</v>
      </c>
      <c r="D5282" s="1">
        <v>7</v>
      </c>
      <c r="E5282">
        <v>53</v>
      </c>
      <c r="F5282">
        <v>1015.94</v>
      </c>
      <c r="G5282">
        <v>1</v>
      </c>
      <c r="H5282">
        <v>3</v>
      </c>
      <c r="I5282">
        <v>4</v>
      </c>
    </row>
    <row r="5283" spans="1:9" x14ac:dyDescent="0.25">
      <c r="A5283" s="3">
        <v>45621.290972222225</v>
      </c>
      <c r="B5283">
        <v>3.5070000000000001</v>
      </c>
      <c r="C5283">
        <v>33</v>
      </c>
      <c r="D5283" s="1">
        <v>7</v>
      </c>
      <c r="E5283">
        <v>54</v>
      </c>
      <c r="F5283">
        <v>1015.92</v>
      </c>
      <c r="G5283">
        <v>1</v>
      </c>
      <c r="H5283">
        <v>3</v>
      </c>
      <c r="I5283">
        <v>4</v>
      </c>
    </row>
    <row r="5284" spans="1:9" x14ac:dyDescent="0.25">
      <c r="A5284" s="3">
        <v>45621.290277777778</v>
      </c>
      <c r="B5284">
        <v>3.569</v>
      </c>
      <c r="C5284">
        <v>33</v>
      </c>
      <c r="D5284" s="1">
        <v>7</v>
      </c>
      <c r="E5284">
        <v>54</v>
      </c>
      <c r="F5284">
        <v>1015.95</v>
      </c>
      <c r="G5284">
        <v>1</v>
      </c>
      <c r="H5284">
        <v>3</v>
      </c>
      <c r="I5284">
        <v>4</v>
      </c>
    </row>
    <row r="5285" spans="1:9" x14ac:dyDescent="0.25">
      <c r="A5285" s="3">
        <v>45621.289583333331</v>
      </c>
      <c r="B5285">
        <v>3.637</v>
      </c>
      <c r="C5285">
        <v>32</v>
      </c>
      <c r="D5285" s="1">
        <v>6</v>
      </c>
      <c r="E5285">
        <v>56</v>
      </c>
      <c r="F5285">
        <v>1015.97</v>
      </c>
      <c r="G5285">
        <v>1</v>
      </c>
      <c r="H5285">
        <v>3</v>
      </c>
      <c r="I5285">
        <v>4</v>
      </c>
    </row>
    <row r="5286" spans="1:9" x14ac:dyDescent="0.25">
      <c r="A5286" s="3">
        <v>45621.288888888892</v>
      </c>
      <c r="B5286">
        <v>3.6949999999999998</v>
      </c>
      <c r="C5286">
        <v>32</v>
      </c>
      <c r="D5286" s="1">
        <v>6</v>
      </c>
      <c r="E5286">
        <v>56</v>
      </c>
      <c r="F5286">
        <v>1015.94</v>
      </c>
      <c r="G5286">
        <v>1</v>
      </c>
      <c r="H5286">
        <v>3</v>
      </c>
      <c r="I5286">
        <v>5</v>
      </c>
    </row>
    <row r="5287" spans="1:9" x14ac:dyDescent="0.25">
      <c r="A5287" s="3">
        <v>45621.288194444445</v>
      </c>
      <c r="B5287">
        <v>3.677</v>
      </c>
      <c r="C5287">
        <v>32</v>
      </c>
      <c r="D5287" s="1">
        <v>6</v>
      </c>
      <c r="E5287">
        <v>56</v>
      </c>
      <c r="F5287">
        <v>1015.94</v>
      </c>
      <c r="G5287">
        <v>1</v>
      </c>
      <c r="H5287">
        <v>5</v>
      </c>
      <c r="I5287">
        <v>9</v>
      </c>
    </row>
    <row r="5288" spans="1:9" x14ac:dyDescent="0.25">
      <c r="A5288" s="3">
        <v>45621.287499999999</v>
      </c>
      <c r="B5288">
        <v>3.62</v>
      </c>
      <c r="C5288">
        <v>33</v>
      </c>
      <c r="D5288" s="1">
        <v>6</v>
      </c>
      <c r="E5288">
        <v>56</v>
      </c>
      <c r="F5288">
        <v>1015.93</v>
      </c>
      <c r="G5288">
        <v>1</v>
      </c>
      <c r="H5288">
        <v>5</v>
      </c>
      <c r="I5288">
        <v>9</v>
      </c>
    </row>
    <row r="5289" spans="1:9" x14ac:dyDescent="0.25">
      <c r="A5289" s="3">
        <v>45621.286805555559</v>
      </c>
      <c r="B5289">
        <v>3.5649999999999999</v>
      </c>
      <c r="C5289">
        <v>33</v>
      </c>
      <c r="D5289" s="1">
        <v>6</v>
      </c>
      <c r="E5289">
        <v>56</v>
      </c>
      <c r="F5289">
        <v>1015.93</v>
      </c>
      <c r="G5289">
        <v>1</v>
      </c>
      <c r="H5289">
        <v>5</v>
      </c>
      <c r="I5289">
        <v>9</v>
      </c>
    </row>
    <row r="5290" spans="1:9" x14ac:dyDescent="0.25">
      <c r="A5290" s="3">
        <v>45621.286111111112</v>
      </c>
      <c r="B5290">
        <v>3.5270000000000001</v>
      </c>
      <c r="C5290">
        <v>33</v>
      </c>
      <c r="D5290" s="1">
        <v>6</v>
      </c>
      <c r="E5290">
        <v>56</v>
      </c>
      <c r="F5290">
        <v>1015.97</v>
      </c>
      <c r="G5290">
        <v>1</v>
      </c>
      <c r="H5290">
        <v>5</v>
      </c>
      <c r="I5290">
        <v>9</v>
      </c>
    </row>
    <row r="5291" spans="1:9" x14ac:dyDescent="0.25">
      <c r="A5291" s="3">
        <v>45621.285416666666</v>
      </c>
      <c r="B5291">
        <v>3.4969999999999999</v>
      </c>
      <c r="C5291">
        <v>33</v>
      </c>
      <c r="D5291" s="1">
        <v>6</v>
      </c>
      <c r="E5291">
        <v>54</v>
      </c>
      <c r="F5291">
        <v>1016.01</v>
      </c>
      <c r="G5291">
        <v>1</v>
      </c>
      <c r="H5291">
        <v>5</v>
      </c>
      <c r="I5291">
        <v>9</v>
      </c>
    </row>
    <row r="5292" spans="1:9" x14ac:dyDescent="0.25">
      <c r="A5292" s="3">
        <v>45621.284722222219</v>
      </c>
      <c r="B5292">
        <v>3.476</v>
      </c>
      <c r="C5292">
        <v>34</v>
      </c>
      <c r="D5292" s="1">
        <v>7</v>
      </c>
      <c r="E5292">
        <v>53</v>
      </c>
      <c r="F5292">
        <v>1015.98</v>
      </c>
      <c r="G5292">
        <v>1</v>
      </c>
      <c r="H5292">
        <v>5</v>
      </c>
      <c r="I5292">
        <v>9</v>
      </c>
    </row>
    <row r="5293" spans="1:9" x14ac:dyDescent="0.25">
      <c r="A5293" s="3">
        <v>45621.28402777778</v>
      </c>
      <c r="B5293">
        <v>3.4729999999999999</v>
      </c>
      <c r="C5293">
        <v>34</v>
      </c>
      <c r="D5293" s="1">
        <v>7</v>
      </c>
      <c r="E5293">
        <v>53</v>
      </c>
      <c r="F5293">
        <v>1015.95</v>
      </c>
      <c r="G5293">
        <v>1</v>
      </c>
      <c r="H5293">
        <v>5</v>
      </c>
      <c r="I5293">
        <v>9</v>
      </c>
    </row>
    <row r="5294" spans="1:9" x14ac:dyDescent="0.25">
      <c r="A5294" s="3">
        <v>45621.283333333333</v>
      </c>
      <c r="B5294">
        <v>3.5049999999999999</v>
      </c>
      <c r="C5294">
        <v>33</v>
      </c>
      <c r="D5294" s="1">
        <v>7</v>
      </c>
      <c r="E5294">
        <v>53</v>
      </c>
      <c r="F5294">
        <v>1015.96</v>
      </c>
      <c r="G5294">
        <v>1</v>
      </c>
      <c r="H5294">
        <v>5</v>
      </c>
      <c r="I5294">
        <v>9</v>
      </c>
    </row>
    <row r="5295" spans="1:9" x14ac:dyDescent="0.25">
      <c r="A5295" s="3">
        <v>45621.282638888886</v>
      </c>
      <c r="B5295">
        <v>3.5649999999999999</v>
      </c>
      <c r="C5295">
        <v>33</v>
      </c>
      <c r="D5295" s="1">
        <v>7</v>
      </c>
      <c r="E5295">
        <v>54</v>
      </c>
      <c r="F5295">
        <v>1015.96</v>
      </c>
      <c r="G5295">
        <v>1</v>
      </c>
      <c r="H5295">
        <v>5</v>
      </c>
      <c r="I5295">
        <v>9</v>
      </c>
    </row>
    <row r="5296" spans="1:9" x14ac:dyDescent="0.25">
      <c r="A5296" s="3">
        <v>45621.281944444447</v>
      </c>
      <c r="B5296">
        <v>3.6309999999999998</v>
      </c>
      <c r="C5296">
        <v>32</v>
      </c>
      <c r="D5296" s="1">
        <v>6</v>
      </c>
      <c r="E5296">
        <v>55</v>
      </c>
      <c r="F5296">
        <v>1015.96</v>
      </c>
      <c r="G5296">
        <v>1</v>
      </c>
      <c r="H5296">
        <v>5</v>
      </c>
      <c r="I5296">
        <v>9</v>
      </c>
    </row>
    <row r="5297" spans="1:9" x14ac:dyDescent="0.25">
      <c r="A5297" s="3">
        <v>45621.28125</v>
      </c>
      <c r="B5297">
        <v>3.6859999999999999</v>
      </c>
      <c r="C5297">
        <v>32</v>
      </c>
      <c r="D5297" s="1">
        <v>6</v>
      </c>
      <c r="E5297">
        <v>56</v>
      </c>
      <c r="F5297">
        <v>1015.95</v>
      </c>
      <c r="G5297">
        <v>1</v>
      </c>
      <c r="H5297">
        <v>2</v>
      </c>
      <c r="I5297">
        <v>3</v>
      </c>
    </row>
    <row r="5298" spans="1:9" x14ac:dyDescent="0.25">
      <c r="A5298" s="3">
        <v>45621.280555555553</v>
      </c>
      <c r="B5298">
        <v>3.6589999999999998</v>
      </c>
      <c r="C5298">
        <v>32</v>
      </c>
      <c r="D5298" s="1">
        <v>6</v>
      </c>
      <c r="E5298">
        <v>56</v>
      </c>
      <c r="F5298">
        <v>1015.98</v>
      </c>
      <c r="G5298">
        <v>1</v>
      </c>
      <c r="H5298">
        <v>3</v>
      </c>
      <c r="I5298">
        <v>7</v>
      </c>
    </row>
    <row r="5299" spans="1:9" x14ac:dyDescent="0.25">
      <c r="A5299" s="3">
        <v>45621.279861111114</v>
      </c>
      <c r="B5299">
        <v>3.597</v>
      </c>
      <c r="C5299">
        <v>33</v>
      </c>
      <c r="D5299" s="1">
        <v>6</v>
      </c>
      <c r="E5299">
        <v>54</v>
      </c>
      <c r="F5299">
        <v>1015.97</v>
      </c>
      <c r="G5299">
        <v>1</v>
      </c>
      <c r="H5299">
        <v>3</v>
      </c>
      <c r="I5299">
        <v>7</v>
      </c>
    </row>
    <row r="5300" spans="1:9" x14ac:dyDescent="0.25">
      <c r="A5300" s="3">
        <v>45621.279166666667</v>
      </c>
      <c r="B5300">
        <v>3.5390000000000001</v>
      </c>
      <c r="C5300">
        <v>33</v>
      </c>
      <c r="D5300" s="1">
        <v>7</v>
      </c>
      <c r="E5300">
        <v>53</v>
      </c>
      <c r="F5300">
        <v>1015.96</v>
      </c>
      <c r="G5300">
        <v>1</v>
      </c>
      <c r="H5300">
        <v>3</v>
      </c>
      <c r="I5300">
        <v>7</v>
      </c>
    </row>
    <row r="5301" spans="1:9" x14ac:dyDescent="0.25">
      <c r="A5301" s="3">
        <v>45621.27847222222</v>
      </c>
      <c r="B5301">
        <v>3.4780000000000002</v>
      </c>
      <c r="C5301">
        <v>33</v>
      </c>
      <c r="D5301" s="1">
        <v>7</v>
      </c>
      <c r="E5301">
        <v>53</v>
      </c>
      <c r="F5301">
        <v>1015.95</v>
      </c>
      <c r="G5301">
        <v>1</v>
      </c>
      <c r="H5301">
        <v>3</v>
      </c>
      <c r="I5301">
        <v>7</v>
      </c>
    </row>
    <row r="5302" spans="1:9" x14ac:dyDescent="0.25">
      <c r="A5302" s="3">
        <v>45621.277777777781</v>
      </c>
      <c r="B5302">
        <v>3.43</v>
      </c>
      <c r="C5302">
        <v>34</v>
      </c>
      <c r="D5302" s="1">
        <v>7</v>
      </c>
      <c r="E5302">
        <v>53</v>
      </c>
      <c r="F5302">
        <v>1015.97</v>
      </c>
      <c r="G5302">
        <v>1</v>
      </c>
      <c r="H5302">
        <v>3</v>
      </c>
      <c r="I5302">
        <v>7</v>
      </c>
    </row>
    <row r="5303" spans="1:9" x14ac:dyDescent="0.25">
      <c r="A5303" s="3">
        <v>45621.277083333334</v>
      </c>
      <c r="B5303">
        <v>3.4140000000000001</v>
      </c>
      <c r="C5303">
        <v>34</v>
      </c>
      <c r="D5303" s="1">
        <v>7</v>
      </c>
      <c r="E5303">
        <v>53</v>
      </c>
      <c r="F5303">
        <v>1015.97</v>
      </c>
      <c r="G5303">
        <v>1</v>
      </c>
      <c r="H5303">
        <v>3</v>
      </c>
      <c r="I5303">
        <v>7</v>
      </c>
    </row>
    <row r="5304" spans="1:9" x14ac:dyDescent="0.25">
      <c r="A5304" s="3">
        <v>45621.276388888888</v>
      </c>
      <c r="B5304">
        <v>3.4239999999999999</v>
      </c>
      <c r="C5304">
        <v>34</v>
      </c>
      <c r="D5304" s="1">
        <v>7</v>
      </c>
      <c r="E5304">
        <v>54</v>
      </c>
      <c r="F5304">
        <v>1015.99</v>
      </c>
      <c r="G5304">
        <v>1</v>
      </c>
      <c r="H5304">
        <v>3</v>
      </c>
      <c r="I5304">
        <v>7</v>
      </c>
    </row>
    <row r="5305" spans="1:9" x14ac:dyDescent="0.25">
      <c r="A5305" s="3">
        <v>45621.275694444441</v>
      </c>
      <c r="B5305">
        <v>3.4710000000000001</v>
      </c>
      <c r="C5305">
        <v>34</v>
      </c>
      <c r="D5305" s="1">
        <v>7</v>
      </c>
      <c r="E5305">
        <v>54</v>
      </c>
      <c r="F5305">
        <v>1016</v>
      </c>
      <c r="G5305">
        <v>1</v>
      </c>
      <c r="H5305">
        <v>3</v>
      </c>
      <c r="I5305">
        <v>7</v>
      </c>
    </row>
    <row r="5306" spans="1:9" x14ac:dyDescent="0.25">
      <c r="A5306" s="3">
        <v>45621.275000000001</v>
      </c>
      <c r="B5306">
        <v>3.5310000000000001</v>
      </c>
      <c r="C5306">
        <v>33</v>
      </c>
      <c r="D5306" s="1">
        <v>7</v>
      </c>
      <c r="E5306">
        <v>54</v>
      </c>
      <c r="F5306">
        <v>1015.98</v>
      </c>
      <c r="G5306">
        <v>1</v>
      </c>
      <c r="H5306">
        <v>3</v>
      </c>
      <c r="I5306">
        <v>7</v>
      </c>
    </row>
    <row r="5307" spans="1:9" x14ac:dyDescent="0.25">
      <c r="A5307" s="3">
        <v>45621.274305555555</v>
      </c>
      <c r="B5307">
        <v>3.5990000000000002</v>
      </c>
      <c r="C5307">
        <v>33</v>
      </c>
      <c r="D5307" s="1">
        <v>6</v>
      </c>
      <c r="E5307">
        <v>55</v>
      </c>
      <c r="F5307">
        <v>1015.99</v>
      </c>
      <c r="G5307">
        <v>1</v>
      </c>
      <c r="H5307">
        <v>3</v>
      </c>
      <c r="I5307">
        <v>7</v>
      </c>
    </row>
    <row r="5308" spans="1:9" x14ac:dyDescent="0.25">
      <c r="A5308" s="3">
        <v>45621.273611111108</v>
      </c>
      <c r="B5308">
        <v>3.665</v>
      </c>
      <c r="C5308">
        <v>32</v>
      </c>
      <c r="D5308" s="1">
        <v>6</v>
      </c>
      <c r="E5308">
        <v>56</v>
      </c>
      <c r="F5308">
        <v>1015.97</v>
      </c>
      <c r="G5308">
        <v>1</v>
      </c>
      <c r="H5308">
        <v>2</v>
      </c>
      <c r="I5308">
        <v>3</v>
      </c>
    </row>
    <row r="5309" spans="1:9" x14ac:dyDescent="0.25">
      <c r="A5309" s="3">
        <v>45621.272916666669</v>
      </c>
      <c r="B5309">
        <v>3.673</v>
      </c>
      <c r="C5309">
        <v>32</v>
      </c>
      <c r="D5309" s="1">
        <v>6</v>
      </c>
      <c r="E5309">
        <v>55</v>
      </c>
      <c r="F5309">
        <v>1015.96</v>
      </c>
      <c r="G5309">
        <v>1</v>
      </c>
      <c r="H5309">
        <v>2</v>
      </c>
      <c r="I5309">
        <v>3</v>
      </c>
    </row>
    <row r="5310" spans="1:9" x14ac:dyDescent="0.25">
      <c r="A5310" s="3">
        <v>45621.272222222222</v>
      </c>
      <c r="B5310">
        <v>3.6280000000000001</v>
      </c>
      <c r="C5310">
        <v>32</v>
      </c>
      <c r="D5310" s="1">
        <v>7</v>
      </c>
      <c r="E5310">
        <v>53</v>
      </c>
      <c r="F5310">
        <v>1015.96</v>
      </c>
      <c r="G5310">
        <v>1</v>
      </c>
      <c r="H5310">
        <v>2</v>
      </c>
      <c r="I5310">
        <v>3</v>
      </c>
    </row>
    <row r="5311" spans="1:9" x14ac:dyDescent="0.25">
      <c r="A5311" s="3">
        <v>45621.271527777775</v>
      </c>
      <c r="B5311">
        <v>3.581</v>
      </c>
      <c r="C5311">
        <v>33</v>
      </c>
      <c r="D5311" s="1">
        <v>7</v>
      </c>
      <c r="E5311">
        <v>53</v>
      </c>
      <c r="F5311">
        <v>1015.96</v>
      </c>
      <c r="G5311">
        <v>1</v>
      </c>
      <c r="H5311">
        <v>2</v>
      </c>
      <c r="I5311">
        <v>3</v>
      </c>
    </row>
    <row r="5312" spans="1:9" x14ac:dyDescent="0.25">
      <c r="A5312" s="3">
        <v>45621.270833333336</v>
      </c>
      <c r="B5312">
        <v>3.5430000000000001</v>
      </c>
      <c r="C5312">
        <v>33</v>
      </c>
      <c r="D5312" s="1">
        <v>7</v>
      </c>
      <c r="E5312">
        <v>53</v>
      </c>
      <c r="F5312">
        <v>1015.95</v>
      </c>
      <c r="G5312">
        <v>1</v>
      </c>
      <c r="H5312">
        <v>2</v>
      </c>
      <c r="I5312">
        <v>3</v>
      </c>
    </row>
    <row r="5313" spans="1:9" x14ac:dyDescent="0.25">
      <c r="A5313" s="3">
        <v>45621.270138888889</v>
      </c>
      <c r="B5313">
        <v>3.5139999999999998</v>
      </c>
      <c r="C5313">
        <v>33</v>
      </c>
      <c r="D5313" s="1">
        <v>7</v>
      </c>
      <c r="E5313">
        <v>53</v>
      </c>
      <c r="F5313">
        <v>1015.95</v>
      </c>
      <c r="G5313">
        <v>1</v>
      </c>
      <c r="H5313">
        <v>2</v>
      </c>
      <c r="I5313">
        <v>3</v>
      </c>
    </row>
    <row r="5314" spans="1:9" x14ac:dyDescent="0.25">
      <c r="A5314" s="3">
        <v>45621.269444444442</v>
      </c>
      <c r="B5314">
        <v>3.5070000000000001</v>
      </c>
      <c r="C5314">
        <v>33</v>
      </c>
      <c r="D5314" s="1">
        <v>7</v>
      </c>
      <c r="E5314">
        <v>53</v>
      </c>
      <c r="F5314">
        <v>1015.94</v>
      </c>
      <c r="G5314">
        <v>1</v>
      </c>
      <c r="H5314">
        <v>2</v>
      </c>
      <c r="I5314">
        <v>3</v>
      </c>
    </row>
    <row r="5315" spans="1:9" x14ac:dyDescent="0.25">
      <c r="A5315" s="3">
        <v>45621.268750000003</v>
      </c>
      <c r="B5315">
        <v>3.52</v>
      </c>
      <c r="C5315">
        <v>33</v>
      </c>
      <c r="D5315" s="1">
        <v>7</v>
      </c>
      <c r="E5315">
        <v>53</v>
      </c>
      <c r="F5315">
        <v>1015.95</v>
      </c>
      <c r="G5315">
        <v>1</v>
      </c>
      <c r="H5315">
        <v>2</v>
      </c>
      <c r="I5315">
        <v>3</v>
      </c>
    </row>
    <row r="5316" spans="1:9" x14ac:dyDescent="0.25">
      <c r="A5316" s="3">
        <v>45621.268055555556</v>
      </c>
      <c r="B5316">
        <v>3.5579999999999998</v>
      </c>
      <c r="C5316">
        <v>33</v>
      </c>
      <c r="D5316" s="1">
        <v>7</v>
      </c>
      <c r="E5316">
        <v>53</v>
      </c>
      <c r="F5316">
        <v>1015.93</v>
      </c>
      <c r="G5316">
        <v>1</v>
      </c>
      <c r="H5316">
        <v>2</v>
      </c>
      <c r="I5316">
        <v>3</v>
      </c>
    </row>
    <row r="5317" spans="1:9" x14ac:dyDescent="0.25">
      <c r="A5317" s="3">
        <v>45621.267361111109</v>
      </c>
      <c r="B5317">
        <v>3.6190000000000002</v>
      </c>
      <c r="C5317">
        <v>33</v>
      </c>
      <c r="D5317" s="1">
        <v>7</v>
      </c>
      <c r="E5317">
        <v>54</v>
      </c>
      <c r="F5317">
        <v>1015.93</v>
      </c>
      <c r="G5317">
        <v>1</v>
      </c>
      <c r="H5317">
        <v>2</v>
      </c>
      <c r="I5317">
        <v>3</v>
      </c>
    </row>
    <row r="5318" spans="1:9" x14ac:dyDescent="0.25">
      <c r="A5318" s="3">
        <v>45621.26666666667</v>
      </c>
      <c r="B5318">
        <v>3.6880000000000002</v>
      </c>
      <c r="C5318">
        <v>32</v>
      </c>
      <c r="D5318" s="1">
        <v>7</v>
      </c>
      <c r="E5318">
        <v>54</v>
      </c>
      <c r="F5318">
        <v>1015.95</v>
      </c>
      <c r="G5318">
        <v>1</v>
      </c>
      <c r="H5318">
        <v>2</v>
      </c>
      <c r="I5318">
        <v>3</v>
      </c>
    </row>
    <row r="5319" spans="1:9" x14ac:dyDescent="0.25">
      <c r="A5319" s="3">
        <v>45621.265972222223</v>
      </c>
      <c r="B5319">
        <v>3.7549999999999999</v>
      </c>
      <c r="C5319">
        <v>32</v>
      </c>
      <c r="D5319" s="1">
        <v>6</v>
      </c>
      <c r="E5319">
        <v>56</v>
      </c>
      <c r="F5319">
        <v>1015.99</v>
      </c>
      <c r="G5319">
        <v>1</v>
      </c>
      <c r="H5319">
        <v>3</v>
      </c>
      <c r="I5319">
        <v>4</v>
      </c>
    </row>
    <row r="5320" spans="1:9" x14ac:dyDescent="0.25">
      <c r="A5320" s="3">
        <v>45621.265277777777</v>
      </c>
      <c r="B5320">
        <v>3.7570000000000001</v>
      </c>
      <c r="C5320">
        <v>32</v>
      </c>
      <c r="D5320" s="1">
        <v>7</v>
      </c>
      <c r="E5320">
        <v>53</v>
      </c>
      <c r="F5320">
        <v>1015.95</v>
      </c>
      <c r="G5320">
        <v>3</v>
      </c>
      <c r="H5320">
        <v>6</v>
      </c>
      <c r="I5320">
        <v>9</v>
      </c>
    </row>
    <row r="5321" spans="1:9" x14ac:dyDescent="0.25">
      <c r="A5321" s="3">
        <v>45621.26458333333</v>
      </c>
      <c r="B5321">
        <v>3.7149999999999999</v>
      </c>
      <c r="C5321">
        <v>32</v>
      </c>
      <c r="D5321" s="1">
        <v>7</v>
      </c>
      <c r="E5321">
        <v>53</v>
      </c>
      <c r="F5321">
        <v>1015.94</v>
      </c>
      <c r="G5321">
        <v>3</v>
      </c>
      <c r="H5321">
        <v>6</v>
      </c>
      <c r="I5321">
        <v>9</v>
      </c>
    </row>
    <row r="5322" spans="1:9" x14ac:dyDescent="0.25">
      <c r="A5322" s="3">
        <v>45621.263888888891</v>
      </c>
      <c r="B5322">
        <v>3.6850000000000001</v>
      </c>
      <c r="C5322">
        <v>32</v>
      </c>
      <c r="D5322" s="1">
        <v>7</v>
      </c>
      <c r="E5322">
        <v>53</v>
      </c>
      <c r="F5322">
        <v>1015.96</v>
      </c>
      <c r="G5322">
        <v>3</v>
      </c>
      <c r="H5322">
        <v>6</v>
      </c>
      <c r="I5322">
        <v>9</v>
      </c>
    </row>
    <row r="5323" spans="1:9" x14ac:dyDescent="0.25">
      <c r="A5323" s="3">
        <v>45621.263194444444</v>
      </c>
      <c r="B5323">
        <v>3.657</v>
      </c>
      <c r="C5323">
        <v>32</v>
      </c>
      <c r="D5323" s="1">
        <v>7</v>
      </c>
      <c r="E5323">
        <v>53</v>
      </c>
      <c r="F5323">
        <v>1015.94</v>
      </c>
      <c r="G5323">
        <v>3</v>
      </c>
      <c r="H5323">
        <v>6</v>
      </c>
      <c r="I5323">
        <v>9</v>
      </c>
    </row>
    <row r="5324" spans="1:9" x14ac:dyDescent="0.25">
      <c r="A5324" s="3">
        <v>45621.262499999997</v>
      </c>
      <c r="B5324">
        <v>3.6259999999999999</v>
      </c>
      <c r="C5324">
        <v>32</v>
      </c>
      <c r="D5324" s="1">
        <v>7</v>
      </c>
      <c r="E5324">
        <v>53</v>
      </c>
      <c r="F5324">
        <v>1015.94</v>
      </c>
      <c r="G5324">
        <v>3</v>
      </c>
      <c r="H5324">
        <v>6</v>
      </c>
      <c r="I5324">
        <v>9</v>
      </c>
    </row>
    <row r="5325" spans="1:9" x14ac:dyDescent="0.25">
      <c r="A5325" s="3">
        <v>45621.261805555558</v>
      </c>
      <c r="B5325">
        <v>3.61</v>
      </c>
      <c r="C5325">
        <v>33</v>
      </c>
      <c r="D5325" s="1">
        <v>7</v>
      </c>
      <c r="E5325">
        <v>53</v>
      </c>
      <c r="F5325">
        <v>1015.97</v>
      </c>
      <c r="G5325">
        <v>3</v>
      </c>
      <c r="H5325">
        <v>6</v>
      </c>
      <c r="I5325">
        <v>9</v>
      </c>
    </row>
    <row r="5326" spans="1:9" x14ac:dyDescent="0.25">
      <c r="A5326" s="3">
        <v>45621.261111111111</v>
      </c>
      <c r="B5326">
        <v>3.609</v>
      </c>
      <c r="C5326">
        <v>33</v>
      </c>
      <c r="D5326" s="1">
        <v>7</v>
      </c>
      <c r="E5326">
        <v>53</v>
      </c>
      <c r="F5326">
        <v>1015.96</v>
      </c>
      <c r="G5326">
        <v>3</v>
      </c>
      <c r="H5326">
        <v>6</v>
      </c>
      <c r="I5326">
        <v>9</v>
      </c>
    </row>
    <row r="5327" spans="1:9" x14ac:dyDescent="0.25">
      <c r="A5327" s="3">
        <v>45621.260416666664</v>
      </c>
      <c r="B5327">
        <v>3.6230000000000002</v>
      </c>
      <c r="C5327">
        <v>33</v>
      </c>
      <c r="D5327" s="1">
        <v>7</v>
      </c>
      <c r="E5327">
        <v>54</v>
      </c>
      <c r="F5327">
        <v>1015.95</v>
      </c>
      <c r="G5327">
        <v>3</v>
      </c>
      <c r="H5327">
        <v>6</v>
      </c>
      <c r="I5327">
        <v>9</v>
      </c>
    </row>
    <row r="5328" spans="1:9" x14ac:dyDescent="0.25">
      <c r="A5328" s="3">
        <v>45621.259722222225</v>
      </c>
      <c r="B5328">
        <v>3.6720000000000002</v>
      </c>
      <c r="C5328">
        <v>32</v>
      </c>
      <c r="D5328" s="1">
        <v>7</v>
      </c>
      <c r="E5328">
        <v>54</v>
      </c>
      <c r="F5328">
        <v>1015.94</v>
      </c>
      <c r="G5328">
        <v>3</v>
      </c>
      <c r="H5328">
        <v>6</v>
      </c>
      <c r="I5328">
        <v>9</v>
      </c>
    </row>
    <row r="5329" spans="1:9" x14ac:dyDescent="0.25">
      <c r="A5329" s="3">
        <v>45621.259027777778</v>
      </c>
      <c r="B5329">
        <v>3.74</v>
      </c>
      <c r="C5329">
        <v>32</v>
      </c>
      <c r="D5329" s="1">
        <v>7</v>
      </c>
      <c r="E5329">
        <v>54</v>
      </c>
      <c r="F5329">
        <v>1015.96</v>
      </c>
      <c r="G5329">
        <v>3</v>
      </c>
      <c r="H5329">
        <v>6</v>
      </c>
      <c r="I5329">
        <v>9</v>
      </c>
    </row>
    <row r="5330" spans="1:9" x14ac:dyDescent="0.25">
      <c r="A5330" s="3">
        <v>45621.258333333331</v>
      </c>
      <c r="B5330">
        <v>3.8029999999999999</v>
      </c>
      <c r="C5330">
        <v>31</v>
      </c>
      <c r="D5330" s="1">
        <v>7</v>
      </c>
      <c r="E5330">
        <v>54</v>
      </c>
      <c r="F5330">
        <v>1015.96</v>
      </c>
      <c r="G5330">
        <v>1</v>
      </c>
      <c r="H5330">
        <v>2</v>
      </c>
      <c r="I5330">
        <v>3</v>
      </c>
    </row>
    <row r="5331" spans="1:9" x14ac:dyDescent="0.25">
      <c r="A5331" s="3">
        <v>45621.257638888892</v>
      </c>
      <c r="B5331">
        <v>3.7909999999999999</v>
      </c>
      <c r="C5331">
        <v>31</v>
      </c>
      <c r="D5331" s="1">
        <v>7</v>
      </c>
      <c r="E5331">
        <v>53</v>
      </c>
      <c r="F5331">
        <v>1015.94</v>
      </c>
      <c r="G5331">
        <v>1</v>
      </c>
      <c r="H5331">
        <v>2</v>
      </c>
      <c r="I5331">
        <v>4</v>
      </c>
    </row>
    <row r="5332" spans="1:9" x14ac:dyDescent="0.25">
      <c r="A5332" s="3">
        <v>45621.256944444445</v>
      </c>
      <c r="B5332">
        <v>3.718</v>
      </c>
      <c r="C5332">
        <v>32</v>
      </c>
      <c r="D5332" s="1">
        <v>7</v>
      </c>
      <c r="E5332">
        <v>53</v>
      </c>
      <c r="F5332">
        <v>1015.95</v>
      </c>
      <c r="G5332">
        <v>1</v>
      </c>
      <c r="H5332">
        <v>2</v>
      </c>
      <c r="I5332">
        <v>4</v>
      </c>
    </row>
    <row r="5333" spans="1:9" x14ac:dyDescent="0.25">
      <c r="A5333" s="3">
        <v>45621.256249999999</v>
      </c>
      <c r="B5333">
        <v>3.6520000000000001</v>
      </c>
      <c r="C5333">
        <v>32</v>
      </c>
      <c r="D5333" s="1">
        <v>7</v>
      </c>
      <c r="E5333">
        <v>53</v>
      </c>
      <c r="F5333">
        <v>1015.96</v>
      </c>
      <c r="G5333">
        <v>1</v>
      </c>
      <c r="H5333">
        <v>2</v>
      </c>
      <c r="I5333">
        <v>4</v>
      </c>
    </row>
    <row r="5334" spans="1:9" x14ac:dyDescent="0.25">
      <c r="A5334" s="3">
        <v>45621.255555555559</v>
      </c>
      <c r="B5334">
        <v>3.6040000000000001</v>
      </c>
      <c r="C5334">
        <v>33</v>
      </c>
      <c r="D5334" s="1">
        <v>7</v>
      </c>
      <c r="E5334">
        <v>53</v>
      </c>
      <c r="F5334">
        <v>1015.95</v>
      </c>
      <c r="G5334">
        <v>1</v>
      </c>
      <c r="H5334">
        <v>2</v>
      </c>
      <c r="I5334">
        <v>4</v>
      </c>
    </row>
    <row r="5335" spans="1:9" x14ac:dyDescent="0.25">
      <c r="A5335" s="3">
        <v>45621.254861111112</v>
      </c>
      <c r="B5335">
        <v>3.5720000000000001</v>
      </c>
      <c r="C5335">
        <v>33</v>
      </c>
      <c r="D5335" s="1">
        <v>7</v>
      </c>
      <c r="E5335">
        <v>53</v>
      </c>
      <c r="F5335">
        <v>1015.94</v>
      </c>
      <c r="G5335">
        <v>1</v>
      </c>
      <c r="H5335">
        <v>2</v>
      </c>
      <c r="I5335">
        <v>4</v>
      </c>
    </row>
    <row r="5336" spans="1:9" x14ac:dyDescent="0.25">
      <c r="A5336" s="3">
        <v>45621.254166666666</v>
      </c>
      <c r="B5336">
        <v>3.5670000000000002</v>
      </c>
      <c r="C5336">
        <v>33</v>
      </c>
      <c r="D5336" s="1">
        <v>7</v>
      </c>
      <c r="E5336">
        <v>53</v>
      </c>
      <c r="F5336">
        <v>1015.95</v>
      </c>
      <c r="G5336">
        <v>1</v>
      </c>
      <c r="H5336">
        <v>2</v>
      </c>
      <c r="I5336">
        <v>4</v>
      </c>
    </row>
    <row r="5337" spans="1:9" x14ac:dyDescent="0.25">
      <c r="A5337" s="3">
        <v>45621.253472222219</v>
      </c>
      <c r="B5337">
        <v>3.573</v>
      </c>
      <c r="C5337">
        <v>33</v>
      </c>
      <c r="D5337" s="1">
        <v>7</v>
      </c>
      <c r="E5337">
        <v>53</v>
      </c>
      <c r="F5337">
        <v>1015.96</v>
      </c>
      <c r="G5337">
        <v>1</v>
      </c>
      <c r="H5337">
        <v>2</v>
      </c>
      <c r="I5337">
        <v>4</v>
      </c>
    </row>
    <row r="5338" spans="1:9" x14ac:dyDescent="0.25">
      <c r="A5338" s="3">
        <v>45621.25277777778</v>
      </c>
      <c r="B5338">
        <v>3.6</v>
      </c>
      <c r="C5338">
        <v>33</v>
      </c>
      <c r="D5338" s="1">
        <v>7</v>
      </c>
      <c r="E5338">
        <v>53</v>
      </c>
      <c r="F5338">
        <v>1015.97</v>
      </c>
      <c r="G5338">
        <v>1</v>
      </c>
      <c r="H5338">
        <v>2</v>
      </c>
      <c r="I5338">
        <v>4</v>
      </c>
    </row>
    <row r="5339" spans="1:9" x14ac:dyDescent="0.25">
      <c r="A5339" s="3">
        <v>45621.252083333333</v>
      </c>
      <c r="B5339">
        <v>3.6619999999999999</v>
      </c>
      <c r="C5339">
        <v>32</v>
      </c>
      <c r="D5339" s="1">
        <v>7</v>
      </c>
      <c r="E5339">
        <v>54</v>
      </c>
      <c r="F5339">
        <v>1015.98</v>
      </c>
      <c r="G5339">
        <v>1</v>
      </c>
      <c r="H5339">
        <v>2</v>
      </c>
      <c r="I5339">
        <v>4</v>
      </c>
    </row>
    <row r="5340" spans="1:9" x14ac:dyDescent="0.25">
      <c r="A5340" s="3">
        <v>45621.251388888886</v>
      </c>
      <c r="B5340">
        <v>3.7320000000000002</v>
      </c>
      <c r="C5340">
        <v>32</v>
      </c>
      <c r="D5340" s="1">
        <v>7</v>
      </c>
      <c r="E5340">
        <v>54</v>
      </c>
      <c r="F5340">
        <v>1015.97</v>
      </c>
      <c r="G5340">
        <v>1</v>
      </c>
      <c r="H5340">
        <v>2</v>
      </c>
      <c r="I5340">
        <v>4</v>
      </c>
    </row>
    <row r="5341" spans="1:9" x14ac:dyDescent="0.25">
      <c r="A5341" s="3">
        <v>45621.250694444447</v>
      </c>
      <c r="B5341">
        <v>3.8029999999999999</v>
      </c>
      <c r="C5341">
        <v>31</v>
      </c>
      <c r="D5341" s="1">
        <v>7</v>
      </c>
      <c r="E5341">
        <v>54</v>
      </c>
      <c r="F5341">
        <v>1015.96</v>
      </c>
      <c r="G5341">
        <v>1</v>
      </c>
      <c r="H5341">
        <v>3</v>
      </c>
      <c r="I5341">
        <v>4</v>
      </c>
    </row>
    <row r="5342" spans="1:9" x14ac:dyDescent="0.25">
      <c r="A5342" s="3">
        <v>45621.25</v>
      </c>
      <c r="B5342">
        <v>3.8130000000000002</v>
      </c>
      <c r="C5342">
        <v>31</v>
      </c>
      <c r="D5342" s="1">
        <v>7</v>
      </c>
      <c r="E5342">
        <v>53</v>
      </c>
      <c r="F5342">
        <v>1015.98</v>
      </c>
      <c r="G5342">
        <v>1</v>
      </c>
      <c r="H5342">
        <v>3</v>
      </c>
      <c r="I5342">
        <v>5</v>
      </c>
    </row>
    <row r="5343" spans="1:9" x14ac:dyDescent="0.25">
      <c r="A5343" s="3">
        <v>45621.249305555553</v>
      </c>
      <c r="B5343">
        <v>3.7629999999999999</v>
      </c>
      <c r="C5343">
        <v>32</v>
      </c>
      <c r="D5343" s="1">
        <v>7</v>
      </c>
      <c r="E5343">
        <v>53</v>
      </c>
      <c r="F5343">
        <v>1015.97</v>
      </c>
      <c r="G5343">
        <v>1</v>
      </c>
      <c r="H5343">
        <v>3</v>
      </c>
      <c r="I5343">
        <v>5</v>
      </c>
    </row>
    <row r="5344" spans="1:9" x14ac:dyDescent="0.25">
      <c r="A5344" s="3">
        <v>45621.248611111114</v>
      </c>
      <c r="B5344">
        <v>3.7250000000000001</v>
      </c>
      <c r="C5344">
        <v>32</v>
      </c>
      <c r="D5344" s="1">
        <v>7</v>
      </c>
      <c r="E5344">
        <v>53</v>
      </c>
      <c r="F5344">
        <v>1015.98</v>
      </c>
      <c r="G5344">
        <v>1</v>
      </c>
      <c r="H5344">
        <v>3</v>
      </c>
      <c r="I5344">
        <v>5</v>
      </c>
    </row>
    <row r="5345" spans="1:9" x14ac:dyDescent="0.25">
      <c r="A5345" s="3">
        <v>45621.247916666667</v>
      </c>
      <c r="B5345">
        <v>3.6869999999999998</v>
      </c>
      <c r="C5345">
        <v>32</v>
      </c>
      <c r="D5345" s="1">
        <v>7</v>
      </c>
      <c r="E5345">
        <v>53</v>
      </c>
      <c r="F5345">
        <v>1015.97</v>
      </c>
      <c r="G5345">
        <v>1</v>
      </c>
      <c r="H5345">
        <v>3</v>
      </c>
      <c r="I5345">
        <v>5</v>
      </c>
    </row>
    <row r="5346" spans="1:9" x14ac:dyDescent="0.25">
      <c r="A5346" s="3">
        <v>45621.24722222222</v>
      </c>
      <c r="B5346">
        <v>3.653</v>
      </c>
      <c r="C5346">
        <v>32</v>
      </c>
      <c r="D5346" s="1">
        <v>7</v>
      </c>
      <c r="E5346">
        <v>53</v>
      </c>
      <c r="F5346">
        <v>1015.97</v>
      </c>
      <c r="G5346">
        <v>1</v>
      </c>
      <c r="H5346">
        <v>3</v>
      </c>
      <c r="I5346">
        <v>5</v>
      </c>
    </row>
    <row r="5347" spans="1:9" x14ac:dyDescent="0.25">
      <c r="A5347" s="3">
        <v>45621.246527777781</v>
      </c>
      <c r="B5347">
        <v>3.6190000000000002</v>
      </c>
      <c r="C5347">
        <v>33</v>
      </c>
      <c r="D5347" s="1">
        <v>7</v>
      </c>
      <c r="E5347">
        <v>53</v>
      </c>
      <c r="F5347">
        <v>1015.98</v>
      </c>
      <c r="G5347">
        <v>1</v>
      </c>
      <c r="H5347">
        <v>3</v>
      </c>
      <c r="I5347">
        <v>5</v>
      </c>
    </row>
    <row r="5348" spans="1:9" x14ac:dyDescent="0.25">
      <c r="A5348" s="3">
        <v>45621.245833333334</v>
      </c>
      <c r="B5348">
        <v>3.6520000000000001</v>
      </c>
      <c r="C5348">
        <v>32</v>
      </c>
      <c r="D5348" s="1">
        <v>7</v>
      </c>
      <c r="E5348">
        <v>53</v>
      </c>
      <c r="F5348">
        <v>1015.96</v>
      </c>
      <c r="G5348">
        <v>1</v>
      </c>
      <c r="H5348">
        <v>3</v>
      </c>
      <c r="I5348">
        <v>5</v>
      </c>
    </row>
    <row r="5349" spans="1:9" x14ac:dyDescent="0.25">
      <c r="A5349" s="3">
        <v>45621.245138888888</v>
      </c>
      <c r="B5349">
        <v>3.6040000000000001</v>
      </c>
      <c r="C5349">
        <v>33</v>
      </c>
      <c r="D5349" s="1">
        <v>7</v>
      </c>
      <c r="E5349">
        <v>53</v>
      </c>
      <c r="F5349">
        <v>1015.95</v>
      </c>
      <c r="G5349">
        <v>1</v>
      </c>
      <c r="H5349">
        <v>3</v>
      </c>
      <c r="I5349">
        <v>5</v>
      </c>
    </row>
    <row r="5350" spans="1:9" x14ac:dyDescent="0.25">
      <c r="A5350" s="3">
        <v>45621.244444444441</v>
      </c>
      <c r="B5350">
        <v>3.5720000000000001</v>
      </c>
      <c r="C5350">
        <v>33</v>
      </c>
      <c r="D5350" s="1">
        <v>7</v>
      </c>
      <c r="E5350">
        <v>53</v>
      </c>
      <c r="F5350">
        <v>1015.94</v>
      </c>
      <c r="G5350">
        <v>1</v>
      </c>
      <c r="H5350">
        <v>3</v>
      </c>
      <c r="I5350">
        <v>5</v>
      </c>
    </row>
    <row r="5351" spans="1:9" x14ac:dyDescent="0.25">
      <c r="A5351" s="3">
        <v>45621.243750000001</v>
      </c>
      <c r="B5351">
        <v>3.5670000000000002</v>
      </c>
      <c r="C5351">
        <v>33</v>
      </c>
      <c r="D5351" s="1">
        <v>7</v>
      </c>
      <c r="E5351">
        <v>53</v>
      </c>
      <c r="F5351">
        <v>1015.95</v>
      </c>
      <c r="G5351">
        <v>1</v>
      </c>
      <c r="H5351">
        <v>3</v>
      </c>
      <c r="I5351">
        <v>5</v>
      </c>
    </row>
    <row r="5352" spans="1:9" x14ac:dyDescent="0.25">
      <c r="A5352" s="3">
        <v>45621.243055555555</v>
      </c>
      <c r="B5352">
        <v>3.573</v>
      </c>
      <c r="C5352">
        <v>33</v>
      </c>
      <c r="D5352" s="1">
        <v>7</v>
      </c>
      <c r="E5352">
        <v>53</v>
      </c>
      <c r="F5352">
        <v>1015.96</v>
      </c>
      <c r="G5352">
        <v>1</v>
      </c>
      <c r="H5352">
        <v>3</v>
      </c>
      <c r="I5352">
        <v>5</v>
      </c>
    </row>
    <row r="5353" spans="1:9" x14ac:dyDescent="0.25">
      <c r="A5353" s="3">
        <v>45621.242361111108</v>
      </c>
      <c r="B5353">
        <v>3.6</v>
      </c>
      <c r="C5353">
        <v>33</v>
      </c>
      <c r="D5353" s="1">
        <v>7</v>
      </c>
      <c r="E5353">
        <v>53</v>
      </c>
      <c r="F5353">
        <v>1015.97</v>
      </c>
      <c r="G5353">
        <v>1</v>
      </c>
      <c r="H5353">
        <v>3</v>
      </c>
      <c r="I5353">
        <v>5</v>
      </c>
    </row>
    <row r="5354" spans="1:9" x14ac:dyDescent="0.25">
      <c r="A5354" s="3">
        <v>45621.241666666669</v>
      </c>
      <c r="B5354">
        <v>3.6619999999999999</v>
      </c>
      <c r="C5354">
        <v>32</v>
      </c>
      <c r="D5354" s="1">
        <v>7</v>
      </c>
      <c r="E5354">
        <v>54</v>
      </c>
      <c r="F5354">
        <v>1015.98</v>
      </c>
      <c r="G5354">
        <v>1</v>
      </c>
      <c r="H5354">
        <v>3</v>
      </c>
      <c r="I5354">
        <v>5</v>
      </c>
    </row>
    <row r="5355" spans="1:9" x14ac:dyDescent="0.25">
      <c r="A5355" s="3">
        <v>45621.240972222222</v>
      </c>
      <c r="B5355">
        <v>3.7320000000000002</v>
      </c>
      <c r="C5355">
        <v>32</v>
      </c>
      <c r="D5355" s="1">
        <v>7</v>
      </c>
      <c r="E5355">
        <v>54</v>
      </c>
      <c r="F5355">
        <v>1015.97</v>
      </c>
      <c r="G5355">
        <v>1</v>
      </c>
      <c r="H5355">
        <v>3</v>
      </c>
      <c r="I5355">
        <v>5</v>
      </c>
    </row>
    <row r="5356" spans="1:9" x14ac:dyDescent="0.25">
      <c r="A5356" s="3">
        <v>45621.240277777775</v>
      </c>
      <c r="B5356">
        <v>3.8029999999999999</v>
      </c>
      <c r="C5356">
        <v>31</v>
      </c>
      <c r="D5356" s="1">
        <v>7</v>
      </c>
      <c r="E5356">
        <v>54</v>
      </c>
      <c r="F5356">
        <v>1015.96</v>
      </c>
      <c r="G5356">
        <v>1</v>
      </c>
      <c r="H5356">
        <v>3</v>
      </c>
      <c r="I5356">
        <v>4</v>
      </c>
    </row>
    <row r="5357" spans="1:9" x14ac:dyDescent="0.25">
      <c r="A5357" s="3">
        <v>45621.239583333336</v>
      </c>
      <c r="B5357">
        <v>3.8130000000000002</v>
      </c>
      <c r="C5357">
        <v>31</v>
      </c>
      <c r="D5357" s="1">
        <v>7</v>
      </c>
      <c r="E5357">
        <v>53</v>
      </c>
      <c r="F5357">
        <v>1015.98</v>
      </c>
      <c r="G5357">
        <v>1</v>
      </c>
      <c r="H5357">
        <v>3</v>
      </c>
      <c r="I5357">
        <v>5</v>
      </c>
    </row>
    <row r="5358" spans="1:9" x14ac:dyDescent="0.25">
      <c r="A5358" s="3">
        <v>45621.238888888889</v>
      </c>
      <c r="B5358">
        <v>3.7629999999999999</v>
      </c>
      <c r="C5358">
        <v>32</v>
      </c>
      <c r="D5358" s="1">
        <v>7</v>
      </c>
      <c r="E5358">
        <v>53</v>
      </c>
      <c r="F5358">
        <v>1015.97</v>
      </c>
      <c r="G5358">
        <v>1</v>
      </c>
      <c r="H5358">
        <v>3</v>
      </c>
      <c r="I5358">
        <v>5</v>
      </c>
    </row>
    <row r="5359" spans="1:9" x14ac:dyDescent="0.25">
      <c r="A5359" s="3">
        <v>45621.238194444442</v>
      </c>
      <c r="B5359">
        <v>3.7250000000000001</v>
      </c>
      <c r="C5359">
        <v>32</v>
      </c>
      <c r="D5359" s="1">
        <v>7</v>
      </c>
      <c r="E5359">
        <v>53</v>
      </c>
      <c r="F5359">
        <v>1015.98</v>
      </c>
      <c r="G5359">
        <v>1</v>
      </c>
      <c r="H5359">
        <v>3</v>
      </c>
      <c r="I5359">
        <v>5</v>
      </c>
    </row>
    <row r="5360" spans="1:9" x14ac:dyDescent="0.25">
      <c r="A5360" s="3">
        <v>45621.237500000003</v>
      </c>
      <c r="B5360">
        <v>3.6869999999999998</v>
      </c>
      <c r="C5360">
        <v>32</v>
      </c>
      <c r="D5360" s="1">
        <v>7</v>
      </c>
      <c r="E5360">
        <v>53</v>
      </c>
      <c r="F5360">
        <v>1015.97</v>
      </c>
      <c r="G5360">
        <v>1</v>
      </c>
      <c r="H5360">
        <v>3</v>
      </c>
      <c r="I5360">
        <v>5</v>
      </c>
    </row>
    <row r="5361" spans="1:9" x14ac:dyDescent="0.25">
      <c r="A5361" s="3">
        <v>45621.236805555556</v>
      </c>
      <c r="B5361">
        <v>3.653</v>
      </c>
      <c r="C5361">
        <v>32</v>
      </c>
      <c r="D5361" s="1">
        <v>7</v>
      </c>
      <c r="E5361">
        <v>53</v>
      </c>
      <c r="F5361">
        <v>1015.97</v>
      </c>
      <c r="G5361">
        <v>1</v>
      </c>
      <c r="H5361">
        <v>3</v>
      </c>
      <c r="I5361">
        <v>5</v>
      </c>
    </row>
    <row r="5362" spans="1:9" x14ac:dyDescent="0.25">
      <c r="A5362" s="3">
        <v>45621.236111111109</v>
      </c>
      <c r="B5362">
        <v>3.6190000000000002</v>
      </c>
      <c r="C5362">
        <v>33</v>
      </c>
      <c r="D5362" s="1">
        <v>7</v>
      </c>
      <c r="E5362">
        <v>53</v>
      </c>
      <c r="F5362">
        <v>1015.98</v>
      </c>
      <c r="G5362">
        <v>1</v>
      </c>
      <c r="H5362">
        <v>3</v>
      </c>
      <c r="I5362">
        <v>5</v>
      </c>
    </row>
    <row r="5363" spans="1:9" x14ac:dyDescent="0.25">
      <c r="A5363" s="3">
        <v>45621.23541666667</v>
      </c>
      <c r="B5363">
        <v>3.9279999999999999</v>
      </c>
      <c r="C5363">
        <v>30</v>
      </c>
      <c r="D5363" s="1">
        <v>7</v>
      </c>
      <c r="E5363">
        <v>53</v>
      </c>
      <c r="F5363">
        <v>1016.07</v>
      </c>
      <c r="G5363">
        <v>1</v>
      </c>
      <c r="H5363">
        <v>3</v>
      </c>
      <c r="I5363">
        <v>4</v>
      </c>
    </row>
    <row r="5364" spans="1:9" x14ac:dyDescent="0.25">
      <c r="A5364" s="3">
        <v>45621.234722222223</v>
      </c>
      <c r="B5364">
        <v>3.97</v>
      </c>
      <c r="C5364">
        <v>30</v>
      </c>
      <c r="D5364" s="1">
        <v>7</v>
      </c>
      <c r="E5364">
        <v>53</v>
      </c>
      <c r="F5364">
        <v>1016.07</v>
      </c>
      <c r="G5364">
        <v>1</v>
      </c>
      <c r="H5364">
        <v>3</v>
      </c>
      <c r="I5364">
        <v>4</v>
      </c>
    </row>
    <row r="5365" spans="1:9" x14ac:dyDescent="0.25">
      <c r="A5365" s="3">
        <v>45621.234027777777</v>
      </c>
      <c r="B5365">
        <v>3.9449999999999998</v>
      </c>
      <c r="C5365">
        <v>30</v>
      </c>
      <c r="D5365" s="1">
        <v>7</v>
      </c>
      <c r="E5365">
        <v>53</v>
      </c>
      <c r="F5365">
        <v>1016.07</v>
      </c>
      <c r="G5365">
        <v>1</v>
      </c>
      <c r="H5365">
        <v>3</v>
      </c>
      <c r="I5365">
        <v>4</v>
      </c>
    </row>
    <row r="5366" spans="1:9" x14ac:dyDescent="0.25">
      <c r="A5366" s="3">
        <v>45621.23333333333</v>
      </c>
      <c r="B5366">
        <v>3.9060000000000001</v>
      </c>
      <c r="C5366">
        <v>31</v>
      </c>
      <c r="D5366" s="1">
        <v>7</v>
      </c>
      <c r="E5366">
        <v>53</v>
      </c>
      <c r="F5366">
        <v>1016.09</v>
      </c>
      <c r="G5366">
        <v>1</v>
      </c>
      <c r="H5366">
        <v>3</v>
      </c>
      <c r="I5366">
        <v>4</v>
      </c>
    </row>
    <row r="5367" spans="1:9" x14ac:dyDescent="0.25">
      <c r="A5367" s="3">
        <v>45621.232638888891</v>
      </c>
      <c r="B5367">
        <v>3.859</v>
      </c>
      <c r="C5367">
        <v>31</v>
      </c>
      <c r="D5367" s="1">
        <v>7</v>
      </c>
      <c r="E5367">
        <v>53</v>
      </c>
      <c r="F5367">
        <v>1016.07</v>
      </c>
      <c r="G5367">
        <v>1</v>
      </c>
      <c r="H5367">
        <v>3</v>
      </c>
      <c r="I5367">
        <v>4</v>
      </c>
    </row>
    <row r="5368" spans="1:9" x14ac:dyDescent="0.25">
      <c r="A5368" s="3">
        <v>45621.231944444444</v>
      </c>
      <c r="B5368">
        <v>3.827</v>
      </c>
      <c r="C5368">
        <v>31</v>
      </c>
      <c r="D5368" s="1">
        <v>7</v>
      </c>
      <c r="E5368">
        <v>53</v>
      </c>
      <c r="F5368">
        <v>1016.07</v>
      </c>
      <c r="G5368">
        <v>1</v>
      </c>
      <c r="H5368">
        <v>3</v>
      </c>
      <c r="I5368">
        <v>4</v>
      </c>
    </row>
    <row r="5369" spans="1:9" x14ac:dyDescent="0.25">
      <c r="A5369" s="3">
        <v>45621.231249999997</v>
      </c>
      <c r="B5369">
        <v>3.8119999999999998</v>
      </c>
      <c r="C5369">
        <v>31</v>
      </c>
      <c r="D5369" s="1">
        <v>7</v>
      </c>
      <c r="E5369">
        <v>53</v>
      </c>
      <c r="F5369">
        <v>1016.06</v>
      </c>
      <c r="G5369">
        <v>1</v>
      </c>
      <c r="H5369">
        <v>3</v>
      </c>
      <c r="I5369">
        <v>4</v>
      </c>
    </row>
    <row r="5370" spans="1:9" x14ac:dyDescent="0.25">
      <c r="A5370" s="3">
        <v>45621.230555555558</v>
      </c>
      <c r="B5370">
        <v>3.8130000000000002</v>
      </c>
      <c r="C5370">
        <v>31</v>
      </c>
      <c r="D5370" s="1">
        <v>7</v>
      </c>
      <c r="E5370">
        <v>53</v>
      </c>
      <c r="F5370">
        <v>1016.06</v>
      </c>
      <c r="G5370">
        <v>1</v>
      </c>
      <c r="H5370">
        <v>3</v>
      </c>
      <c r="I5370">
        <v>4</v>
      </c>
    </row>
    <row r="5371" spans="1:9" x14ac:dyDescent="0.25">
      <c r="A5371" s="3">
        <v>45621.229861111111</v>
      </c>
      <c r="B5371">
        <v>3.8359999999999999</v>
      </c>
      <c r="C5371">
        <v>31</v>
      </c>
      <c r="D5371" s="1">
        <v>7</v>
      </c>
      <c r="E5371">
        <v>53</v>
      </c>
      <c r="F5371">
        <v>1016.07</v>
      </c>
      <c r="G5371">
        <v>1</v>
      </c>
      <c r="H5371">
        <v>3</v>
      </c>
      <c r="I5371">
        <v>4</v>
      </c>
    </row>
    <row r="5372" spans="1:9" x14ac:dyDescent="0.25">
      <c r="A5372" s="3">
        <v>45621.229166666664</v>
      </c>
      <c r="B5372">
        <v>3.8780000000000001</v>
      </c>
      <c r="C5372">
        <v>31</v>
      </c>
      <c r="D5372" s="1">
        <v>7</v>
      </c>
      <c r="E5372">
        <v>53</v>
      </c>
      <c r="F5372">
        <v>1016.07</v>
      </c>
      <c r="G5372">
        <v>1</v>
      </c>
      <c r="H5372">
        <v>3</v>
      </c>
      <c r="I5372">
        <v>4</v>
      </c>
    </row>
    <row r="5373" spans="1:9" x14ac:dyDescent="0.25">
      <c r="A5373" s="3">
        <v>45621.228472222225</v>
      </c>
      <c r="B5373">
        <v>3.9409999999999998</v>
      </c>
      <c r="C5373">
        <v>30</v>
      </c>
      <c r="D5373" s="1">
        <v>7</v>
      </c>
      <c r="E5373">
        <v>53</v>
      </c>
      <c r="F5373">
        <v>1016.07</v>
      </c>
      <c r="G5373">
        <v>1</v>
      </c>
      <c r="H5373">
        <v>3</v>
      </c>
      <c r="I5373">
        <v>4</v>
      </c>
    </row>
    <row r="5374" spans="1:9" x14ac:dyDescent="0.25">
      <c r="A5374" s="3">
        <v>45621.227777777778</v>
      </c>
      <c r="B5374">
        <v>4.016</v>
      </c>
      <c r="C5374">
        <v>30</v>
      </c>
      <c r="D5374" s="1">
        <v>7</v>
      </c>
      <c r="E5374">
        <v>54</v>
      </c>
      <c r="F5374">
        <v>1016.11</v>
      </c>
      <c r="G5374">
        <v>1</v>
      </c>
      <c r="H5374">
        <v>2</v>
      </c>
      <c r="I5374">
        <v>4</v>
      </c>
    </row>
    <row r="5375" spans="1:9" x14ac:dyDescent="0.25">
      <c r="A5375" s="3">
        <v>45621.227083333331</v>
      </c>
      <c r="B5375">
        <v>4.04</v>
      </c>
      <c r="C5375">
        <v>30</v>
      </c>
      <c r="D5375" s="1">
        <v>7</v>
      </c>
      <c r="E5375">
        <v>53</v>
      </c>
      <c r="F5375">
        <v>1016.08</v>
      </c>
      <c r="G5375">
        <v>1</v>
      </c>
      <c r="H5375">
        <v>2</v>
      </c>
      <c r="I5375">
        <v>3</v>
      </c>
    </row>
    <row r="5376" spans="1:9" x14ac:dyDescent="0.25">
      <c r="A5376" s="3">
        <v>45621.226388888892</v>
      </c>
      <c r="B5376">
        <v>3.9750000000000001</v>
      </c>
      <c r="C5376">
        <v>30</v>
      </c>
      <c r="D5376" s="1">
        <v>7</v>
      </c>
      <c r="E5376">
        <v>53</v>
      </c>
      <c r="F5376">
        <v>1016.06</v>
      </c>
      <c r="G5376">
        <v>1</v>
      </c>
      <c r="H5376">
        <v>2</v>
      </c>
      <c r="I5376">
        <v>3</v>
      </c>
    </row>
    <row r="5377" spans="1:9" x14ac:dyDescent="0.25">
      <c r="A5377" s="3">
        <v>45621.225694444445</v>
      </c>
      <c r="B5377">
        <v>3.9009999999999998</v>
      </c>
      <c r="C5377">
        <v>31</v>
      </c>
      <c r="D5377" s="1">
        <v>7</v>
      </c>
      <c r="E5377">
        <v>53</v>
      </c>
      <c r="F5377">
        <v>1016.07</v>
      </c>
      <c r="G5377">
        <v>1</v>
      </c>
      <c r="H5377">
        <v>2</v>
      </c>
      <c r="I5377">
        <v>3</v>
      </c>
    </row>
    <row r="5378" spans="1:9" x14ac:dyDescent="0.25">
      <c r="A5378" s="3">
        <v>45621.224999999999</v>
      </c>
      <c r="B5378">
        <v>3.8260000000000001</v>
      </c>
      <c r="C5378">
        <v>31</v>
      </c>
      <c r="D5378" s="1">
        <v>7</v>
      </c>
      <c r="E5378">
        <v>53</v>
      </c>
      <c r="F5378">
        <v>1016.08</v>
      </c>
      <c r="G5378">
        <v>1</v>
      </c>
      <c r="H5378">
        <v>2</v>
      </c>
      <c r="I5378">
        <v>3</v>
      </c>
    </row>
    <row r="5379" spans="1:9" x14ac:dyDescent="0.25">
      <c r="A5379" s="3">
        <v>45621.224305555559</v>
      </c>
      <c r="B5379">
        <v>3.7639999999999998</v>
      </c>
      <c r="C5379">
        <v>32</v>
      </c>
      <c r="D5379" s="1">
        <v>7</v>
      </c>
      <c r="E5379">
        <v>53</v>
      </c>
      <c r="F5379">
        <v>1016.1</v>
      </c>
      <c r="G5379">
        <v>1</v>
      </c>
      <c r="H5379">
        <v>2</v>
      </c>
      <c r="I5379">
        <v>3</v>
      </c>
    </row>
    <row r="5380" spans="1:9" x14ac:dyDescent="0.25">
      <c r="A5380" s="3">
        <v>45621.223611111112</v>
      </c>
      <c r="B5380">
        <v>3.7210000000000001</v>
      </c>
      <c r="C5380">
        <v>32</v>
      </c>
      <c r="D5380" s="1">
        <v>7</v>
      </c>
      <c r="E5380">
        <v>53</v>
      </c>
      <c r="F5380">
        <v>1016.09</v>
      </c>
      <c r="G5380">
        <v>1</v>
      </c>
      <c r="H5380">
        <v>2</v>
      </c>
      <c r="I5380">
        <v>3</v>
      </c>
    </row>
    <row r="5381" spans="1:9" x14ac:dyDescent="0.25">
      <c r="A5381" s="3">
        <v>45621.222916666666</v>
      </c>
      <c r="B5381">
        <v>3.7040000000000002</v>
      </c>
      <c r="C5381">
        <v>32</v>
      </c>
      <c r="D5381" s="1">
        <v>7</v>
      </c>
      <c r="E5381">
        <v>53</v>
      </c>
      <c r="F5381">
        <v>1016.08</v>
      </c>
      <c r="G5381">
        <v>1</v>
      </c>
      <c r="H5381">
        <v>2</v>
      </c>
      <c r="I5381">
        <v>3</v>
      </c>
    </row>
    <row r="5382" spans="1:9" x14ac:dyDescent="0.25">
      <c r="A5382" s="3">
        <v>45621.222222222219</v>
      </c>
      <c r="B5382">
        <v>3.718</v>
      </c>
      <c r="C5382">
        <v>32</v>
      </c>
      <c r="D5382" s="1">
        <v>7</v>
      </c>
      <c r="E5382">
        <v>54</v>
      </c>
      <c r="F5382">
        <v>1016.09</v>
      </c>
      <c r="G5382">
        <v>1</v>
      </c>
      <c r="H5382">
        <v>2</v>
      </c>
      <c r="I5382">
        <v>3</v>
      </c>
    </row>
    <row r="5383" spans="1:9" x14ac:dyDescent="0.25">
      <c r="A5383" s="3">
        <v>45621.22152777778</v>
      </c>
      <c r="B5383">
        <v>3.76</v>
      </c>
      <c r="C5383">
        <v>32</v>
      </c>
      <c r="D5383" s="1">
        <v>7</v>
      </c>
      <c r="E5383">
        <v>54</v>
      </c>
      <c r="F5383">
        <v>1016.12</v>
      </c>
      <c r="G5383">
        <v>1</v>
      </c>
      <c r="H5383">
        <v>2</v>
      </c>
      <c r="I5383">
        <v>3</v>
      </c>
    </row>
    <row r="5384" spans="1:9" x14ac:dyDescent="0.25">
      <c r="A5384" s="3">
        <v>45621.220833333333</v>
      </c>
      <c r="B5384">
        <v>3.8279999999999998</v>
      </c>
      <c r="C5384">
        <v>31</v>
      </c>
      <c r="D5384" s="1">
        <v>7</v>
      </c>
      <c r="E5384">
        <v>54</v>
      </c>
      <c r="F5384">
        <v>1016.16</v>
      </c>
      <c r="G5384">
        <v>1</v>
      </c>
      <c r="H5384">
        <v>2</v>
      </c>
      <c r="I5384">
        <v>3</v>
      </c>
    </row>
    <row r="5385" spans="1:9" x14ac:dyDescent="0.25">
      <c r="A5385" s="3">
        <v>45621.220138888886</v>
      </c>
      <c r="B5385">
        <v>3.9</v>
      </c>
      <c r="C5385">
        <v>31</v>
      </c>
      <c r="D5385" s="1">
        <v>7</v>
      </c>
      <c r="E5385">
        <v>54</v>
      </c>
      <c r="F5385">
        <v>1016.13</v>
      </c>
      <c r="G5385">
        <v>1</v>
      </c>
      <c r="H5385">
        <v>2</v>
      </c>
      <c r="I5385">
        <v>4</v>
      </c>
    </row>
    <row r="5386" spans="1:9" x14ac:dyDescent="0.25">
      <c r="A5386" s="3">
        <v>45621.219444444447</v>
      </c>
      <c r="B5386">
        <v>3.9279999999999999</v>
      </c>
      <c r="C5386">
        <v>30</v>
      </c>
      <c r="D5386" s="1">
        <v>7</v>
      </c>
      <c r="E5386">
        <v>53</v>
      </c>
      <c r="F5386">
        <v>1016.14</v>
      </c>
      <c r="G5386">
        <v>1</v>
      </c>
      <c r="H5386">
        <v>2</v>
      </c>
      <c r="I5386">
        <v>4</v>
      </c>
    </row>
    <row r="5387" spans="1:9" x14ac:dyDescent="0.25">
      <c r="A5387" s="3">
        <v>45621.21875</v>
      </c>
      <c r="B5387">
        <v>3.8690000000000002</v>
      </c>
      <c r="C5387">
        <v>31</v>
      </c>
      <c r="D5387" s="1">
        <v>7</v>
      </c>
      <c r="E5387">
        <v>53</v>
      </c>
      <c r="F5387">
        <v>1016.13</v>
      </c>
      <c r="G5387">
        <v>1</v>
      </c>
      <c r="H5387">
        <v>2</v>
      </c>
      <c r="I5387">
        <v>4</v>
      </c>
    </row>
    <row r="5388" spans="1:9" x14ac:dyDescent="0.25">
      <c r="A5388" s="3">
        <v>45621.218055555553</v>
      </c>
      <c r="B5388">
        <v>3.8069999999999999</v>
      </c>
      <c r="C5388">
        <v>31</v>
      </c>
      <c r="D5388" s="1">
        <v>7</v>
      </c>
      <c r="E5388">
        <v>53</v>
      </c>
      <c r="F5388">
        <v>1016.16</v>
      </c>
      <c r="G5388">
        <v>1</v>
      </c>
      <c r="H5388">
        <v>2</v>
      </c>
      <c r="I5388">
        <v>4</v>
      </c>
    </row>
    <row r="5389" spans="1:9" x14ac:dyDescent="0.25">
      <c r="A5389" s="3">
        <v>45621.217361111114</v>
      </c>
      <c r="B5389">
        <v>3.7509999999999999</v>
      </c>
      <c r="C5389">
        <v>32</v>
      </c>
      <c r="D5389" s="1">
        <v>7</v>
      </c>
      <c r="E5389">
        <v>53</v>
      </c>
      <c r="F5389">
        <v>1016.18</v>
      </c>
      <c r="G5389">
        <v>1</v>
      </c>
      <c r="H5389">
        <v>2</v>
      </c>
      <c r="I5389">
        <v>4</v>
      </c>
    </row>
    <row r="5390" spans="1:9" x14ac:dyDescent="0.25">
      <c r="A5390" s="3">
        <v>45621.216666666667</v>
      </c>
      <c r="B5390">
        <v>3.714</v>
      </c>
      <c r="C5390">
        <v>32</v>
      </c>
      <c r="D5390" s="1">
        <v>7</v>
      </c>
      <c r="E5390">
        <v>53</v>
      </c>
      <c r="F5390">
        <v>1016.21</v>
      </c>
      <c r="G5390">
        <v>1</v>
      </c>
      <c r="H5390">
        <v>2</v>
      </c>
      <c r="I5390">
        <v>4</v>
      </c>
    </row>
    <row r="5391" spans="1:9" x14ac:dyDescent="0.25">
      <c r="A5391" s="3">
        <v>45621.21597222222</v>
      </c>
      <c r="B5391">
        <v>3.6850000000000001</v>
      </c>
      <c r="C5391">
        <v>32</v>
      </c>
      <c r="D5391" s="1">
        <v>7</v>
      </c>
      <c r="E5391">
        <v>53</v>
      </c>
      <c r="F5391">
        <v>1016.21</v>
      </c>
      <c r="G5391">
        <v>1</v>
      </c>
      <c r="H5391">
        <v>2</v>
      </c>
      <c r="I5391">
        <v>4</v>
      </c>
    </row>
    <row r="5392" spans="1:9" x14ac:dyDescent="0.25">
      <c r="A5392" s="3">
        <v>45621.215277777781</v>
      </c>
      <c r="B5392">
        <v>3.6640000000000001</v>
      </c>
      <c r="C5392">
        <v>32</v>
      </c>
      <c r="D5392" s="1">
        <v>7</v>
      </c>
      <c r="E5392">
        <v>54</v>
      </c>
      <c r="F5392">
        <v>1016.2</v>
      </c>
      <c r="G5392">
        <v>1</v>
      </c>
      <c r="H5392">
        <v>2</v>
      </c>
      <c r="I5392">
        <v>4</v>
      </c>
    </row>
    <row r="5393" spans="1:9" x14ac:dyDescent="0.25">
      <c r="A5393" s="3">
        <v>45621.214583333334</v>
      </c>
      <c r="B5393">
        <v>3.6819999999999999</v>
      </c>
      <c r="C5393">
        <v>32</v>
      </c>
      <c r="D5393" s="1">
        <v>7</v>
      </c>
      <c r="E5393">
        <v>54</v>
      </c>
      <c r="F5393">
        <v>1016.22</v>
      </c>
      <c r="G5393">
        <v>1</v>
      </c>
      <c r="H5393">
        <v>2</v>
      </c>
      <c r="I5393">
        <v>4</v>
      </c>
    </row>
    <row r="5394" spans="1:9" x14ac:dyDescent="0.25">
      <c r="A5394" s="3">
        <v>45621.213888888888</v>
      </c>
      <c r="B5394">
        <v>3.7450000000000001</v>
      </c>
      <c r="C5394">
        <v>32</v>
      </c>
      <c r="D5394" s="1">
        <v>7</v>
      </c>
      <c r="E5394">
        <v>54</v>
      </c>
      <c r="F5394">
        <v>1016.2</v>
      </c>
      <c r="G5394">
        <v>1</v>
      </c>
      <c r="H5394">
        <v>2</v>
      </c>
      <c r="I5394">
        <v>4</v>
      </c>
    </row>
    <row r="5395" spans="1:9" x14ac:dyDescent="0.25">
      <c r="A5395" s="3">
        <v>45621.213194444441</v>
      </c>
      <c r="B5395">
        <v>3.819</v>
      </c>
      <c r="C5395">
        <v>31</v>
      </c>
      <c r="D5395" s="1">
        <v>7</v>
      </c>
      <c r="E5395">
        <v>54</v>
      </c>
      <c r="F5395">
        <v>1016.23</v>
      </c>
      <c r="G5395">
        <v>1</v>
      </c>
      <c r="H5395">
        <v>2</v>
      </c>
      <c r="I5395">
        <v>4</v>
      </c>
    </row>
    <row r="5396" spans="1:9" x14ac:dyDescent="0.25">
      <c r="A5396" s="3">
        <v>45621.212500000001</v>
      </c>
      <c r="B5396">
        <v>3.8969999999999998</v>
      </c>
      <c r="C5396">
        <v>31</v>
      </c>
      <c r="D5396" s="1">
        <v>7</v>
      </c>
      <c r="E5396">
        <v>54</v>
      </c>
      <c r="F5396">
        <v>1016.21</v>
      </c>
      <c r="G5396">
        <v>1</v>
      </c>
      <c r="H5396">
        <v>2</v>
      </c>
      <c r="I5396">
        <v>3</v>
      </c>
    </row>
    <row r="5397" spans="1:9" x14ac:dyDescent="0.25">
      <c r="A5397" s="3">
        <v>45621.211805555555</v>
      </c>
      <c r="B5397">
        <v>3.9529999999999998</v>
      </c>
      <c r="C5397">
        <v>30</v>
      </c>
      <c r="D5397" s="1">
        <v>7</v>
      </c>
      <c r="E5397">
        <v>53</v>
      </c>
      <c r="F5397">
        <v>1016.19</v>
      </c>
      <c r="G5397">
        <v>1</v>
      </c>
      <c r="H5397">
        <v>2</v>
      </c>
      <c r="I5397">
        <v>4</v>
      </c>
    </row>
    <row r="5398" spans="1:9" x14ac:dyDescent="0.25">
      <c r="A5398" s="3">
        <v>45621.211111111108</v>
      </c>
      <c r="B5398">
        <v>3.927</v>
      </c>
      <c r="C5398">
        <v>30</v>
      </c>
      <c r="D5398" s="1">
        <v>7</v>
      </c>
      <c r="E5398">
        <v>53</v>
      </c>
      <c r="F5398">
        <v>1016.17</v>
      </c>
      <c r="G5398">
        <v>1</v>
      </c>
      <c r="H5398">
        <v>2</v>
      </c>
      <c r="I5398">
        <v>4</v>
      </c>
    </row>
    <row r="5399" spans="1:9" x14ac:dyDescent="0.25">
      <c r="A5399" s="3">
        <v>45621.210416666669</v>
      </c>
      <c r="B5399">
        <v>3.8759999999999999</v>
      </c>
      <c r="C5399">
        <v>31</v>
      </c>
      <c r="D5399" s="1">
        <v>7</v>
      </c>
      <c r="E5399">
        <v>53</v>
      </c>
      <c r="F5399">
        <v>1016.12</v>
      </c>
      <c r="G5399">
        <v>1</v>
      </c>
      <c r="H5399">
        <v>2</v>
      </c>
      <c r="I5399">
        <v>4</v>
      </c>
    </row>
    <row r="5400" spans="1:9" x14ac:dyDescent="0.25">
      <c r="A5400" s="3">
        <v>45621.209722222222</v>
      </c>
      <c r="B5400">
        <v>3.8340000000000001</v>
      </c>
      <c r="C5400">
        <v>31</v>
      </c>
      <c r="D5400" s="1">
        <v>7</v>
      </c>
      <c r="E5400">
        <v>53</v>
      </c>
      <c r="F5400">
        <v>1016.14</v>
      </c>
      <c r="G5400">
        <v>1</v>
      </c>
      <c r="H5400">
        <v>2</v>
      </c>
      <c r="I5400">
        <v>4</v>
      </c>
    </row>
    <row r="5401" spans="1:9" x14ac:dyDescent="0.25">
      <c r="A5401" s="3">
        <v>45621.209027777775</v>
      </c>
      <c r="B5401">
        <v>3.802</v>
      </c>
      <c r="C5401">
        <v>31</v>
      </c>
      <c r="D5401" s="1">
        <v>7</v>
      </c>
      <c r="E5401">
        <v>53</v>
      </c>
      <c r="F5401">
        <v>1016.17</v>
      </c>
      <c r="G5401">
        <v>1</v>
      </c>
      <c r="H5401">
        <v>2</v>
      </c>
      <c r="I5401">
        <v>4</v>
      </c>
    </row>
    <row r="5402" spans="1:9" x14ac:dyDescent="0.25">
      <c r="A5402" s="3">
        <v>45621.208333333336</v>
      </c>
      <c r="B5402">
        <v>3.7789999999999999</v>
      </c>
      <c r="C5402">
        <v>31</v>
      </c>
      <c r="D5402" s="1">
        <v>7</v>
      </c>
      <c r="E5402">
        <v>53</v>
      </c>
      <c r="F5402">
        <v>1016.18</v>
      </c>
      <c r="G5402">
        <v>1</v>
      </c>
      <c r="H5402">
        <v>2</v>
      </c>
      <c r="I5402">
        <v>4</v>
      </c>
    </row>
    <row r="5403" spans="1:9" x14ac:dyDescent="0.25">
      <c r="A5403" s="3">
        <v>45621.207638888889</v>
      </c>
      <c r="B5403">
        <v>3.7949999999999999</v>
      </c>
      <c r="C5403">
        <v>31</v>
      </c>
      <c r="D5403" s="1">
        <v>7</v>
      </c>
      <c r="E5403">
        <v>53</v>
      </c>
      <c r="F5403">
        <v>1016.18</v>
      </c>
      <c r="G5403">
        <v>1</v>
      </c>
      <c r="H5403">
        <v>2</v>
      </c>
      <c r="I5403">
        <v>4</v>
      </c>
    </row>
    <row r="5404" spans="1:9" x14ac:dyDescent="0.25">
      <c r="A5404" s="3">
        <v>45621.206944444442</v>
      </c>
      <c r="B5404">
        <v>3.831</v>
      </c>
      <c r="C5404">
        <v>31</v>
      </c>
      <c r="D5404" s="1">
        <v>7</v>
      </c>
      <c r="E5404">
        <v>53</v>
      </c>
      <c r="F5404">
        <v>1016.13</v>
      </c>
      <c r="G5404">
        <v>1</v>
      </c>
      <c r="H5404">
        <v>2</v>
      </c>
      <c r="I5404">
        <v>4</v>
      </c>
    </row>
    <row r="5405" spans="1:9" x14ac:dyDescent="0.25">
      <c r="A5405" s="3">
        <v>45621.206250000003</v>
      </c>
      <c r="B5405">
        <v>3.8780000000000001</v>
      </c>
      <c r="C5405">
        <v>31</v>
      </c>
      <c r="D5405" s="1">
        <v>7</v>
      </c>
      <c r="E5405">
        <v>54</v>
      </c>
      <c r="F5405">
        <v>1016.16</v>
      </c>
      <c r="G5405">
        <v>1</v>
      </c>
      <c r="H5405">
        <v>2</v>
      </c>
      <c r="I5405">
        <v>4</v>
      </c>
    </row>
    <row r="5406" spans="1:9" x14ac:dyDescent="0.25">
      <c r="A5406" s="3">
        <v>45621.205555555556</v>
      </c>
      <c r="B5406">
        <v>3.95</v>
      </c>
      <c r="C5406">
        <v>30</v>
      </c>
      <c r="D5406" s="1">
        <v>7</v>
      </c>
      <c r="E5406">
        <v>54</v>
      </c>
      <c r="F5406">
        <v>1016.17</v>
      </c>
      <c r="G5406">
        <v>1</v>
      </c>
      <c r="H5406">
        <v>2</v>
      </c>
      <c r="I5406">
        <v>4</v>
      </c>
    </row>
    <row r="5407" spans="1:9" x14ac:dyDescent="0.25">
      <c r="A5407" s="3">
        <v>45621.204861111109</v>
      </c>
      <c r="B5407">
        <v>4.0339999999999998</v>
      </c>
      <c r="C5407">
        <v>30</v>
      </c>
      <c r="D5407" s="1">
        <v>7</v>
      </c>
      <c r="E5407">
        <v>54</v>
      </c>
      <c r="F5407">
        <v>1016.19</v>
      </c>
      <c r="G5407">
        <v>1</v>
      </c>
      <c r="H5407">
        <v>2</v>
      </c>
      <c r="I5407">
        <v>3</v>
      </c>
    </row>
    <row r="5408" spans="1:9" x14ac:dyDescent="0.25">
      <c r="A5408" s="3">
        <v>45621.20416666667</v>
      </c>
      <c r="B5408">
        <v>4.093</v>
      </c>
      <c r="C5408">
        <v>29</v>
      </c>
      <c r="D5408" s="1">
        <v>7</v>
      </c>
      <c r="E5408">
        <v>53</v>
      </c>
      <c r="F5408">
        <v>1016.2</v>
      </c>
      <c r="G5408">
        <v>1</v>
      </c>
      <c r="H5408">
        <v>3</v>
      </c>
      <c r="I5408">
        <v>5</v>
      </c>
    </row>
    <row r="5409" spans="1:9" x14ac:dyDescent="0.25">
      <c r="A5409" s="3">
        <v>45621.203472222223</v>
      </c>
      <c r="B5409">
        <v>4.0670000000000002</v>
      </c>
      <c r="C5409">
        <v>30</v>
      </c>
      <c r="D5409" s="1">
        <v>7</v>
      </c>
      <c r="E5409">
        <v>53</v>
      </c>
      <c r="F5409">
        <v>1016.19</v>
      </c>
      <c r="G5409">
        <v>1</v>
      </c>
      <c r="H5409">
        <v>3</v>
      </c>
      <c r="I5409">
        <v>5</v>
      </c>
    </row>
    <row r="5410" spans="1:9" x14ac:dyDescent="0.25">
      <c r="A5410" s="3">
        <v>45621.202777777777</v>
      </c>
      <c r="B5410">
        <v>4.0209999999999999</v>
      </c>
      <c r="C5410">
        <v>30</v>
      </c>
      <c r="D5410" s="1">
        <v>7</v>
      </c>
      <c r="E5410">
        <v>53</v>
      </c>
      <c r="F5410">
        <v>1016.18</v>
      </c>
      <c r="G5410">
        <v>1</v>
      </c>
      <c r="H5410">
        <v>3</v>
      </c>
      <c r="I5410">
        <v>5</v>
      </c>
    </row>
    <row r="5411" spans="1:9" x14ac:dyDescent="0.25">
      <c r="A5411" s="3">
        <v>45621.20208333333</v>
      </c>
      <c r="B5411">
        <v>3.9769999999999999</v>
      </c>
      <c r="C5411">
        <v>30</v>
      </c>
      <c r="D5411" s="1">
        <v>7</v>
      </c>
      <c r="E5411">
        <v>53</v>
      </c>
      <c r="F5411">
        <v>1016.2</v>
      </c>
      <c r="G5411">
        <v>1</v>
      </c>
      <c r="H5411">
        <v>3</v>
      </c>
      <c r="I5411">
        <v>5</v>
      </c>
    </row>
    <row r="5412" spans="1:9" x14ac:dyDescent="0.25">
      <c r="A5412" s="3">
        <v>45621.201388888891</v>
      </c>
      <c r="B5412">
        <v>3.9340000000000002</v>
      </c>
      <c r="C5412">
        <v>30</v>
      </c>
      <c r="D5412" s="1">
        <v>7</v>
      </c>
      <c r="E5412">
        <v>54</v>
      </c>
      <c r="F5412">
        <v>1016.17</v>
      </c>
      <c r="G5412">
        <v>1</v>
      </c>
      <c r="H5412">
        <v>3</v>
      </c>
      <c r="I5412">
        <v>5</v>
      </c>
    </row>
    <row r="5413" spans="1:9" x14ac:dyDescent="0.25">
      <c r="A5413" s="3">
        <v>45621.200694444444</v>
      </c>
      <c r="B5413">
        <v>3.903</v>
      </c>
      <c r="C5413">
        <v>31</v>
      </c>
      <c r="D5413" s="1">
        <v>7</v>
      </c>
      <c r="E5413">
        <v>54</v>
      </c>
      <c r="F5413">
        <v>1016.21</v>
      </c>
      <c r="G5413">
        <v>1</v>
      </c>
      <c r="H5413">
        <v>3</v>
      </c>
      <c r="I5413">
        <v>5</v>
      </c>
    </row>
    <row r="5414" spans="1:9" x14ac:dyDescent="0.25">
      <c r="A5414" s="3">
        <v>45621.2</v>
      </c>
      <c r="B5414">
        <v>3.8919999999999999</v>
      </c>
      <c r="C5414">
        <v>31</v>
      </c>
      <c r="D5414" s="1">
        <v>7</v>
      </c>
      <c r="E5414">
        <v>54</v>
      </c>
      <c r="F5414">
        <v>1016.23</v>
      </c>
      <c r="G5414">
        <v>1</v>
      </c>
      <c r="H5414">
        <v>3</v>
      </c>
      <c r="I5414">
        <v>5</v>
      </c>
    </row>
    <row r="5415" spans="1:9" x14ac:dyDescent="0.25">
      <c r="A5415" s="3">
        <v>45621.199305555558</v>
      </c>
      <c r="B5415">
        <v>3.891</v>
      </c>
      <c r="C5415">
        <v>31</v>
      </c>
      <c r="D5415" s="1">
        <v>7</v>
      </c>
      <c r="E5415">
        <v>54</v>
      </c>
      <c r="F5415">
        <v>1016.26</v>
      </c>
      <c r="G5415">
        <v>1</v>
      </c>
      <c r="H5415">
        <v>3</v>
      </c>
      <c r="I5415">
        <v>5</v>
      </c>
    </row>
    <row r="5416" spans="1:9" x14ac:dyDescent="0.25">
      <c r="A5416" s="3">
        <v>45621.198611111111</v>
      </c>
      <c r="B5416">
        <v>3.92</v>
      </c>
      <c r="C5416">
        <v>31</v>
      </c>
      <c r="D5416" s="1">
        <v>7</v>
      </c>
      <c r="E5416">
        <v>54</v>
      </c>
      <c r="F5416">
        <v>1016.27</v>
      </c>
      <c r="G5416">
        <v>1</v>
      </c>
      <c r="H5416">
        <v>3</v>
      </c>
      <c r="I5416">
        <v>5</v>
      </c>
    </row>
    <row r="5417" spans="1:9" x14ac:dyDescent="0.25">
      <c r="A5417" s="3">
        <v>45621.197916666664</v>
      </c>
      <c r="B5417">
        <v>3.9830000000000001</v>
      </c>
      <c r="C5417">
        <v>30</v>
      </c>
      <c r="D5417" s="1">
        <v>7</v>
      </c>
      <c r="E5417">
        <v>54</v>
      </c>
      <c r="F5417">
        <v>1016.3</v>
      </c>
      <c r="G5417">
        <v>1</v>
      </c>
      <c r="H5417">
        <v>3</v>
      </c>
      <c r="I5417">
        <v>5</v>
      </c>
    </row>
    <row r="5418" spans="1:9" x14ac:dyDescent="0.25">
      <c r="A5418" s="3">
        <v>45621.197222222225</v>
      </c>
      <c r="B5418">
        <v>4.0620000000000003</v>
      </c>
      <c r="C5418">
        <v>30</v>
      </c>
      <c r="D5418" s="1">
        <v>7</v>
      </c>
      <c r="E5418">
        <v>54</v>
      </c>
      <c r="F5418">
        <v>1016.32</v>
      </c>
      <c r="G5418">
        <v>1</v>
      </c>
      <c r="H5418">
        <v>3</v>
      </c>
      <c r="I5418">
        <v>5</v>
      </c>
    </row>
    <row r="5419" spans="1:9" x14ac:dyDescent="0.25">
      <c r="A5419" s="3">
        <v>45621.196527777778</v>
      </c>
      <c r="B5419">
        <v>4.1029999999999998</v>
      </c>
      <c r="C5419">
        <v>29</v>
      </c>
      <c r="D5419" s="1">
        <v>7</v>
      </c>
      <c r="E5419">
        <v>53</v>
      </c>
      <c r="F5419">
        <v>1016.28</v>
      </c>
      <c r="G5419">
        <v>1</v>
      </c>
      <c r="H5419">
        <v>2</v>
      </c>
      <c r="I5419">
        <v>3</v>
      </c>
    </row>
    <row r="5420" spans="1:9" x14ac:dyDescent="0.25">
      <c r="A5420" s="3">
        <v>45621.195833333331</v>
      </c>
      <c r="B5420">
        <v>4.0490000000000004</v>
      </c>
      <c r="C5420">
        <v>30</v>
      </c>
      <c r="D5420" s="1">
        <v>7</v>
      </c>
      <c r="E5420">
        <v>54</v>
      </c>
      <c r="F5420">
        <v>1016.29</v>
      </c>
      <c r="G5420">
        <v>1</v>
      </c>
      <c r="H5420">
        <v>2</v>
      </c>
      <c r="I5420">
        <v>3</v>
      </c>
    </row>
    <row r="5421" spans="1:9" x14ac:dyDescent="0.25">
      <c r="A5421" s="3">
        <v>45621.195138888892</v>
      </c>
      <c r="B5421">
        <v>3.9670000000000001</v>
      </c>
      <c r="C5421">
        <v>30</v>
      </c>
      <c r="D5421" s="1">
        <v>7</v>
      </c>
      <c r="E5421">
        <v>54</v>
      </c>
      <c r="F5421">
        <v>1016.26</v>
      </c>
      <c r="G5421">
        <v>1</v>
      </c>
      <c r="H5421">
        <v>2</v>
      </c>
      <c r="I5421">
        <v>3</v>
      </c>
    </row>
    <row r="5422" spans="1:9" x14ac:dyDescent="0.25">
      <c r="A5422" s="3">
        <v>45621.194444444445</v>
      </c>
      <c r="B5422">
        <v>3.891</v>
      </c>
      <c r="C5422">
        <v>31</v>
      </c>
      <c r="D5422" s="1">
        <v>7</v>
      </c>
      <c r="E5422">
        <v>54</v>
      </c>
      <c r="F5422">
        <v>1016.25</v>
      </c>
      <c r="G5422">
        <v>1</v>
      </c>
      <c r="H5422">
        <v>2</v>
      </c>
      <c r="I5422">
        <v>3</v>
      </c>
    </row>
    <row r="5423" spans="1:9" x14ac:dyDescent="0.25">
      <c r="A5423" s="3">
        <v>45621.193749999999</v>
      </c>
      <c r="B5423">
        <v>3.8260000000000001</v>
      </c>
      <c r="C5423">
        <v>31</v>
      </c>
      <c r="D5423" s="1">
        <v>7</v>
      </c>
      <c r="E5423">
        <v>54</v>
      </c>
      <c r="F5423">
        <v>1016.25</v>
      </c>
      <c r="G5423">
        <v>1</v>
      </c>
      <c r="H5423">
        <v>2</v>
      </c>
      <c r="I5423">
        <v>3</v>
      </c>
    </row>
    <row r="5424" spans="1:9" x14ac:dyDescent="0.25">
      <c r="A5424" s="3">
        <v>45621.193055555559</v>
      </c>
      <c r="B5424">
        <v>3.7749999999999999</v>
      </c>
      <c r="C5424">
        <v>31</v>
      </c>
      <c r="D5424" s="1">
        <v>7</v>
      </c>
      <c r="E5424">
        <v>54</v>
      </c>
      <c r="F5424">
        <v>1016.25</v>
      </c>
      <c r="G5424">
        <v>1</v>
      </c>
      <c r="H5424">
        <v>2</v>
      </c>
      <c r="I5424">
        <v>3</v>
      </c>
    </row>
    <row r="5425" spans="1:9" x14ac:dyDescent="0.25">
      <c r="A5425" s="3">
        <v>45621.192361111112</v>
      </c>
      <c r="B5425">
        <v>3.738</v>
      </c>
      <c r="C5425">
        <v>32</v>
      </c>
      <c r="D5425" s="1">
        <v>7</v>
      </c>
      <c r="E5425">
        <v>54</v>
      </c>
      <c r="F5425">
        <v>1016.26</v>
      </c>
      <c r="G5425">
        <v>1</v>
      </c>
      <c r="H5425">
        <v>2</v>
      </c>
      <c r="I5425">
        <v>3</v>
      </c>
    </row>
    <row r="5426" spans="1:9" x14ac:dyDescent="0.25">
      <c r="A5426" s="3">
        <v>45621.191666666666</v>
      </c>
      <c r="B5426">
        <v>3.7349999999999999</v>
      </c>
      <c r="C5426">
        <v>32</v>
      </c>
      <c r="D5426" s="1">
        <v>7</v>
      </c>
      <c r="E5426">
        <v>54</v>
      </c>
      <c r="F5426">
        <v>1016.28</v>
      </c>
      <c r="G5426">
        <v>1</v>
      </c>
      <c r="H5426">
        <v>2</v>
      </c>
      <c r="I5426">
        <v>3</v>
      </c>
    </row>
    <row r="5427" spans="1:9" x14ac:dyDescent="0.25">
      <c r="A5427" s="3">
        <v>45621.190972222219</v>
      </c>
      <c r="B5427">
        <v>3.7650000000000001</v>
      </c>
      <c r="C5427">
        <v>32</v>
      </c>
      <c r="D5427" s="1">
        <v>7</v>
      </c>
      <c r="E5427">
        <v>54</v>
      </c>
      <c r="F5427">
        <v>1016.31</v>
      </c>
      <c r="G5427">
        <v>1</v>
      </c>
      <c r="H5427">
        <v>2</v>
      </c>
      <c r="I5427">
        <v>3</v>
      </c>
    </row>
    <row r="5428" spans="1:9" x14ac:dyDescent="0.25">
      <c r="A5428" s="3">
        <v>45621.19027777778</v>
      </c>
      <c r="B5428">
        <v>3.8279999999999998</v>
      </c>
      <c r="C5428">
        <v>31</v>
      </c>
      <c r="D5428" s="1">
        <v>7</v>
      </c>
      <c r="E5428">
        <v>54</v>
      </c>
      <c r="F5428">
        <v>1016.33</v>
      </c>
      <c r="G5428">
        <v>1</v>
      </c>
      <c r="H5428">
        <v>2</v>
      </c>
      <c r="I5428">
        <v>3</v>
      </c>
    </row>
    <row r="5429" spans="1:9" x14ac:dyDescent="0.25">
      <c r="A5429" s="3">
        <v>45621.189583333333</v>
      </c>
      <c r="B5429">
        <v>3.903</v>
      </c>
      <c r="C5429">
        <v>31</v>
      </c>
      <c r="D5429" s="1">
        <v>7</v>
      </c>
      <c r="E5429">
        <v>54</v>
      </c>
      <c r="F5429">
        <v>1016.31</v>
      </c>
      <c r="G5429">
        <v>1</v>
      </c>
      <c r="H5429">
        <v>2</v>
      </c>
      <c r="I5429">
        <v>3</v>
      </c>
    </row>
    <row r="5430" spans="1:9" x14ac:dyDescent="0.25">
      <c r="A5430" s="3">
        <v>45621.188888888886</v>
      </c>
      <c r="B5430">
        <v>3.9529999999999998</v>
      </c>
      <c r="C5430">
        <v>30</v>
      </c>
      <c r="D5430" s="1">
        <v>7</v>
      </c>
      <c r="E5430">
        <v>54</v>
      </c>
      <c r="F5430">
        <v>1016.31</v>
      </c>
      <c r="G5430">
        <v>1</v>
      </c>
      <c r="H5430">
        <v>2</v>
      </c>
      <c r="I5430">
        <v>4</v>
      </c>
    </row>
    <row r="5431" spans="1:9" x14ac:dyDescent="0.25">
      <c r="A5431" s="3">
        <v>45621.188194444447</v>
      </c>
      <c r="B5431">
        <v>3.91</v>
      </c>
      <c r="C5431">
        <v>31</v>
      </c>
      <c r="D5431" s="1">
        <v>7</v>
      </c>
      <c r="E5431">
        <v>53</v>
      </c>
      <c r="F5431">
        <v>1016.32</v>
      </c>
      <c r="G5431">
        <v>1</v>
      </c>
      <c r="H5431">
        <v>3</v>
      </c>
      <c r="I5431">
        <v>7</v>
      </c>
    </row>
    <row r="5432" spans="1:9" x14ac:dyDescent="0.25">
      <c r="A5432" s="3">
        <v>45621.1875</v>
      </c>
      <c r="B5432">
        <v>3.831</v>
      </c>
      <c r="C5432">
        <v>31</v>
      </c>
      <c r="D5432" s="1">
        <v>7</v>
      </c>
      <c r="E5432">
        <v>54</v>
      </c>
      <c r="F5432">
        <v>1016.31</v>
      </c>
      <c r="G5432">
        <v>1</v>
      </c>
      <c r="H5432">
        <v>3</v>
      </c>
      <c r="I5432">
        <v>7</v>
      </c>
    </row>
    <row r="5433" spans="1:9" x14ac:dyDescent="0.25">
      <c r="A5433" s="3">
        <v>45621.186805555553</v>
      </c>
      <c r="B5433">
        <v>3.7749999999999999</v>
      </c>
      <c r="C5433">
        <v>31</v>
      </c>
      <c r="D5433" s="1">
        <v>7</v>
      </c>
      <c r="E5433">
        <v>54</v>
      </c>
      <c r="F5433">
        <v>1016.31</v>
      </c>
      <c r="G5433">
        <v>1</v>
      </c>
      <c r="H5433">
        <v>3</v>
      </c>
      <c r="I5433">
        <v>7</v>
      </c>
    </row>
    <row r="5434" spans="1:9" x14ac:dyDescent="0.25">
      <c r="A5434" s="3">
        <v>45621.186111111114</v>
      </c>
      <c r="B5434">
        <v>3.738</v>
      </c>
      <c r="C5434">
        <v>32</v>
      </c>
      <c r="D5434" s="1">
        <v>7</v>
      </c>
      <c r="E5434">
        <v>54</v>
      </c>
      <c r="F5434">
        <v>1016.32</v>
      </c>
      <c r="G5434">
        <v>1</v>
      </c>
      <c r="H5434">
        <v>3</v>
      </c>
      <c r="I5434">
        <v>7</v>
      </c>
    </row>
    <row r="5435" spans="1:9" x14ac:dyDescent="0.25">
      <c r="A5435" s="3">
        <v>45621.185416666667</v>
      </c>
      <c r="B5435">
        <v>3.714</v>
      </c>
      <c r="C5435">
        <v>32</v>
      </c>
      <c r="D5435" s="1">
        <v>7</v>
      </c>
      <c r="E5435">
        <v>54</v>
      </c>
      <c r="F5435">
        <v>1016.31</v>
      </c>
      <c r="G5435">
        <v>1</v>
      </c>
      <c r="H5435">
        <v>3</v>
      </c>
      <c r="I5435">
        <v>7</v>
      </c>
    </row>
    <row r="5436" spans="1:9" x14ac:dyDescent="0.25">
      <c r="A5436" s="3">
        <v>45621.18472222222</v>
      </c>
      <c r="B5436">
        <v>3.7</v>
      </c>
      <c r="C5436">
        <v>32</v>
      </c>
      <c r="D5436" s="1">
        <v>7</v>
      </c>
      <c r="E5436">
        <v>54</v>
      </c>
      <c r="F5436">
        <v>1016.3</v>
      </c>
      <c r="G5436">
        <v>1</v>
      </c>
      <c r="H5436">
        <v>3</v>
      </c>
      <c r="I5436">
        <v>7</v>
      </c>
    </row>
    <row r="5437" spans="1:9" x14ac:dyDescent="0.25">
      <c r="A5437" s="3">
        <v>45621.184027777781</v>
      </c>
      <c r="B5437">
        <v>3.7050000000000001</v>
      </c>
      <c r="C5437">
        <v>32</v>
      </c>
      <c r="D5437" s="1">
        <v>7</v>
      </c>
      <c r="E5437">
        <v>54</v>
      </c>
      <c r="F5437">
        <v>1016.32</v>
      </c>
      <c r="G5437">
        <v>1</v>
      </c>
      <c r="H5437">
        <v>3</v>
      </c>
      <c r="I5437">
        <v>7</v>
      </c>
    </row>
    <row r="5438" spans="1:9" x14ac:dyDescent="0.25">
      <c r="A5438" s="3">
        <v>45621.183333333334</v>
      </c>
      <c r="B5438">
        <v>3.7309999999999999</v>
      </c>
      <c r="C5438">
        <v>32</v>
      </c>
      <c r="D5438" s="1">
        <v>7</v>
      </c>
      <c r="E5438">
        <v>54</v>
      </c>
      <c r="F5438">
        <v>1016.33</v>
      </c>
      <c r="G5438">
        <v>1</v>
      </c>
      <c r="H5438">
        <v>3</v>
      </c>
      <c r="I5438">
        <v>7</v>
      </c>
    </row>
    <row r="5439" spans="1:9" x14ac:dyDescent="0.25">
      <c r="A5439" s="3">
        <v>45621.182638888888</v>
      </c>
      <c r="B5439">
        <v>3.7909999999999999</v>
      </c>
      <c r="C5439">
        <v>31</v>
      </c>
      <c r="D5439" s="1">
        <v>7</v>
      </c>
      <c r="E5439">
        <v>54</v>
      </c>
      <c r="F5439">
        <v>1016.33</v>
      </c>
      <c r="G5439">
        <v>1</v>
      </c>
      <c r="H5439">
        <v>3</v>
      </c>
      <c r="I5439">
        <v>7</v>
      </c>
    </row>
    <row r="5440" spans="1:9" x14ac:dyDescent="0.25">
      <c r="A5440" s="3">
        <v>45621.181944444441</v>
      </c>
      <c r="B5440">
        <v>3.867</v>
      </c>
      <c r="C5440">
        <v>31</v>
      </c>
      <c r="D5440" s="1">
        <v>7</v>
      </c>
      <c r="E5440">
        <v>54</v>
      </c>
      <c r="F5440">
        <v>1016.38</v>
      </c>
      <c r="G5440">
        <v>1</v>
      </c>
      <c r="H5440">
        <v>3</v>
      </c>
      <c r="I5440">
        <v>7</v>
      </c>
    </row>
    <row r="5441" spans="1:9" x14ac:dyDescent="0.25">
      <c r="A5441" s="3">
        <v>45621.181250000001</v>
      </c>
      <c r="B5441">
        <v>3.9390000000000001</v>
      </c>
      <c r="C5441">
        <v>30</v>
      </c>
      <c r="D5441" s="1">
        <v>7</v>
      </c>
      <c r="E5441">
        <v>54</v>
      </c>
      <c r="F5441">
        <v>1016.37</v>
      </c>
      <c r="G5441">
        <v>1</v>
      </c>
      <c r="H5441">
        <v>2</v>
      </c>
      <c r="I5441">
        <v>3</v>
      </c>
    </row>
    <row r="5442" spans="1:9" x14ac:dyDescent="0.25">
      <c r="A5442" s="3">
        <v>45621.180555555555</v>
      </c>
      <c r="B5442">
        <v>3.944</v>
      </c>
      <c r="C5442">
        <v>30</v>
      </c>
      <c r="D5442" s="1">
        <v>7</v>
      </c>
      <c r="E5442">
        <v>53</v>
      </c>
      <c r="F5442">
        <v>1016.36</v>
      </c>
      <c r="G5442">
        <v>1</v>
      </c>
      <c r="H5442">
        <v>5</v>
      </c>
      <c r="I5442">
        <v>10</v>
      </c>
    </row>
    <row r="5443" spans="1:9" x14ac:dyDescent="0.25">
      <c r="A5443" s="3">
        <v>45621.179861111108</v>
      </c>
      <c r="B5443">
        <v>3.915</v>
      </c>
      <c r="C5443">
        <v>31</v>
      </c>
      <c r="D5443" s="1">
        <v>7</v>
      </c>
      <c r="E5443">
        <v>53</v>
      </c>
      <c r="F5443">
        <v>1016.37</v>
      </c>
      <c r="G5443">
        <v>1</v>
      </c>
      <c r="H5443">
        <v>5</v>
      </c>
      <c r="I5443">
        <v>10</v>
      </c>
    </row>
    <row r="5444" spans="1:9" x14ac:dyDescent="0.25">
      <c r="A5444" s="3">
        <v>45621.179166666669</v>
      </c>
      <c r="B5444">
        <v>3.89</v>
      </c>
      <c r="C5444">
        <v>31</v>
      </c>
      <c r="D5444" s="1">
        <v>7</v>
      </c>
      <c r="E5444">
        <v>53</v>
      </c>
      <c r="F5444">
        <v>1016.38</v>
      </c>
      <c r="G5444">
        <v>1</v>
      </c>
      <c r="H5444">
        <v>5</v>
      </c>
      <c r="I5444">
        <v>10</v>
      </c>
    </row>
    <row r="5445" spans="1:9" x14ac:dyDescent="0.25">
      <c r="A5445" s="3">
        <v>45621.178472222222</v>
      </c>
      <c r="B5445">
        <v>3.8450000000000002</v>
      </c>
      <c r="C5445">
        <v>31</v>
      </c>
      <c r="D5445" s="1">
        <v>7</v>
      </c>
      <c r="E5445">
        <v>53</v>
      </c>
      <c r="F5445">
        <v>1016.4</v>
      </c>
      <c r="G5445">
        <v>1</v>
      </c>
      <c r="H5445">
        <v>5</v>
      </c>
      <c r="I5445">
        <v>10</v>
      </c>
    </row>
    <row r="5446" spans="1:9" x14ac:dyDescent="0.25">
      <c r="A5446" s="3">
        <v>45621.177777777775</v>
      </c>
      <c r="B5446">
        <v>3.7949999999999999</v>
      </c>
      <c r="C5446">
        <v>31</v>
      </c>
      <c r="D5446" s="1">
        <v>7</v>
      </c>
      <c r="E5446">
        <v>54</v>
      </c>
      <c r="F5446">
        <v>1016.39</v>
      </c>
      <c r="G5446">
        <v>1</v>
      </c>
      <c r="H5446">
        <v>5</v>
      </c>
      <c r="I5446">
        <v>10</v>
      </c>
    </row>
    <row r="5447" spans="1:9" x14ac:dyDescent="0.25">
      <c r="A5447" s="3">
        <v>45621.177083333336</v>
      </c>
      <c r="B5447">
        <v>3.76</v>
      </c>
      <c r="C5447">
        <v>32</v>
      </c>
      <c r="D5447" s="1">
        <v>7</v>
      </c>
      <c r="E5447">
        <v>54</v>
      </c>
      <c r="F5447">
        <v>1016.39</v>
      </c>
      <c r="G5447">
        <v>1</v>
      </c>
      <c r="H5447">
        <v>5</v>
      </c>
      <c r="I5447">
        <v>10</v>
      </c>
    </row>
    <row r="5448" spans="1:9" x14ac:dyDescent="0.25">
      <c r="A5448" s="3">
        <v>45621.176388888889</v>
      </c>
      <c r="B5448">
        <v>3.7549999999999999</v>
      </c>
      <c r="C5448">
        <v>32</v>
      </c>
      <c r="D5448" s="1">
        <v>7</v>
      </c>
      <c r="E5448">
        <v>54</v>
      </c>
      <c r="F5448">
        <v>1016.42</v>
      </c>
      <c r="G5448">
        <v>1</v>
      </c>
      <c r="H5448">
        <v>5</v>
      </c>
      <c r="I5448">
        <v>10</v>
      </c>
    </row>
    <row r="5449" spans="1:9" x14ac:dyDescent="0.25">
      <c r="A5449" s="3">
        <v>45621.175694444442</v>
      </c>
      <c r="B5449">
        <v>3.782</v>
      </c>
      <c r="C5449">
        <v>31</v>
      </c>
      <c r="D5449" s="1">
        <v>7</v>
      </c>
      <c r="E5449">
        <v>54</v>
      </c>
      <c r="F5449">
        <v>1016.42</v>
      </c>
      <c r="G5449">
        <v>1</v>
      </c>
      <c r="H5449">
        <v>5</v>
      </c>
      <c r="I5449">
        <v>10</v>
      </c>
    </row>
    <row r="5450" spans="1:9" x14ac:dyDescent="0.25">
      <c r="A5450" s="3">
        <v>45621.175000000003</v>
      </c>
      <c r="B5450">
        <v>3.8450000000000002</v>
      </c>
      <c r="C5450">
        <v>31</v>
      </c>
      <c r="D5450" s="1">
        <v>7</v>
      </c>
      <c r="E5450">
        <v>54</v>
      </c>
      <c r="F5450">
        <v>1016.43</v>
      </c>
      <c r="G5450">
        <v>1</v>
      </c>
      <c r="H5450">
        <v>5</v>
      </c>
      <c r="I5450">
        <v>10</v>
      </c>
    </row>
    <row r="5451" spans="1:9" x14ac:dyDescent="0.25">
      <c r="A5451" s="3">
        <v>45621.174305555556</v>
      </c>
      <c r="B5451">
        <v>3.9220000000000002</v>
      </c>
      <c r="C5451">
        <v>30</v>
      </c>
      <c r="D5451" s="1">
        <v>7</v>
      </c>
      <c r="E5451">
        <v>54</v>
      </c>
      <c r="F5451">
        <v>1016.43</v>
      </c>
      <c r="G5451">
        <v>1</v>
      </c>
      <c r="H5451">
        <v>5</v>
      </c>
      <c r="I5451">
        <v>10</v>
      </c>
    </row>
    <row r="5452" spans="1:9" x14ac:dyDescent="0.25">
      <c r="A5452" s="3">
        <v>45621.173611111109</v>
      </c>
      <c r="B5452">
        <v>3.984</v>
      </c>
      <c r="C5452">
        <v>30</v>
      </c>
      <c r="D5452" s="1">
        <v>7</v>
      </c>
      <c r="E5452">
        <v>54</v>
      </c>
      <c r="F5452">
        <v>1016.41</v>
      </c>
      <c r="G5452">
        <v>1</v>
      </c>
      <c r="H5452">
        <v>3</v>
      </c>
      <c r="I5452">
        <v>4</v>
      </c>
    </row>
    <row r="5453" spans="1:9" x14ac:dyDescent="0.25">
      <c r="A5453" s="3">
        <v>45621.17291666667</v>
      </c>
      <c r="B5453">
        <v>3.9630000000000001</v>
      </c>
      <c r="C5453">
        <v>30</v>
      </c>
      <c r="D5453" s="1">
        <v>7</v>
      </c>
      <c r="E5453">
        <v>53</v>
      </c>
      <c r="F5453">
        <v>1016.42</v>
      </c>
      <c r="G5453">
        <v>1</v>
      </c>
      <c r="H5453">
        <v>3</v>
      </c>
      <c r="I5453">
        <v>5</v>
      </c>
    </row>
    <row r="5454" spans="1:9" x14ac:dyDescent="0.25">
      <c r="A5454" s="3">
        <v>45621.172222222223</v>
      </c>
      <c r="B5454">
        <v>3.8889999999999998</v>
      </c>
      <c r="C5454">
        <v>31</v>
      </c>
      <c r="D5454" s="1">
        <v>7</v>
      </c>
      <c r="E5454">
        <v>53</v>
      </c>
      <c r="F5454">
        <v>1016.41</v>
      </c>
      <c r="G5454">
        <v>1</v>
      </c>
      <c r="H5454">
        <v>3</v>
      </c>
      <c r="I5454">
        <v>5</v>
      </c>
    </row>
    <row r="5455" spans="1:9" x14ac:dyDescent="0.25">
      <c r="A5455" s="3">
        <v>45621.171527777777</v>
      </c>
      <c r="B5455">
        <v>3.8109999999999999</v>
      </c>
      <c r="C5455">
        <v>31</v>
      </c>
      <c r="D5455" s="1">
        <v>7</v>
      </c>
      <c r="E5455">
        <v>53</v>
      </c>
      <c r="F5455">
        <v>1016.44</v>
      </c>
      <c r="G5455">
        <v>1</v>
      </c>
      <c r="H5455">
        <v>3</v>
      </c>
      <c r="I5455">
        <v>5</v>
      </c>
    </row>
    <row r="5456" spans="1:9" x14ac:dyDescent="0.25">
      <c r="A5456" s="3">
        <v>45621.17083333333</v>
      </c>
      <c r="B5456">
        <v>3.7570000000000001</v>
      </c>
      <c r="C5456">
        <v>32</v>
      </c>
      <c r="D5456" s="1">
        <v>7</v>
      </c>
      <c r="E5456">
        <v>54</v>
      </c>
      <c r="F5456">
        <v>1016.44</v>
      </c>
      <c r="G5456">
        <v>1</v>
      </c>
      <c r="H5456">
        <v>3</v>
      </c>
      <c r="I5456">
        <v>5</v>
      </c>
    </row>
    <row r="5457" spans="1:9" x14ac:dyDescent="0.25">
      <c r="A5457" s="3">
        <v>45621.170138888891</v>
      </c>
      <c r="B5457">
        <v>3.7370000000000001</v>
      </c>
      <c r="C5457">
        <v>32</v>
      </c>
      <c r="D5457" s="1">
        <v>7</v>
      </c>
      <c r="E5457">
        <v>54</v>
      </c>
      <c r="F5457">
        <v>1016.46</v>
      </c>
      <c r="G5457">
        <v>1</v>
      </c>
      <c r="H5457">
        <v>3</v>
      </c>
      <c r="I5457">
        <v>5</v>
      </c>
    </row>
    <row r="5458" spans="1:9" x14ac:dyDescent="0.25">
      <c r="A5458" s="3">
        <v>45621.169444444444</v>
      </c>
      <c r="B5458">
        <v>3.73</v>
      </c>
      <c r="C5458">
        <v>32</v>
      </c>
      <c r="D5458" s="1">
        <v>7</v>
      </c>
      <c r="E5458">
        <v>54</v>
      </c>
      <c r="F5458">
        <v>1016.47</v>
      </c>
      <c r="G5458">
        <v>1</v>
      </c>
      <c r="H5458">
        <v>3</v>
      </c>
      <c r="I5458">
        <v>5</v>
      </c>
    </row>
    <row r="5459" spans="1:9" x14ac:dyDescent="0.25">
      <c r="A5459" s="3">
        <v>45621.168749999997</v>
      </c>
      <c r="B5459">
        <v>3.738</v>
      </c>
      <c r="C5459">
        <v>32</v>
      </c>
      <c r="D5459" s="1">
        <v>7</v>
      </c>
      <c r="E5459">
        <v>54</v>
      </c>
      <c r="F5459">
        <v>1016.46</v>
      </c>
      <c r="G5459">
        <v>1</v>
      </c>
      <c r="H5459">
        <v>3</v>
      </c>
      <c r="I5459">
        <v>5</v>
      </c>
    </row>
    <row r="5460" spans="1:9" x14ac:dyDescent="0.25">
      <c r="A5460" s="3">
        <v>45621.168055555558</v>
      </c>
      <c r="B5460">
        <v>3.7690000000000001</v>
      </c>
      <c r="C5460">
        <v>32</v>
      </c>
      <c r="D5460" s="1">
        <v>7</v>
      </c>
      <c r="E5460">
        <v>52</v>
      </c>
      <c r="F5460">
        <v>1016.45</v>
      </c>
      <c r="G5460">
        <v>1</v>
      </c>
      <c r="H5460">
        <v>3</v>
      </c>
      <c r="I5460">
        <v>5</v>
      </c>
    </row>
    <row r="5461" spans="1:9" x14ac:dyDescent="0.25">
      <c r="A5461" s="3">
        <v>45621.167361111111</v>
      </c>
      <c r="B5461">
        <v>3.819</v>
      </c>
      <c r="C5461">
        <v>31</v>
      </c>
      <c r="D5461" s="1">
        <v>8</v>
      </c>
      <c r="E5461">
        <v>51</v>
      </c>
      <c r="F5461">
        <v>1016.46</v>
      </c>
      <c r="G5461">
        <v>1</v>
      </c>
      <c r="H5461">
        <v>3</v>
      </c>
      <c r="I5461">
        <v>5</v>
      </c>
    </row>
    <row r="5462" spans="1:9" x14ac:dyDescent="0.25">
      <c r="A5462" s="3">
        <v>45621.166666666664</v>
      </c>
      <c r="B5462">
        <v>3.8919999999999999</v>
      </c>
      <c r="C5462">
        <v>31</v>
      </c>
      <c r="D5462" s="1">
        <v>7</v>
      </c>
      <c r="E5462">
        <v>53</v>
      </c>
      <c r="F5462">
        <v>1016.46</v>
      </c>
      <c r="G5462">
        <v>1</v>
      </c>
      <c r="H5462">
        <v>3</v>
      </c>
      <c r="I5462">
        <v>5</v>
      </c>
    </row>
    <row r="5463" spans="1:9" x14ac:dyDescent="0.25">
      <c r="A5463" s="3">
        <v>45621.165972222225</v>
      </c>
      <c r="B5463">
        <v>3.956</v>
      </c>
      <c r="C5463">
        <v>30</v>
      </c>
      <c r="D5463" s="1">
        <v>7</v>
      </c>
      <c r="E5463">
        <v>54</v>
      </c>
      <c r="F5463">
        <v>1016.45</v>
      </c>
      <c r="G5463">
        <v>1</v>
      </c>
      <c r="H5463">
        <v>2</v>
      </c>
      <c r="I5463">
        <v>3</v>
      </c>
    </row>
    <row r="5464" spans="1:9" x14ac:dyDescent="0.25">
      <c r="A5464" s="3">
        <v>45621.165277777778</v>
      </c>
      <c r="B5464">
        <v>3.9430000000000001</v>
      </c>
      <c r="C5464">
        <v>30</v>
      </c>
      <c r="D5464" s="1">
        <v>7</v>
      </c>
      <c r="E5464">
        <v>53</v>
      </c>
      <c r="F5464">
        <v>1016.47</v>
      </c>
      <c r="G5464">
        <v>1</v>
      </c>
      <c r="H5464">
        <v>2</v>
      </c>
      <c r="I5464">
        <v>3</v>
      </c>
    </row>
    <row r="5465" spans="1:9" x14ac:dyDescent="0.25">
      <c r="A5465" s="3">
        <v>45621.164583333331</v>
      </c>
      <c r="B5465">
        <v>3.86</v>
      </c>
      <c r="C5465">
        <v>31</v>
      </c>
      <c r="D5465" s="1">
        <v>7</v>
      </c>
      <c r="E5465">
        <v>53</v>
      </c>
      <c r="F5465">
        <v>1016.48</v>
      </c>
      <c r="G5465">
        <v>1</v>
      </c>
      <c r="H5465">
        <v>2</v>
      </c>
      <c r="I5465">
        <v>3</v>
      </c>
    </row>
    <row r="5466" spans="1:9" x14ac:dyDescent="0.25">
      <c r="A5466" s="3">
        <v>45621.163888888892</v>
      </c>
      <c r="B5466">
        <v>3.78</v>
      </c>
      <c r="C5466">
        <v>31</v>
      </c>
      <c r="D5466" s="1">
        <v>7</v>
      </c>
      <c r="E5466">
        <v>54</v>
      </c>
      <c r="F5466">
        <v>1016.48</v>
      </c>
      <c r="G5466">
        <v>1</v>
      </c>
      <c r="H5466">
        <v>2</v>
      </c>
      <c r="I5466">
        <v>3</v>
      </c>
    </row>
    <row r="5467" spans="1:9" x14ac:dyDescent="0.25">
      <c r="A5467" s="3">
        <v>45621.163194444445</v>
      </c>
      <c r="B5467">
        <v>3.71</v>
      </c>
      <c r="C5467">
        <v>32</v>
      </c>
      <c r="D5467" s="1">
        <v>7</v>
      </c>
      <c r="E5467">
        <v>54</v>
      </c>
      <c r="F5467">
        <v>1016.49</v>
      </c>
      <c r="G5467">
        <v>1</v>
      </c>
      <c r="H5467">
        <v>2</v>
      </c>
      <c r="I5467">
        <v>3</v>
      </c>
    </row>
    <row r="5468" spans="1:9" x14ac:dyDescent="0.25">
      <c r="A5468" s="3">
        <v>45621.162499999999</v>
      </c>
      <c r="B5468">
        <v>3.71</v>
      </c>
      <c r="C5468">
        <v>32</v>
      </c>
      <c r="D5468" s="1">
        <v>7</v>
      </c>
      <c r="E5468">
        <v>54</v>
      </c>
      <c r="F5468">
        <v>1016.49</v>
      </c>
      <c r="G5468">
        <v>1</v>
      </c>
      <c r="H5468">
        <v>2</v>
      </c>
      <c r="I5468">
        <v>3</v>
      </c>
    </row>
    <row r="5469" spans="1:9" x14ac:dyDescent="0.25">
      <c r="A5469" s="3">
        <v>45621.161805555559</v>
      </c>
      <c r="B5469">
        <v>3.6080000000000001</v>
      </c>
      <c r="C5469">
        <v>33</v>
      </c>
      <c r="D5469" s="1">
        <v>7</v>
      </c>
      <c r="E5469">
        <v>52</v>
      </c>
      <c r="F5469">
        <v>1016.54</v>
      </c>
      <c r="G5469">
        <v>1</v>
      </c>
      <c r="H5469">
        <v>2</v>
      </c>
      <c r="I5469">
        <v>3</v>
      </c>
    </row>
    <row r="5470" spans="1:9" x14ac:dyDescent="0.25">
      <c r="A5470" s="3">
        <v>45621.161111111112</v>
      </c>
      <c r="B5470">
        <v>3.5910000000000002</v>
      </c>
      <c r="C5470">
        <v>33</v>
      </c>
      <c r="D5470" s="1">
        <v>8</v>
      </c>
      <c r="E5470">
        <v>51</v>
      </c>
      <c r="F5470">
        <v>1016.54</v>
      </c>
      <c r="G5470">
        <v>1</v>
      </c>
      <c r="H5470">
        <v>2</v>
      </c>
      <c r="I5470">
        <v>3</v>
      </c>
    </row>
    <row r="5471" spans="1:9" x14ac:dyDescent="0.25">
      <c r="A5471" s="3">
        <v>45621.160416666666</v>
      </c>
      <c r="B5471">
        <v>3.6120000000000001</v>
      </c>
      <c r="C5471">
        <v>33</v>
      </c>
      <c r="D5471" s="1">
        <v>8</v>
      </c>
      <c r="E5471">
        <v>51</v>
      </c>
      <c r="F5471">
        <v>1016.55</v>
      </c>
      <c r="G5471">
        <v>1</v>
      </c>
      <c r="H5471">
        <v>2</v>
      </c>
      <c r="I5471">
        <v>3</v>
      </c>
    </row>
    <row r="5472" spans="1:9" x14ac:dyDescent="0.25">
      <c r="A5472" s="3">
        <v>45621.159722222219</v>
      </c>
      <c r="B5472">
        <v>3.6669999999999998</v>
      </c>
      <c r="C5472">
        <v>32</v>
      </c>
      <c r="D5472" s="1">
        <v>7</v>
      </c>
      <c r="E5472">
        <v>51</v>
      </c>
      <c r="F5472">
        <v>1016.53</v>
      </c>
      <c r="G5472">
        <v>1</v>
      </c>
      <c r="H5472">
        <v>2</v>
      </c>
      <c r="I5472">
        <v>3</v>
      </c>
    </row>
    <row r="5473" spans="1:9" x14ac:dyDescent="0.25">
      <c r="A5473" s="3">
        <v>45621.15902777778</v>
      </c>
      <c r="B5473">
        <v>3.7360000000000002</v>
      </c>
      <c r="C5473">
        <v>32</v>
      </c>
      <c r="D5473" s="1">
        <v>7</v>
      </c>
      <c r="E5473">
        <v>54</v>
      </c>
      <c r="F5473">
        <v>1016.55</v>
      </c>
      <c r="G5473">
        <v>1</v>
      </c>
      <c r="H5473">
        <v>2</v>
      </c>
      <c r="I5473">
        <v>3</v>
      </c>
    </row>
    <row r="5474" spans="1:9" x14ac:dyDescent="0.25">
      <c r="A5474" s="3">
        <v>45621.158333333333</v>
      </c>
      <c r="B5474">
        <v>3.8039999999999998</v>
      </c>
      <c r="C5474">
        <v>31</v>
      </c>
      <c r="D5474" s="1">
        <v>7</v>
      </c>
      <c r="E5474">
        <v>54</v>
      </c>
      <c r="F5474">
        <v>1016.52</v>
      </c>
      <c r="G5474">
        <v>1</v>
      </c>
      <c r="H5474">
        <v>2</v>
      </c>
      <c r="I5474">
        <v>4</v>
      </c>
    </row>
    <row r="5475" spans="1:9" x14ac:dyDescent="0.25">
      <c r="A5475" s="3">
        <v>45621.157638888886</v>
      </c>
      <c r="B5475">
        <v>3.8090000000000002</v>
      </c>
      <c r="C5475">
        <v>31</v>
      </c>
      <c r="D5475" s="1">
        <v>7</v>
      </c>
      <c r="E5475">
        <v>53</v>
      </c>
      <c r="F5475">
        <v>1016.51</v>
      </c>
      <c r="G5475">
        <v>2</v>
      </c>
      <c r="H5475">
        <v>3</v>
      </c>
      <c r="I5475">
        <v>6</v>
      </c>
    </row>
    <row r="5476" spans="1:9" x14ac:dyDescent="0.25">
      <c r="A5476" s="3">
        <v>45621.156944444447</v>
      </c>
      <c r="B5476">
        <v>3.7549999999999999</v>
      </c>
      <c r="C5476">
        <v>32</v>
      </c>
      <c r="D5476" s="1">
        <v>7</v>
      </c>
      <c r="E5476">
        <v>53</v>
      </c>
      <c r="F5476">
        <v>1016.53</v>
      </c>
      <c r="G5476">
        <v>2</v>
      </c>
      <c r="H5476">
        <v>3</v>
      </c>
      <c r="I5476">
        <v>6</v>
      </c>
    </row>
    <row r="5477" spans="1:9" x14ac:dyDescent="0.25">
      <c r="A5477" s="3">
        <v>45621.15625</v>
      </c>
      <c r="B5477">
        <v>3.7120000000000002</v>
      </c>
      <c r="C5477">
        <v>32</v>
      </c>
      <c r="D5477" s="1">
        <v>7</v>
      </c>
      <c r="E5477">
        <v>53</v>
      </c>
      <c r="F5477">
        <v>1016.54</v>
      </c>
      <c r="G5477">
        <v>2</v>
      </c>
      <c r="H5477">
        <v>3</v>
      </c>
      <c r="I5477">
        <v>6</v>
      </c>
    </row>
    <row r="5478" spans="1:9" x14ac:dyDescent="0.25">
      <c r="A5478" s="3">
        <v>45621.155555555553</v>
      </c>
      <c r="B5478">
        <v>3.681</v>
      </c>
      <c r="C5478">
        <v>32</v>
      </c>
      <c r="D5478" s="1">
        <v>7</v>
      </c>
      <c r="E5478">
        <v>53</v>
      </c>
      <c r="F5478">
        <v>1016.51</v>
      </c>
      <c r="G5478">
        <v>2</v>
      </c>
      <c r="H5478">
        <v>3</v>
      </c>
      <c r="I5478">
        <v>6</v>
      </c>
    </row>
    <row r="5479" spans="1:9" x14ac:dyDescent="0.25">
      <c r="A5479" s="3">
        <v>45621.154861111114</v>
      </c>
      <c r="B5479">
        <v>3.649</v>
      </c>
      <c r="C5479">
        <v>32</v>
      </c>
      <c r="D5479" s="1">
        <v>7</v>
      </c>
      <c r="E5479">
        <v>53</v>
      </c>
      <c r="F5479">
        <v>1016.52</v>
      </c>
      <c r="G5479">
        <v>2</v>
      </c>
      <c r="H5479">
        <v>3</v>
      </c>
      <c r="I5479">
        <v>6</v>
      </c>
    </row>
    <row r="5480" spans="1:9" x14ac:dyDescent="0.25">
      <c r="A5480" s="3">
        <v>45621.154166666667</v>
      </c>
      <c r="B5480">
        <v>3.6179999999999999</v>
      </c>
      <c r="C5480">
        <v>33</v>
      </c>
      <c r="D5480" s="1">
        <v>7</v>
      </c>
      <c r="E5480">
        <v>54</v>
      </c>
      <c r="F5480">
        <v>1016.52</v>
      </c>
      <c r="G5480">
        <v>2</v>
      </c>
      <c r="H5480">
        <v>3</v>
      </c>
      <c r="I5480">
        <v>6</v>
      </c>
    </row>
    <row r="5481" spans="1:9" x14ac:dyDescent="0.25">
      <c r="A5481" s="3">
        <v>45621.15347222222</v>
      </c>
      <c r="B5481">
        <v>3.605</v>
      </c>
      <c r="C5481">
        <v>33</v>
      </c>
      <c r="D5481" s="1">
        <v>7</v>
      </c>
      <c r="E5481">
        <v>52</v>
      </c>
      <c r="F5481">
        <v>1016.52</v>
      </c>
      <c r="G5481">
        <v>2</v>
      </c>
      <c r="H5481">
        <v>3</v>
      </c>
      <c r="I5481">
        <v>6</v>
      </c>
    </row>
    <row r="5482" spans="1:9" x14ac:dyDescent="0.25">
      <c r="A5482" s="3">
        <v>45621.152777777781</v>
      </c>
      <c r="B5482">
        <v>3.613</v>
      </c>
      <c r="C5482">
        <v>33</v>
      </c>
      <c r="D5482" s="1">
        <v>8</v>
      </c>
      <c r="E5482">
        <v>51</v>
      </c>
      <c r="F5482">
        <v>1016.53</v>
      </c>
      <c r="G5482">
        <v>2</v>
      </c>
      <c r="H5482">
        <v>3</v>
      </c>
      <c r="I5482">
        <v>6</v>
      </c>
    </row>
    <row r="5483" spans="1:9" x14ac:dyDescent="0.25">
      <c r="A5483" s="3">
        <v>45621.152083333334</v>
      </c>
      <c r="B5483">
        <v>3.66</v>
      </c>
      <c r="C5483">
        <v>32</v>
      </c>
      <c r="D5483" s="1">
        <v>8</v>
      </c>
      <c r="E5483">
        <v>51</v>
      </c>
      <c r="F5483">
        <v>1016.52</v>
      </c>
      <c r="G5483">
        <v>2</v>
      </c>
      <c r="H5483">
        <v>3</v>
      </c>
      <c r="I5483">
        <v>6</v>
      </c>
    </row>
    <row r="5484" spans="1:9" x14ac:dyDescent="0.25">
      <c r="A5484" s="3">
        <v>45621.151388888888</v>
      </c>
      <c r="B5484">
        <v>3.7290000000000001</v>
      </c>
      <c r="C5484">
        <v>32</v>
      </c>
      <c r="D5484" s="1">
        <v>7</v>
      </c>
      <c r="E5484">
        <v>53</v>
      </c>
      <c r="F5484">
        <v>1016.53</v>
      </c>
      <c r="G5484">
        <v>2</v>
      </c>
      <c r="H5484">
        <v>3</v>
      </c>
      <c r="I5484">
        <v>6</v>
      </c>
    </row>
    <row r="5485" spans="1:9" x14ac:dyDescent="0.25">
      <c r="A5485" s="3">
        <v>45621.150694444441</v>
      </c>
      <c r="B5485">
        <v>3.8010000000000002</v>
      </c>
      <c r="C5485">
        <v>31</v>
      </c>
      <c r="D5485" s="1">
        <v>7</v>
      </c>
      <c r="E5485">
        <v>54</v>
      </c>
      <c r="F5485">
        <v>1016.55</v>
      </c>
      <c r="G5485">
        <v>1</v>
      </c>
      <c r="H5485">
        <v>3</v>
      </c>
      <c r="I5485">
        <v>4</v>
      </c>
    </row>
    <row r="5486" spans="1:9" x14ac:dyDescent="0.25">
      <c r="A5486" s="3">
        <v>45621.15</v>
      </c>
      <c r="B5486">
        <v>3.823</v>
      </c>
      <c r="C5486">
        <v>31</v>
      </c>
      <c r="D5486" s="1">
        <v>7</v>
      </c>
      <c r="E5486">
        <v>53</v>
      </c>
      <c r="F5486">
        <v>1016.54</v>
      </c>
      <c r="G5486">
        <v>1</v>
      </c>
      <c r="H5486">
        <v>2</v>
      </c>
      <c r="I5486">
        <v>4</v>
      </c>
    </row>
    <row r="5487" spans="1:9" x14ac:dyDescent="0.25">
      <c r="A5487" s="3">
        <v>45621.149305555555</v>
      </c>
      <c r="B5487">
        <v>3.78</v>
      </c>
      <c r="C5487">
        <v>31</v>
      </c>
      <c r="D5487" s="1">
        <v>7</v>
      </c>
      <c r="E5487">
        <v>53</v>
      </c>
      <c r="F5487">
        <v>1016.54</v>
      </c>
      <c r="G5487">
        <v>1</v>
      </c>
      <c r="H5487">
        <v>2</v>
      </c>
      <c r="I5487">
        <v>4</v>
      </c>
    </row>
    <row r="5488" spans="1:9" x14ac:dyDescent="0.25">
      <c r="A5488" s="3">
        <v>45621.148611111108</v>
      </c>
      <c r="B5488">
        <v>3.7349999999999999</v>
      </c>
      <c r="C5488">
        <v>32</v>
      </c>
      <c r="D5488" s="1">
        <v>7</v>
      </c>
      <c r="E5488">
        <v>53</v>
      </c>
      <c r="F5488">
        <v>1016.54</v>
      </c>
      <c r="G5488">
        <v>1</v>
      </c>
      <c r="H5488">
        <v>2</v>
      </c>
      <c r="I5488">
        <v>4</v>
      </c>
    </row>
    <row r="5489" spans="1:9" x14ac:dyDescent="0.25">
      <c r="A5489" s="3">
        <v>45621.147916666669</v>
      </c>
      <c r="B5489">
        <v>3.6949999999999998</v>
      </c>
      <c r="C5489">
        <v>32</v>
      </c>
      <c r="D5489" s="1">
        <v>7</v>
      </c>
      <c r="E5489">
        <v>53</v>
      </c>
      <c r="F5489">
        <v>1016.57</v>
      </c>
      <c r="G5489">
        <v>1</v>
      </c>
      <c r="H5489">
        <v>2</v>
      </c>
      <c r="I5489">
        <v>4</v>
      </c>
    </row>
    <row r="5490" spans="1:9" x14ac:dyDescent="0.25">
      <c r="A5490" s="3">
        <v>45621.147222222222</v>
      </c>
      <c r="B5490">
        <v>3.657</v>
      </c>
      <c r="C5490">
        <v>32</v>
      </c>
      <c r="D5490" s="1">
        <v>7</v>
      </c>
      <c r="E5490">
        <v>54</v>
      </c>
      <c r="F5490">
        <v>1016.57</v>
      </c>
      <c r="G5490">
        <v>1</v>
      </c>
      <c r="H5490">
        <v>2</v>
      </c>
      <c r="I5490">
        <v>4</v>
      </c>
    </row>
    <row r="5491" spans="1:9" x14ac:dyDescent="0.25">
      <c r="A5491" s="3">
        <v>45621.146527777775</v>
      </c>
      <c r="B5491">
        <v>3.6309999999999998</v>
      </c>
      <c r="C5491">
        <v>32</v>
      </c>
      <c r="D5491" s="1">
        <v>7</v>
      </c>
      <c r="E5491">
        <v>53</v>
      </c>
      <c r="F5491">
        <v>1016.56</v>
      </c>
      <c r="G5491">
        <v>1</v>
      </c>
      <c r="H5491">
        <v>2</v>
      </c>
      <c r="I5491">
        <v>4</v>
      </c>
    </row>
    <row r="5492" spans="1:9" x14ac:dyDescent="0.25">
      <c r="A5492" s="3">
        <v>45621.145833333336</v>
      </c>
      <c r="B5492">
        <v>3.6280000000000001</v>
      </c>
      <c r="C5492">
        <v>32</v>
      </c>
      <c r="D5492" s="1">
        <v>8</v>
      </c>
      <c r="E5492">
        <v>51</v>
      </c>
      <c r="F5492">
        <v>1016.56</v>
      </c>
      <c r="G5492">
        <v>1</v>
      </c>
      <c r="H5492">
        <v>2</v>
      </c>
      <c r="I5492">
        <v>4</v>
      </c>
    </row>
    <row r="5493" spans="1:9" x14ac:dyDescent="0.25">
      <c r="A5493" s="3">
        <v>45621.145138888889</v>
      </c>
      <c r="B5493">
        <v>3.633</v>
      </c>
      <c r="C5493">
        <v>32</v>
      </c>
      <c r="D5493" s="1">
        <v>8</v>
      </c>
      <c r="E5493">
        <v>51</v>
      </c>
      <c r="F5493">
        <v>1016.55</v>
      </c>
      <c r="G5493">
        <v>1</v>
      </c>
      <c r="H5493">
        <v>2</v>
      </c>
      <c r="I5493">
        <v>4</v>
      </c>
    </row>
    <row r="5494" spans="1:9" x14ac:dyDescent="0.25">
      <c r="A5494" s="3">
        <v>45621.144444444442</v>
      </c>
      <c r="B5494">
        <v>3.6789999999999998</v>
      </c>
      <c r="C5494">
        <v>32</v>
      </c>
      <c r="D5494" s="1">
        <v>8</v>
      </c>
      <c r="E5494">
        <v>51</v>
      </c>
      <c r="F5494">
        <v>1016.55</v>
      </c>
      <c r="G5494">
        <v>1</v>
      </c>
      <c r="H5494">
        <v>2</v>
      </c>
      <c r="I5494">
        <v>4</v>
      </c>
    </row>
    <row r="5495" spans="1:9" x14ac:dyDescent="0.25">
      <c r="A5495" s="3">
        <v>45621.143750000003</v>
      </c>
      <c r="B5495">
        <v>3.7469999999999999</v>
      </c>
      <c r="C5495">
        <v>32</v>
      </c>
      <c r="D5495" s="1">
        <v>7</v>
      </c>
      <c r="E5495">
        <v>52</v>
      </c>
      <c r="F5495">
        <v>1016.57</v>
      </c>
      <c r="G5495">
        <v>1</v>
      </c>
      <c r="H5495">
        <v>2</v>
      </c>
      <c r="I5495">
        <v>4</v>
      </c>
    </row>
    <row r="5496" spans="1:9" x14ac:dyDescent="0.25">
      <c r="A5496" s="3">
        <v>45621.143055555556</v>
      </c>
      <c r="B5496">
        <v>3.8149999999999999</v>
      </c>
      <c r="C5496">
        <v>31</v>
      </c>
      <c r="D5496" s="1">
        <v>7</v>
      </c>
      <c r="E5496">
        <v>54</v>
      </c>
      <c r="F5496">
        <v>1016.54</v>
      </c>
      <c r="G5496">
        <v>1</v>
      </c>
      <c r="H5496">
        <v>3</v>
      </c>
      <c r="I5496">
        <v>4</v>
      </c>
    </row>
    <row r="5497" spans="1:9" x14ac:dyDescent="0.25">
      <c r="A5497" s="3">
        <v>45621.142361111109</v>
      </c>
      <c r="B5497">
        <v>3.823</v>
      </c>
      <c r="C5497">
        <v>31</v>
      </c>
      <c r="D5497" s="1">
        <v>7</v>
      </c>
      <c r="E5497">
        <v>53</v>
      </c>
      <c r="F5497">
        <v>1016.55</v>
      </c>
      <c r="G5497">
        <v>1</v>
      </c>
      <c r="H5497">
        <v>2</v>
      </c>
      <c r="I5497">
        <v>4</v>
      </c>
    </row>
    <row r="5498" spans="1:9" x14ac:dyDescent="0.25">
      <c r="A5498" s="3">
        <v>45621.14166666667</v>
      </c>
      <c r="B5498">
        <v>3.7559999999999998</v>
      </c>
      <c r="C5498">
        <v>32</v>
      </c>
      <c r="D5498" s="1">
        <v>7</v>
      </c>
      <c r="E5498">
        <v>53</v>
      </c>
      <c r="F5498">
        <v>1016.55</v>
      </c>
      <c r="G5498">
        <v>1</v>
      </c>
      <c r="H5498">
        <v>2</v>
      </c>
      <c r="I5498">
        <v>4</v>
      </c>
    </row>
    <row r="5499" spans="1:9" x14ac:dyDescent="0.25">
      <c r="A5499" s="3">
        <v>45621.140972222223</v>
      </c>
      <c r="B5499">
        <v>3.6989999999999998</v>
      </c>
      <c r="C5499">
        <v>32</v>
      </c>
      <c r="D5499" s="1">
        <v>7</v>
      </c>
      <c r="E5499">
        <v>53</v>
      </c>
      <c r="F5499">
        <v>1016.56</v>
      </c>
      <c r="G5499">
        <v>1</v>
      </c>
      <c r="H5499">
        <v>2</v>
      </c>
      <c r="I5499">
        <v>4</v>
      </c>
    </row>
    <row r="5500" spans="1:9" x14ac:dyDescent="0.25">
      <c r="A5500" s="3">
        <v>45621.140277777777</v>
      </c>
      <c r="B5500">
        <v>3.6520000000000001</v>
      </c>
      <c r="C5500">
        <v>32</v>
      </c>
      <c r="D5500" s="1">
        <v>7</v>
      </c>
      <c r="E5500">
        <v>54</v>
      </c>
      <c r="F5500">
        <v>1016.56</v>
      </c>
      <c r="G5500">
        <v>1</v>
      </c>
      <c r="H5500">
        <v>2</v>
      </c>
      <c r="I5500">
        <v>4</v>
      </c>
    </row>
    <row r="5501" spans="1:9" x14ac:dyDescent="0.25">
      <c r="A5501" s="3">
        <v>45621.13958333333</v>
      </c>
      <c r="B5501">
        <v>3.6070000000000002</v>
      </c>
      <c r="C5501">
        <v>33</v>
      </c>
      <c r="D5501" s="1">
        <v>7</v>
      </c>
      <c r="E5501">
        <v>52</v>
      </c>
      <c r="F5501">
        <v>1016.56</v>
      </c>
      <c r="G5501">
        <v>1</v>
      </c>
      <c r="H5501">
        <v>2</v>
      </c>
      <c r="I5501">
        <v>4</v>
      </c>
    </row>
    <row r="5502" spans="1:9" x14ac:dyDescent="0.25">
      <c r="A5502" s="3">
        <v>45621.138888888891</v>
      </c>
      <c r="B5502">
        <v>3.5659999999999998</v>
      </c>
      <c r="C5502">
        <v>33</v>
      </c>
      <c r="D5502" s="1">
        <v>8</v>
      </c>
      <c r="E5502">
        <v>51</v>
      </c>
      <c r="F5502">
        <v>1016.57</v>
      </c>
      <c r="G5502">
        <v>1</v>
      </c>
      <c r="H5502">
        <v>2</v>
      </c>
      <c r="I5502">
        <v>4</v>
      </c>
    </row>
    <row r="5503" spans="1:9" x14ac:dyDescent="0.25">
      <c r="A5503" s="3">
        <v>45621.138194444444</v>
      </c>
      <c r="B5503">
        <v>3.55</v>
      </c>
      <c r="C5503">
        <v>33</v>
      </c>
      <c r="D5503" s="1">
        <v>8</v>
      </c>
      <c r="E5503">
        <v>51</v>
      </c>
      <c r="F5503">
        <v>1016.57</v>
      </c>
      <c r="G5503">
        <v>1</v>
      </c>
      <c r="H5503">
        <v>2</v>
      </c>
      <c r="I5503">
        <v>4</v>
      </c>
    </row>
    <row r="5504" spans="1:9" x14ac:dyDescent="0.25">
      <c r="A5504" s="3">
        <v>45621.137499999997</v>
      </c>
      <c r="B5504">
        <v>3.5550000000000002</v>
      </c>
      <c r="C5504">
        <v>33</v>
      </c>
      <c r="D5504" s="1">
        <v>8</v>
      </c>
      <c r="E5504">
        <v>51</v>
      </c>
      <c r="F5504">
        <v>1016.55</v>
      </c>
      <c r="G5504">
        <v>1</v>
      </c>
      <c r="H5504">
        <v>2</v>
      </c>
      <c r="I5504">
        <v>4</v>
      </c>
    </row>
    <row r="5505" spans="1:9" x14ac:dyDescent="0.25">
      <c r="A5505" s="3">
        <v>45621.136805555558</v>
      </c>
      <c r="B5505">
        <v>3.6</v>
      </c>
      <c r="C5505">
        <v>33</v>
      </c>
      <c r="D5505" s="1">
        <v>8</v>
      </c>
      <c r="E5505">
        <v>51</v>
      </c>
      <c r="F5505">
        <v>1016.54</v>
      </c>
      <c r="G5505">
        <v>1</v>
      </c>
      <c r="H5505">
        <v>2</v>
      </c>
      <c r="I5505">
        <v>4</v>
      </c>
    </row>
    <row r="5506" spans="1:9" x14ac:dyDescent="0.25">
      <c r="A5506" s="3">
        <v>45621.136111111111</v>
      </c>
      <c r="B5506">
        <v>3.665</v>
      </c>
      <c r="C5506">
        <v>32</v>
      </c>
      <c r="D5506" s="1">
        <v>7</v>
      </c>
      <c r="E5506">
        <v>51</v>
      </c>
      <c r="F5506">
        <v>1016.52</v>
      </c>
      <c r="G5506">
        <v>1</v>
      </c>
      <c r="H5506">
        <v>2</v>
      </c>
      <c r="I5506">
        <v>4</v>
      </c>
    </row>
    <row r="5507" spans="1:9" x14ac:dyDescent="0.25">
      <c r="A5507" s="3">
        <v>45621.135416666664</v>
      </c>
      <c r="B5507">
        <v>3.7349999999999999</v>
      </c>
      <c r="C5507">
        <v>32</v>
      </c>
      <c r="D5507" s="1">
        <v>7</v>
      </c>
      <c r="E5507">
        <v>54</v>
      </c>
      <c r="F5507">
        <v>1016.55</v>
      </c>
      <c r="G5507">
        <v>2</v>
      </c>
      <c r="H5507">
        <v>3</v>
      </c>
      <c r="I5507">
        <v>4</v>
      </c>
    </row>
    <row r="5508" spans="1:9" x14ac:dyDescent="0.25">
      <c r="A5508" s="3">
        <v>45621.134722222225</v>
      </c>
      <c r="B5508">
        <v>3.7690000000000001</v>
      </c>
      <c r="C5508">
        <v>32</v>
      </c>
      <c r="D5508" s="1">
        <v>7</v>
      </c>
      <c r="E5508">
        <v>53</v>
      </c>
      <c r="F5508">
        <v>1016.54</v>
      </c>
      <c r="G5508">
        <v>1</v>
      </c>
      <c r="H5508">
        <v>3</v>
      </c>
      <c r="I5508">
        <v>5</v>
      </c>
    </row>
    <row r="5509" spans="1:9" x14ac:dyDescent="0.25">
      <c r="A5509" s="3">
        <v>45621.134027777778</v>
      </c>
      <c r="B5509">
        <v>3.7250000000000001</v>
      </c>
      <c r="C5509">
        <v>32</v>
      </c>
      <c r="D5509" s="1">
        <v>7</v>
      </c>
      <c r="E5509">
        <v>53</v>
      </c>
      <c r="F5509">
        <v>1016.53</v>
      </c>
      <c r="G5509">
        <v>1</v>
      </c>
      <c r="H5509">
        <v>3</v>
      </c>
      <c r="I5509">
        <v>5</v>
      </c>
    </row>
    <row r="5510" spans="1:9" x14ac:dyDescent="0.25">
      <c r="A5510" s="3">
        <v>45621.133333333331</v>
      </c>
      <c r="B5510">
        <v>3.6760000000000002</v>
      </c>
      <c r="C5510">
        <v>32</v>
      </c>
      <c r="D5510" s="1">
        <v>7</v>
      </c>
      <c r="E5510">
        <v>53</v>
      </c>
      <c r="F5510">
        <v>1016.54</v>
      </c>
      <c r="G5510">
        <v>1</v>
      </c>
      <c r="H5510">
        <v>3</v>
      </c>
      <c r="I5510">
        <v>5</v>
      </c>
    </row>
    <row r="5511" spans="1:9" x14ac:dyDescent="0.25">
      <c r="A5511" s="3">
        <v>45621.132638888892</v>
      </c>
      <c r="B5511">
        <v>3.64</v>
      </c>
      <c r="C5511">
        <v>32</v>
      </c>
      <c r="D5511" s="1">
        <v>7</v>
      </c>
      <c r="E5511">
        <v>52</v>
      </c>
      <c r="F5511">
        <v>1016.52</v>
      </c>
      <c r="G5511">
        <v>1</v>
      </c>
      <c r="H5511">
        <v>3</v>
      </c>
      <c r="I5511">
        <v>5</v>
      </c>
    </row>
    <row r="5512" spans="1:9" x14ac:dyDescent="0.25">
      <c r="A5512" s="3">
        <v>45621.131944444445</v>
      </c>
      <c r="B5512">
        <v>3.6240000000000001</v>
      </c>
      <c r="C5512">
        <v>33</v>
      </c>
      <c r="D5512" s="1">
        <v>8</v>
      </c>
      <c r="E5512">
        <v>50</v>
      </c>
      <c r="F5512">
        <v>1016.54</v>
      </c>
      <c r="G5512">
        <v>1</v>
      </c>
      <c r="H5512">
        <v>3</v>
      </c>
      <c r="I5512">
        <v>5</v>
      </c>
    </row>
    <row r="5513" spans="1:9" x14ac:dyDescent="0.25">
      <c r="A5513" s="3">
        <v>45621.131249999999</v>
      </c>
      <c r="B5513">
        <v>3.5950000000000002</v>
      </c>
      <c r="C5513">
        <v>33</v>
      </c>
      <c r="D5513" s="1">
        <v>8</v>
      </c>
      <c r="E5513">
        <v>51</v>
      </c>
      <c r="F5513">
        <v>1016.56</v>
      </c>
      <c r="G5513">
        <v>1</v>
      </c>
      <c r="H5513">
        <v>3</v>
      </c>
      <c r="I5513">
        <v>5</v>
      </c>
    </row>
    <row r="5514" spans="1:9" x14ac:dyDescent="0.25">
      <c r="A5514" s="3">
        <v>45621.130555555559</v>
      </c>
      <c r="B5514">
        <v>3.57</v>
      </c>
      <c r="C5514">
        <v>33</v>
      </c>
      <c r="D5514" s="1">
        <v>8</v>
      </c>
      <c r="E5514">
        <v>51</v>
      </c>
      <c r="F5514">
        <v>1016.59</v>
      </c>
      <c r="G5514">
        <v>1</v>
      </c>
      <c r="H5514">
        <v>3</v>
      </c>
      <c r="I5514">
        <v>5</v>
      </c>
    </row>
    <row r="5515" spans="1:9" x14ac:dyDescent="0.25">
      <c r="A5515" s="3">
        <v>45621.129861111112</v>
      </c>
      <c r="B5515">
        <v>3.5819999999999999</v>
      </c>
      <c r="C5515">
        <v>33</v>
      </c>
      <c r="D5515" s="1">
        <v>8</v>
      </c>
      <c r="E5515">
        <v>51</v>
      </c>
      <c r="F5515">
        <v>1016.58</v>
      </c>
      <c r="G5515">
        <v>1</v>
      </c>
      <c r="H5515">
        <v>3</v>
      </c>
      <c r="I5515">
        <v>5</v>
      </c>
    </row>
    <row r="5516" spans="1:9" x14ac:dyDescent="0.25">
      <c r="A5516" s="3">
        <v>45621.129166666666</v>
      </c>
      <c r="B5516">
        <v>3.6320000000000001</v>
      </c>
      <c r="C5516">
        <v>32</v>
      </c>
      <c r="D5516" s="1">
        <v>8</v>
      </c>
      <c r="E5516">
        <v>51</v>
      </c>
      <c r="F5516">
        <v>1016.6</v>
      </c>
      <c r="G5516">
        <v>1</v>
      </c>
      <c r="H5516">
        <v>3</v>
      </c>
      <c r="I5516">
        <v>5</v>
      </c>
    </row>
    <row r="5517" spans="1:9" x14ac:dyDescent="0.25">
      <c r="A5517" s="3">
        <v>45621.128472222219</v>
      </c>
      <c r="B5517">
        <v>3.698</v>
      </c>
      <c r="C5517">
        <v>32</v>
      </c>
      <c r="D5517" s="1">
        <v>8</v>
      </c>
      <c r="E5517">
        <v>51</v>
      </c>
      <c r="F5517">
        <v>1016.62</v>
      </c>
      <c r="G5517">
        <v>1</v>
      </c>
      <c r="H5517">
        <v>3</v>
      </c>
      <c r="I5517">
        <v>5</v>
      </c>
    </row>
    <row r="5518" spans="1:9" x14ac:dyDescent="0.25">
      <c r="A5518" s="3">
        <v>45621.12777777778</v>
      </c>
      <c r="B5518">
        <v>3.7679999999999998</v>
      </c>
      <c r="C5518">
        <v>32</v>
      </c>
      <c r="D5518" s="1">
        <v>7</v>
      </c>
      <c r="E5518">
        <v>53</v>
      </c>
      <c r="F5518">
        <v>1016.62</v>
      </c>
      <c r="G5518">
        <v>1</v>
      </c>
      <c r="H5518">
        <v>3</v>
      </c>
      <c r="I5518">
        <v>4</v>
      </c>
    </row>
    <row r="5519" spans="1:9" x14ac:dyDescent="0.25">
      <c r="A5519" s="3">
        <v>45621.127083333333</v>
      </c>
      <c r="B5519">
        <v>3.798</v>
      </c>
      <c r="C5519">
        <v>31</v>
      </c>
      <c r="D5519" s="1">
        <v>7</v>
      </c>
      <c r="E5519">
        <v>53</v>
      </c>
      <c r="F5519">
        <v>1016.65</v>
      </c>
      <c r="G5519">
        <v>2</v>
      </c>
      <c r="H5519">
        <v>4</v>
      </c>
      <c r="I5519">
        <v>7</v>
      </c>
    </row>
    <row r="5520" spans="1:9" x14ac:dyDescent="0.25">
      <c r="A5520" s="3">
        <v>45621.126388888886</v>
      </c>
      <c r="B5520">
        <v>3.7469999999999999</v>
      </c>
      <c r="C5520">
        <v>32</v>
      </c>
      <c r="D5520" s="1">
        <v>7</v>
      </c>
      <c r="E5520">
        <v>53</v>
      </c>
      <c r="F5520">
        <v>1016.66</v>
      </c>
      <c r="G5520">
        <v>2</v>
      </c>
      <c r="H5520">
        <v>4</v>
      </c>
      <c r="I5520">
        <v>7</v>
      </c>
    </row>
    <row r="5521" spans="1:9" x14ac:dyDescent="0.25">
      <c r="A5521" s="3">
        <v>45621.125694444447</v>
      </c>
      <c r="B5521">
        <v>3.6890000000000001</v>
      </c>
      <c r="C5521">
        <v>32</v>
      </c>
      <c r="D5521" s="1">
        <v>7</v>
      </c>
      <c r="E5521">
        <v>53</v>
      </c>
      <c r="F5521">
        <v>1016.67</v>
      </c>
      <c r="G5521">
        <v>2</v>
      </c>
      <c r="H5521">
        <v>4</v>
      </c>
      <c r="I5521">
        <v>7</v>
      </c>
    </row>
    <row r="5522" spans="1:9" x14ac:dyDescent="0.25">
      <c r="A5522" s="3">
        <v>45621.125</v>
      </c>
      <c r="B5522">
        <v>3.64</v>
      </c>
      <c r="C5522">
        <v>32</v>
      </c>
      <c r="D5522" s="1">
        <v>7</v>
      </c>
      <c r="E5522">
        <v>51</v>
      </c>
      <c r="F5522">
        <v>1016.68</v>
      </c>
      <c r="G5522">
        <v>2</v>
      </c>
      <c r="H5522">
        <v>4</v>
      </c>
      <c r="I5522">
        <v>7</v>
      </c>
    </row>
    <row r="5523" spans="1:9" x14ac:dyDescent="0.25">
      <c r="A5523" s="3">
        <v>45621.124305555553</v>
      </c>
      <c r="B5523">
        <v>3.6059999999999999</v>
      </c>
      <c r="C5523">
        <v>33</v>
      </c>
      <c r="D5523" s="1">
        <v>8</v>
      </c>
      <c r="E5523">
        <v>51</v>
      </c>
      <c r="F5523">
        <v>1016.64</v>
      </c>
      <c r="G5523">
        <v>2</v>
      </c>
      <c r="H5523">
        <v>4</v>
      </c>
      <c r="I5523">
        <v>7</v>
      </c>
    </row>
    <row r="5524" spans="1:9" x14ac:dyDescent="0.25">
      <c r="A5524" s="3">
        <v>45621.123611111114</v>
      </c>
      <c r="B5524">
        <v>3.5870000000000002</v>
      </c>
      <c r="C5524">
        <v>33</v>
      </c>
      <c r="D5524" s="1">
        <v>8</v>
      </c>
      <c r="E5524">
        <v>50</v>
      </c>
      <c r="F5524">
        <v>1016.64</v>
      </c>
      <c r="G5524">
        <v>2</v>
      </c>
      <c r="H5524">
        <v>4</v>
      </c>
      <c r="I5524">
        <v>7</v>
      </c>
    </row>
    <row r="5525" spans="1:9" x14ac:dyDescent="0.25">
      <c r="A5525" s="3">
        <v>45621.122916666667</v>
      </c>
      <c r="B5525">
        <v>3.5830000000000002</v>
      </c>
      <c r="C5525">
        <v>33</v>
      </c>
      <c r="D5525" s="1">
        <v>8</v>
      </c>
      <c r="E5525">
        <v>51</v>
      </c>
      <c r="F5525">
        <v>1016.65</v>
      </c>
      <c r="G5525">
        <v>2</v>
      </c>
      <c r="H5525">
        <v>4</v>
      </c>
      <c r="I5525">
        <v>7</v>
      </c>
    </row>
    <row r="5526" spans="1:9" x14ac:dyDescent="0.25">
      <c r="A5526" s="3">
        <v>45621.12222222222</v>
      </c>
      <c r="B5526">
        <v>3.6019999999999999</v>
      </c>
      <c r="C5526">
        <v>33</v>
      </c>
      <c r="D5526" s="1">
        <v>8</v>
      </c>
      <c r="E5526">
        <v>51</v>
      </c>
      <c r="F5526">
        <v>1016.66</v>
      </c>
      <c r="G5526">
        <v>2</v>
      </c>
      <c r="H5526">
        <v>4</v>
      </c>
      <c r="I5526">
        <v>7</v>
      </c>
    </row>
    <row r="5527" spans="1:9" x14ac:dyDescent="0.25">
      <c r="A5527" s="3">
        <v>45621.121527777781</v>
      </c>
      <c r="B5527">
        <v>3.6560000000000001</v>
      </c>
      <c r="C5527">
        <v>32</v>
      </c>
      <c r="D5527" s="1">
        <v>8</v>
      </c>
      <c r="E5527">
        <v>51</v>
      </c>
      <c r="F5527">
        <v>1016.7</v>
      </c>
      <c r="G5527">
        <v>2</v>
      </c>
      <c r="H5527">
        <v>4</v>
      </c>
      <c r="I5527">
        <v>7</v>
      </c>
    </row>
    <row r="5528" spans="1:9" x14ac:dyDescent="0.25">
      <c r="A5528" s="3">
        <v>45621.120833333334</v>
      </c>
      <c r="B5528">
        <v>3.7250000000000001</v>
      </c>
      <c r="C5528">
        <v>32</v>
      </c>
      <c r="D5528" s="1">
        <v>7</v>
      </c>
      <c r="E5528">
        <v>51</v>
      </c>
      <c r="F5528">
        <v>1016.73</v>
      </c>
      <c r="G5528">
        <v>2</v>
      </c>
      <c r="H5528">
        <v>4</v>
      </c>
      <c r="I5528">
        <v>7</v>
      </c>
    </row>
    <row r="5529" spans="1:9" x14ac:dyDescent="0.25">
      <c r="A5529" s="3">
        <v>45621.120138888888</v>
      </c>
      <c r="B5529">
        <v>3.7989999999999999</v>
      </c>
      <c r="C5529">
        <v>31</v>
      </c>
      <c r="D5529" s="1">
        <v>7</v>
      </c>
      <c r="E5529">
        <v>54</v>
      </c>
      <c r="F5529">
        <v>1016.73</v>
      </c>
      <c r="G5529">
        <v>2</v>
      </c>
      <c r="H5529">
        <v>3</v>
      </c>
      <c r="I5529">
        <v>4</v>
      </c>
    </row>
    <row r="5530" spans="1:9" x14ac:dyDescent="0.25">
      <c r="A5530" s="3">
        <v>45621.119444444441</v>
      </c>
      <c r="B5530">
        <v>3.8610000000000002</v>
      </c>
      <c r="C5530">
        <v>31</v>
      </c>
      <c r="D5530" s="1">
        <v>7</v>
      </c>
      <c r="E5530">
        <v>53</v>
      </c>
      <c r="F5530">
        <v>1016.74</v>
      </c>
      <c r="G5530">
        <v>1</v>
      </c>
      <c r="H5530">
        <v>3</v>
      </c>
      <c r="I5530">
        <v>4</v>
      </c>
    </row>
    <row r="5531" spans="1:9" x14ac:dyDescent="0.25">
      <c r="A5531" s="3">
        <v>45621.118750000001</v>
      </c>
      <c r="B5531">
        <v>3.855</v>
      </c>
      <c r="C5531">
        <v>31</v>
      </c>
      <c r="D5531" s="1">
        <v>7</v>
      </c>
      <c r="E5531">
        <v>53</v>
      </c>
      <c r="F5531">
        <v>1016.73</v>
      </c>
      <c r="G5531">
        <v>1</v>
      </c>
      <c r="H5531">
        <v>3</v>
      </c>
      <c r="I5531">
        <v>4</v>
      </c>
    </row>
    <row r="5532" spans="1:9" x14ac:dyDescent="0.25">
      <c r="A5532" s="3">
        <v>45621.118055555555</v>
      </c>
      <c r="B5532">
        <v>3.8319999999999999</v>
      </c>
      <c r="C5532">
        <v>31</v>
      </c>
      <c r="D5532" s="1">
        <v>7</v>
      </c>
      <c r="E5532">
        <v>53</v>
      </c>
      <c r="F5532">
        <v>1016.75</v>
      </c>
      <c r="G5532">
        <v>1</v>
      </c>
      <c r="H5532">
        <v>3</v>
      </c>
      <c r="I5532">
        <v>4</v>
      </c>
    </row>
    <row r="5533" spans="1:9" x14ac:dyDescent="0.25">
      <c r="A5533" s="3">
        <v>45621.117361111108</v>
      </c>
      <c r="B5533">
        <v>3.8039999999999998</v>
      </c>
      <c r="C5533">
        <v>31</v>
      </c>
      <c r="D5533" s="1">
        <v>7</v>
      </c>
      <c r="E5533">
        <v>53</v>
      </c>
      <c r="F5533">
        <v>1016.77</v>
      </c>
      <c r="G5533">
        <v>1</v>
      </c>
      <c r="H5533">
        <v>3</v>
      </c>
      <c r="I5533">
        <v>4</v>
      </c>
    </row>
    <row r="5534" spans="1:9" x14ac:dyDescent="0.25">
      <c r="A5534" s="3">
        <v>45621.116666666669</v>
      </c>
      <c r="B5534">
        <v>3.7669999999999999</v>
      </c>
      <c r="C5534">
        <v>32</v>
      </c>
      <c r="D5534" s="1">
        <v>7</v>
      </c>
      <c r="E5534">
        <v>50</v>
      </c>
      <c r="F5534">
        <v>1016.75</v>
      </c>
      <c r="G5534">
        <v>1</v>
      </c>
      <c r="H5534">
        <v>3</v>
      </c>
      <c r="I5534">
        <v>4</v>
      </c>
    </row>
    <row r="5535" spans="1:9" x14ac:dyDescent="0.25">
      <c r="A5535" s="3">
        <v>45621.115972222222</v>
      </c>
      <c r="B5535">
        <v>3.746</v>
      </c>
      <c r="C5535">
        <v>32</v>
      </c>
      <c r="D5535" s="1">
        <v>8</v>
      </c>
      <c r="E5535">
        <v>50</v>
      </c>
      <c r="F5535">
        <v>1016.76</v>
      </c>
      <c r="G5535">
        <v>1</v>
      </c>
      <c r="H5535">
        <v>3</v>
      </c>
      <c r="I5535">
        <v>4</v>
      </c>
    </row>
    <row r="5536" spans="1:9" x14ac:dyDescent="0.25">
      <c r="A5536" s="3">
        <v>45621.115277777775</v>
      </c>
      <c r="B5536">
        <v>3.7509999999999999</v>
      </c>
      <c r="C5536">
        <v>32</v>
      </c>
      <c r="D5536" s="1">
        <v>8</v>
      </c>
      <c r="E5536">
        <v>51</v>
      </c>
      <c r="F5536">
        <v>1016.79</v>
      </c>
      <c r="G5536">
        <v>1</v>
      </c>
      <c r="H5536">
        <v>3</v>
      </c>
      <c r="I5536">
        <v>4</v>
      </c>
    </row>
    <row r="5537" spans="1:9" x14ac:dyDescent="0.25">
      <c r="A5537" s="3">
        <v>45621.114583333336</v>
      </c>
      <c r="B5537">
        <v>3.7709999999999999</v>
      </c>
      <c r="C5537">
        <v>32</v>
      </c>
      <c r="D5537" s="1">
        <v>8</v>
      </c>
      <c r="E5537">
        <v>51</v>
      </c>
      <c r="F5537">
        <v>1016.81</v>
      </c>
      <c r="G5537">
        <v>1</v>
      </c>
      <c r="H5537">
        <v>3</v>
      </c>
      <c r="I5537">
        <v>4</v>
      </c>
    </row>
    <row r="5538" spans="1:9" x14ac:dyDescent="0.25">
      <c r="A5538" s="3">
        <v>45621.113888888889</v>
      </c>
      <c r="B5538">
        <v>3.8090000000000002</v>
      </c>
      <c r="C5538">
        <v>31</v>
      </c>
      <c r="D5538" s="1">
        <v>8</v>
      </c>
      <c r="E5538">
        <v>51</v>
      </c>
      <c r="F5538">
        <v>1016.81</v>
      </c>
      <c r="G5538">
        <v>1</v>
      </c>
      <c r="H5538">
        <v>3</v>
      </c>
      <c r="I5538">
        <v>4</v>
      </c>
    </row>
    <row r="5539" spans="1:9" x14ac:dyDescent="0.25">
      <c r="A5539" s="3">
        <v>45621.113194444442</v>
      </c>
      <c r="B5539">
        <v>3.8820000000000001</v>
      </c>
      <c r="C5539">
        <v>31</v>
      </c>
      <c r="D5539" s="1">
        <v>8</v>
      </c>
      <c r="E5539">
        <v>51</v>
      </c>
      <c r="F5539">
        <v>1016.86</v>
      </c>
      <c r="G5539">
        <v>1</v>
      </c>
      <c r="H5539">
        <v>3</v>
      </c>
      <c r="I5539">
        <v>4</v>
      </c>
    </row>
    <row r="5540" spans="1:9" x14ac:dyDescent="0.25">
      <c r="A5540" s="3">
        <v>45621.112500000003</v>
      </c>
      <c r="B5540">
        <v>3.9630000000000001</v>
      </c>
      <c r="C5540">
        <v>30</v>
      </c>
      <c r="D5540" s="1">
        <v>7</v>
      </c>
      <c r="E5540">
        <v>52</v>
      </c>
      <c r="F5540">
        <v>1016.85</v>
      </c>
      <c r="G5540">
        <v>2</v>
      </c>
      <c r="H5540">
        <v>4</v>
      </c>
      <c r="I5540">
        <v>5</v>
      </c>
    </row>
    <row r="5541" spans="1:9" x14ac:dyDescent="0.25">
      <c r="A5541" s="3">
        <v>45621.111805555556</v>
      </c>
      <c r="B5541">
        <v>4.0259999999999998</v>
      </c>
      <c r="C5541">
        <v>30</v>
      </c>
      <c r="D5541" s="1">
        <v>7</v>
      </c>
      <c r="E5541">
        <v>53</v>
      </c>
      <c r="F5541">
        <v>1016.84</v>
      </c>
      <c r="G5541">
        <v>2</v>
      </c>
      <c r="H5541">
        <v>5</v>
      </c>
      <c r="I5541">
        <v>8</v>
      </c>
    </row>
    <row r="5542" spans="1:9" x14ac:dyDescent="0.25">
      <c r="A5542" s="3">
        <v>45621.111111111109</v>
      </c>
      <c r="B5542">
        <v>4.0129999999999999</v>
      </c>
      <c r="C5542">
        <v>30</v>
      </c>
      <c r="D5542" s="1">
        <v>8</v>
      </c>
      <c r="E5542">
        <v>50</v>
      </c>
      <c r="F5542">
        <v>1016.88</v>
      </c>
      <c r="G5542">
        <v>2</v>
      </c>
      <c r="H5542">
        <v>5</v>
      </c>
      <c r="I5542">
        <v>8</v>
      </c>
    </row>
    <row r="5543" spans="1:9" x14ac:dyDescent="0.25">
      <c r="A5543" s="3">
        <v>45621.11041666667</v>
      </c>
      <c r="B5543">
        <v>3.9809999999999999</v>
      </c>
      <c r="C5543">
        <v>30</v>
      </c>
      <c r="D5543" s="1">
        <v>8</v>
      </c>
      <c r="E5543">
        <v>50</v>
      </c>
      <c r="F5543">
        <v>1016.87</v>
      </c>
      <c r="G5543">
        <v>2</v>
      </c>
      <c r="H5543">
        <v>5</v>
      </c>
      <c r="I5543">
        <v>8</v>
      </c>
    </row>
    <row r="5544" spans="1:9" x14ac:dyDescent="0.25">
      <c r="A5544" s="3">
        <v>45621.109722222223</v>
      </c>
      <c r="B5544">
        <v>3.9340000000000002</v>
      </c>
      <c r="C5544">
        <v>30</v>
      </c>
      <c r="D5544" s="1">
        <v>8</v>
      </c>
      <c r="E5544">
        <v>51</v>
      </c>
      <c r="F5544">
        <v>1016.91</v>
      </c>
      <c r="G5544">
        <v>2</v>
      </c>
      <c r="H5544">
        <v>5</v>
      </c>
      <c r="I5544">
        <v>8</v>
      </c>
    </row>
    <row r="5545" spans="1:9" x14ac:dyDescent="0.25">
      <c r="A5545" s="3">
        <v>45621.109027777777</v>
      </c>
      <c r="B5545">
        <v>3.8719999999999999</v>
      </c>
      <c r="C5545">
        <v>31</v>
      </c>
      <c r="D5545" s="1">
        <v>8</v>
      </c>
      <c r="E5545">
        <v>51</v>
      </c>
      <c r="F5545">
        <v>1016.91</v>
      </c>
      <c r="G5545">
        <v>2</v>
      </c>
      <c r="H5545">
        <v>5</v>
      </c>
      <c r="I5545">
        <v>8</v>
      </c>
    </row>
    <row r="5546" spans="1:9" x14ac:dyDescent="0.25">
      <c r="A5546" s="3">
        <v>45621.10833333333</v>
      </c>
      <c r="B5546">
        <v>3.827</v>
      </c>
      <c r="C5546">
        <v>31</v>
      </c>
      <c r="D5546" s="1">
        <v>8</v>
      </c>
      <c r="E5546">
        <v>51</v>
      </c>
      <c r="F5546">
        <v>1016.91</v>
      </c>
      <c r="G5546">
        <v>2</v>
      </c>
      <c r="H5546">
        <v>5</v>
      </c>
      <c r="I5546">
        <v>8</v>
      </c>
    </row>
    <row r="5547" spans="1:9" x14ac:dyDescent="0.25">
      <c r="A5547" s="3">
        <v>45621.107638888891</v>
      </c>
      <c r="B5547">
        <v>3.806</v>
      </c>
      <c r="C5547">
        <v>31</v>
      </c>
      <c r="D5547" s="1">
        <v>8</v>
      </c>
      <c r="E5547">
        <v>51</v>
      </c>
      <c r="F5547">
        <v>1016.9</v>
      </c>
      <c r="G5547">
        <v>2</v>
      </c>
      <c r="H5547">
        <v>5</v>
      </c>
      <c r="I5547">
        <v>8</v>
      </c>
    </row>
    <row r="5548" spans="1:9" x14ac:dyDescent="0.25">
      <c r="A5548" s="3">
        <v>45621.106944444444</v>
      </c>
      <c r="B5548">
        <v>3.8109999999999999</v>
      </c>
      <c r="C5548">
        <v>31</v>
      </c>
      <c r="D5548" s="1">
        <v>8</v>
      </c>
      <c r="E5548">
        <v>51</v>
      </c>
      <c r="F5548">
        <v>1016.91</v>
      </c>
      <c r="G5548">
        <v>2</v>
      </c>
      <c r="H5548">
        <v>5</v>
      </c>
      <c r="I5548">
        <v>8</v>
      </c>
    </row>
    <row r="5549" spans="1:9" x14ac:dyDescent="0.25">
      <c r="A5549" s="3">
        <v>45621.106249999997</v>
      </c>
      <c r="B5549">
        <v>3.8490000000000002</v>
      </c>
      <c r="C5549">
        <v>31</v>
      </c>
      <c r="D5549" s="1">
        <v>8</v>
      </c>
      <c r="E5549">
        <v>51</v>
      </c>
      <c r="F5549">
        <v>1016.89</v>
      </c>
      <c r="G5549">
        <v>2</v>
      </c>
      <c r="H5549">
        <v>5</v>
      </c>
      <c r="I5549">
        <v>8</v>
      </c>
    </row>
    <row r="5550" spans="1:9" x14ac:dyDescent="0.25">
      <c r="A5550" s="3">
        <v>45621.105555555558</v>
      </c>
      <c r="B5550">
        <v>3.919</v>
      </c>
      <c r="C5550">
        <v>31</v>
      </c>
      <c r="D5550" s="1">
        <v>8</v>
      </c>
      <c r="E5550">
        <v>51</v>
      </c>
      <c r="F5550">
        <v>1016.88</v>
      </c>
      <c r="G5550">
        <v>2</v>
      </c>
      <c r="H5550">
        <v>5</v>
      </c>
      <c r="I5550">
        <v>8</v>
      </c>
    </row>
    <row r="5551" spans="1:9" x14ac:dyDescent="0.25">
      <c r="A5551" s="3">
        <v>45621.104861111111</v>
      </c>
      <c r="B5551">
        <v>4.0010000000000003</v>
      </c>
      <c r="C5551">
        <v>30</v>
      </c>
      <c r="D5551" s="1">
        <v>7</v>
      </c>
      <c r="E5551">
        <v>52</v>
      </c>
      <c r="F5551">
        <v>1016.85</v>
      </c>
      <c r="G5551">
        <v>2</v>
      </c>
      <c r="H5551">
        <v>5</v>
      </c>
      <c r="I5551">
        <v>8</v>
      </c>
    </row>
    <row r="5552" spans="1:9" x14ac:dyDescent="0.25">
      <c r="A5552" s="3">
        <v>45621.104166666664</v>
      </c>
      <c r="B5552">
        <v>4.0640000000000001</v>
      </c>
      <c r="C5552">
        <v>30</v>
      </c>
      <c r="D5552" s="1">
        <v>7</v>
      </c>
      <c r="E5552">
        <v>53</v>
      </c>
      <c r="F5552">
        <v>1016.87</v>
      </c>
      <c r="G5552">
        <v>1</v>
      </c>
      <c r="H5552">
        <v>3</v>
      </c>
      <c r="I5552">
        <v>4</v>
      </c>
    </row>
    <row r="5553" spans="1:9" x14ac:dyDescent="0.25">
      <c r="A5553" s="3">
        <v>45621.103472222225</v>
      </c>
      <c r="B5553">
        <v>4.048</v>
      </c>
      <c r="C5553">
        <v>30</v>
      </c>
      <c r="D5553" s="1">
        <v>8</v>
      </c>
      <c r="E5553">
        <v>50</v>
      </c>
      <c r="F5553">
        <v>1016.87</v>
      </c>
      <c r="G5553">
        <v>1</v>
      </c>
      <c r="H5553">
        <v>3</v>
      </c>
      <c r="I5553">
        <v>4</v>
      </c>
    </row>
    <row r="5554" spans="1:9" x14ac:dyDescent="0.25">
      <c r="A5554" s="3">
        <v>45621.102777777778</v>
      </c>
      <c r="B5554">
        <v>4.0010000000000003</v>
      </c>
      <c r="C5554">
        <v>30</v>
      </c>
      <c r="D5554" s="1">
        <v>8</v>
      </c>
      <c r="E5554">
        <v>50</v>
      </c>
      <c r="F5554">
        <v>1016.87</v>
      </c>
      <c r="G5554">
        <v>1</v>
      </c>
      <c r="H5554">
        <v>3</v>
      </c>
      <c r="I5554">
        <v>4</v>
      </c>
    </row>
    <row r="5555" spans="1:9" x14ac:dyDescent="0.25">
      <c r="A5555" s="3">
        <v>45621.102083333331</v>
      </c>
      <c r="B5555">
        <v>3.9540000000000002</v>
      </c>
      <c r="C5555">
        <v>30</v>
      </c>
      <c r="D5555" s="1">
        <v>8</v>
      </c>
      <c r="E5555">
        <v>50</v>
      </c>
      <c r="F5555">
        <v>1016.87</v>
      </c>
      <c r="G5555">
        <v>1</v>
      </c>
      <c r="H5555">
        <v>3</v>
      </c>
      <c r="I5555">
        <v>4</v>
      </c>
    </row>
    <row r="5556" spans="1:9" x14ac:dyDescent="0.25">
      <c r="A5556" s="3">
        <v>45621.101388888892</v>
      </c>
      <c r="B5556">
        <v>3.9009999999999998</v>
      </c>
      <c r="C5556">
        <v>31</v>
      </c>
      <c r="D5556" s="1">
        <v>8</v>
      </c>
      <c r="E5556">
        <v>51</v>
      </c>
      <c r="F5556">
        <v>1016.87</v>
      </c>
      <c r="G5556">
        <v>1</v>
      </c>
      <c r="H5556">
        <v>3</v>
      </c>
      <c r="I5556">
        <v>4</v>
      </c>
    </row>
    <row r="5557" spans="1:9" x14ac:dyDescent="0.25">
      <c r="A5557" s="3">
        <v>45621.100694444445</v>
      </c>
      <c r="B5557">
        <v>3.8570000000000002</v>
      </c>
      <c r="C5557">
        <v>31</v>
      </c>
      <c r="D5557" s="1">
        <v>8</v>
      </c>
      <c r="E5557">
        <v>51</v>
      </c>
      <c r="F5557">
        <v>1016.88</v>
      </c>
      <c r="G5557">
        <v>1</v>
      </c>
      <c r="H5557">
        <v>3</v>
      </c>
      <c r="I5557">
        <v>4</v>
      </c>
    </row>
    <row r="5558" spans="1:9" x14ac:dyDescent="0.25">
      <c r="A5558" s="3">
        <v>45621.1</v>
      </c>
      <c r="B5558">
        <v>3.8570000000000002</v>
      </c>
      <c r="C5558">
        <v>31</v>
      </c>
      <c r="D5558" s="1">
        <v>8</v>
      </c>
      <c r="E5558">
        <v>51</v>
      </c>
      <c r="F5558">
        <v>1016.88</v>
      </c>
      <c r="G5558">
        <v>1</v>
      </c>
      <c r="H5558">
        <v>3</v>
      </c>
      <c r="I5558">
        <v>4</v>
      </c>
    </row>
    <row r="5559" spans="1:9" x14ac:dyDescent="0.25">
      <c r="A5559" s="3">
        <v>45621.099305555559</v>
      </c>
      <c r="B5559">
        <v>3.8319999999999999</v>
      </c>
      <c r="C5559">
        <v>31</v>
      </c>
      <c r="D5559" s="1">
        <v>8</v>
      </c>
      <c r="E5559">
        <v>51</v>
      </c>
      <c r="F5559">
        <v>1016.89</v>
      </c>
      <c r="G5559">
        <v>1</v>
      </c>
      <c r="H5559">
        <v>3</v>
      </c>
      <c r="I5559">
        <v>4</v>
      </c>
    </row>
    <row r="5560" spans="1:9" x14ac:dyDescent="0.25">
      <c r="A5560" s="3">
        <v>45621.098611111112</v>
      </c>
      <c r="B5560">
        <v>3.8650000000000002</v>
      </c>
      <c r="C5560">
        <v>31</v>
      </c>
      <c r="D5560" s="1">
        <v>8</v>
      </c>
      <c r="E5560">
        <v>51</v>
      </c>
      <c r="F5560">
        <v>1016.89</v>
      </c>
      <c r="G5560">
        <v>1</v>
      </c>
      <c r="H5560">
        <v>3</v>
      </c>
      <c r="I5560">
        <v>4</v>
      </c>
    </row>
    <row r="5561" spans="1:9" x14ac:dyDescent="0.25">
      <c r="A5561" s="3">
        <v>45621.097916666666</v>
      </c>
      <c r="B5561">
        <v>3.9350000000000001</v>
      </c>
      <c r="C5561">
        <v>30</v>
      </c>
      <c r="D5561" s="1">
        <v>8</v>
      </c>
      <c r="E5561">
        <v>51</v>
      </c>
      <c r="F5561">
        <v>1016.92</v>
      </c>
      <c r="G5561">
        <v>1</v>
      </c>
      <c r="H5561">
        <v>3</v>
      </c>
      <c r="I5561">
        <v>4</v>
      </c>
    </row>
    <row r="5562" spans="1:9" x14ac:dyDescent="0.25">
      <c r="A5562" s="3">
        <v>45621.097222222219</v>
      </c>
      <c r="B5562">
        <v>4.0170000000000003</v>
      </c>
      <c r="C5562">
        <v>30</v>
      </c>
      <c r="D5562" s="1">
        <v>7</v>
      </c>
      <c r="E5562">
        <v>53</v>
      </c>
      <c r="F5562">
        <v>1016.91</v>
      </c>
      <c r="G5562">
        <v>1</v>
      </c>
      <c r="H5562">
        <v>3</v>
      </c>
      <c r="I5562">
        <v>4</v>
      </c>
    </row>
    <row r="5563" spans="1:9" x14ac:dyDescent="0.25">
      <c r="A5563" s="3">
        <v>45621.09652777778</v>
      </c>
      <c r="B5563">
        <v>4.077</v>
      </c>
      <c r="C5563">
        <v>29</v>
      </c>
      <c r="D5563" s="1">
        <v>7</v>
      </c>
      <c r="E5563">
        <v>53</v>
      </c>
      <c r="F5563">
        <v>1016.88</v>
      </c>
      <c r="G5563">
        <v>2</v>
      </c>
      <c r="H5563">
        <v>3</v>
      </c>
      <c r="I5563">
        <v>4</v>
      </c>
    </row>
    <row r="5564" spans="1:9" x14ac:dyDescent="0.25">
      <c r="A5564" s="3">
        <v>45621.095833333333</v>
      </c>
      <c r="B5564">
        <v>4.0529999999999999</v>
      </c>
      <c r="C5564">
        <v>30</v>
      </c>
      <c r="D5564" s="1">
        <v>7</v>
      </c>
      <c r="E5564">
        <v>51</v>
      </c>
      <c r="F5564">
        <v>1016.88</v>
      </c>
      <c r="G5564">
        <v>2</v>
      </c>
      <c r="H5564">
        <v>4</v>
      </c>
      <c r="I5564">
        <v>6</v>
      </c>
    </row>
    <row r="5565" spans="1:9" x14ac:dyDescent="0.25">
      <c r="A5565" s="3">
        <v>45621.095138888886</v>
      </c>
      <c r="B5565">
        <v>3.9980000000000002</v>
      </c>
      <c r="C5565">
        <v>30</v>
      </c>
      <c r="D5565" s="1">
        <v>8</v>
      </c>
      <c r="E5565">
        <v>50</v>
      </c>
      <c r="F5565">
        <v>1016.9</v>
      </c>
      <c r="G5565">
        <v>2</v>
      </c>
      <c r="H5565">
        <v>4</v>
      </c>
      <c r="I5565">
        <v>6</v>
      </c>
    </row>
    <row r="5566" spans="1:9" x14ac:dyDescent="0.25">
      <c r="A5566" s="3">
        <v>45621.094444444447</v>
      </c>
      <c r="B5566">
        <v>3.9529999999999998</v>
      </c>
      <c r="C5566">
        <v>30</v>
      </c>
      <c r="D5566" s="1">
        <v>8</v>
      </c>
      <c r="E5566">
        <v>50</v>
      </c>
      <c r="F5566">
        <v>1016.9</v>
      </c>
      <c r="G5566">
        <v>2</v>
      </c>
      <c r="H5566">
        <v>4</v>
      </c>
      <c r="I5566">
        <v>6</v>
      </c>
    </row>
    <row r="5567" spans="1:9" x14ac:dyDescent="0.25">
      <c r="A5567" s="3">
        <v>45621.09375</v>
      </c>
      <c r="B5567">
        <v>3.9220000000000002</v>
      </c>
      <c r="C5567">
        <v>30</v>
      </c>
      <c r="D5567" s="1">
        <v>8</v>
      </c>
      <c r="E5567">
        <v>50</v>
      </c>
      <c r="F5567">
        <v>1016.9</v>
      </c>
      <c r="G5567">
        <v>2</v>
      </c>
      <c r="H5567">
        <v>4</v>
      </c>
      <c r="I5567">
        <v>6</v>
      </c>
    </row>
    <row r="5568" spans="1:9" x14ac:dyDescent="0.25">
      <c r="A5568" s="3">
        <v>45621.093055555553</v>
      </c>
      <c r="B5568">
        <v>3.895</v>
      </c>
      <c r="C5568">
        <v>31</v>
      </c>
      <c r="D5568" s="1">
        <v>8</v>
      </c>
      <c r="E5568">
        <v>51</v>
      </c>
      <c r="F5568">
        <v>1016.92</v>
      </c>
      <c r="G5568">
        <v>2</v>
      </c>
      <c r="H5568">
        <v>4</v>
      </c>
      <c r="I5568">
        <v>6</v>
      </c>
    </row>
    <row r="5569" spans="1:9" x14ac:dyDescent="0.25">
      <c r="A5569" s="3">
        <v>45621.092361111114</v>
      </c>
      <c r="B5569">
        <v>3.8879999999999999</v>
      </c>
      <c r="C5569">
        <v>31</v>
      </c>
      <c r="D5569" s="1">
        <v>8</v>
      </c>
      <c r="E5569">
        <v>51</v>
      </c>
      <c r="F5569">
        <v>1016.89</v>
      </c>
      <c r="G5569">
        <v>2</v>
      </c>
      <c r="H5569">
        <v>4</v>
      </c>
      <c r="I5569">
        <v>6</v>
      </c>
    </row>
    <row r="5570" spans="1:9" x14ac:dyDescent="0.25">
      <c r="A5570" s="3">
        <v>45621.091666666667</v>
      </c>
      <c r="B5570">
        <v>3.9020000000000001</v>
      </c>
      <c r="C5570">
        <v>31</v>
      </c>
      <c r="D5570" s="1">
        <v>8</v>
      </c>
      <c r="E5570">
        <v>51</v>
      </c>
      <c r="F5570">
        <v>1016.9</v>
      </c>
      <c r="G5570">
        <v>2</v>
      </c>
      <c r="H5570">
        <v>4</v>
      </c>
      <c r="I5570">
        <v>6</v>
      </c>
    </row>
    <row r="5571" spans="1:9" x14ac:dyDescent="0.25">
      <c r="A5571" s="3">
        <v>45621.09097222222</v>
      </c>
      <c r="B5571">
        <v>3.9380000000000002</v>
      </c>
      <c r="C5571">
        <v>30</v>
      </c>
      <c r="D5571" s="1">
        <v>8</v>
      </c>
      <c r="E5571">
        <v>51</v>
      </c>
      <c r="F5571">
        <v>1016.9</v>
      </c>
      <c r="G5571">
        <v>2</v>
      </c>
      <c r="H5571">
        <v>4</v>
      </c>
      <c r="I5571">
        <v>6</v>
      </c>
    </row>
    <row r="5572" spans="1:9" x14ac:dyDescent="0.25">
      <c r="A5572" s="3">
        <v>45621.090277777781</v>
      </c>
      <c r="B5572">
        <v>3.9929999999999999</v>
      </c>
      <c r="C5572">
        <v>30</v>
      </c>
      <c r="D5572" s="1">
        <v>8</v>
      </c>
      <c r="E5572">
        <v>51</v>
      </c>
      <c r="F5572">
        <v>1016.91</v>
      </c>
      <c r="G5572">
        <v>2</v>
      </c>
      <c r="H5572">
        <v>4</v>
      </c>
      <c r="I5572">
        <v>6</v>
      </c>
    </row>
    <row r="5573" spans="1:9" x14ac:dyDescent="0.25">
      <c r="A5573" s="3">
        <v>45621.089583333334</v>
      </c>
      <c r="B5573">
        <v>4.0759999999999996</v>
      </c>
      <c r="C5573">
        <v>29</v>
      </c>
      <c r="D5573" s="1">
        <v>7</v>
      </c>
      <c r="E5573">
        <v>51</v>
      </c>
      <c r="F5573">
        <v>1016.9</v>
      </c>
      <c r="G5573">
        <v>2</v>
      </c>
      <c r="H5573">
        <v>4</v>
      </c>
      <c r="I5573">
        <v>6</v>
      </c>
    </row>
    <row r="5574" spans="1:9" x14ac:dyDescent="0.25">
      <c r="A5574" s="3">
        <v>45621.088888888888</v>
      </c>
      <c r="B5574">
        <v>4.1379999999999999</v>
      </c>
      <c r="C5574">
        <v>29</v>
      </c>
      <c r="D5574" s="1">
        <v>7</v>
      </c>
      <c r="E5574">
        <v>54</v>
      </c>
      <c r="F5574">
        <v>1016.87</v>
      </c>
      <c r="G5574">
        <v>2</v>
      </c>
      <c r="H5574">
        <v>3</v>
      </c>
      <c r="I5574">
        <v>4</v>
      </c>
    </row>
    <row r="5575" spans="1:9" x14ac:dyDescent="0.25">
      <c r="A5575" s="3">
        <v>45621.088194444441</v>
      </c>
      <c r="B5575">
        <v>4.1150000000000002</v>
      </c>
      <c r="C5575">
        <v>29</v>
      </c>
      <c r="D5575" s="1">
        <v>7</v>
      </c>
      <c r="E5575">
        <v>50</v>
      </c>
      <c r="F5575">
        <v>1016.89</v>
      </c>
      <c r="G5575">
        <v>1</v>
      </c>
      <c r="H5575">
        <v>4</v>
      </c>
      <c r="I5575">
        <v>6</v>
      </c>
    </row>
    <row r="5576" spans="1:9" x14ac:dyDescent="0.25">
      <c r="A5576" s="3">
        <v>45621.087500000001</v>
      </c>
      <c r="B5576">
        <v>4.0339999999999998</v>
      </c>
      <c r="C5576">
        <v>30</v>
      </c>
      <c r="D5576" s="1">
        <v>8</v>
      </c>
      <c r="E5576">
        <v>50</v>
      </c>
      <c r="F5576">
        <v>1016.91</v>
      </c>
      <c r="G5576">
        <v>1</v>
      </c>
      <c r="H5576">
        <v>4</v>
      </c>
      <c r="I5576">
        <v>6</v>
      </c>
    </row>
    <row r="5577" spans="1:9" x14ac:dyDescent="0.25">
      <c r="A5577" s="3">
        <v>45621.086805555555</v>
      </c>
      <c r="B5577">
        <v>3.9630000000000001</v>
      </c>
      <c r="C5577">
        <v>30</v>
      </c>
      <c r="D5577" s="1">
        <v>8</v>
      </c>
      <c r="E5577">
        <v>50</v>
      </c>
      <c r="F5577">
        <v>1016.91</v>
      </c>
      <c r="G5577">
        <v>1</v>
      </c>
      <c r="H5577">
        <v>4</v>
      </c>
      <c r="I5577">
        <v>6</v>
      </c>
    </row>
    <row r="5578" spans="1:9" x14ac:dyDescent="0.25">
      <c r="A5578" s="3">
        <v>45621.086111111108</v>
      </c>
      <c r="B5578">
        <v>3.9020000000000001</v>
      </c>
      <c r="C5578">
        <v>31</v>
      </c>
      <c r="D5578" s="1">
        <v>8</v>
      </c>
      <c r="E5578">
        <v>51</v>
      </c>
      <c r="F5578">
        <v>1016.93</v>
      </c>
      <c r="G5578">
        <v>1</v>
      </c>
      <c r="H5578">
        <v>4</v>
      </c>
      <c r="I5578">
        <v>6</v>
      </c>
    </row>
    <row r="5579" spans="1:9" x14ac:dyDescent="0.25">
      <c r="A5579" s="3">
        <v>45621.085416666669</v>
      </c>
      <c r="B5579">
        <v>3.847</v>
      </c>
      <c r="C5579">
        <v>31</v>
      </c>
      <c r="D5579" s="1">
        <v>8</v>
      </c>
      <c r="E5579">
        <v>51</v>
      </c>
      <c r="F5579">
        <v>1016.98</v>
      </c>
      <c r="G5579">
        <v>1</v>
      </c>
      <c r="H5579">
        <v>4</v>
      </c>
      <c r="I5579">
        <v>6</v>
      </c>
    </row>
    <row r="5580" spans="1:9" x14ac:dyDescent="0.25">
      <c r="A5580" s="3">
        <v>45621.084722222222</v>
      </c>
      <c r="B5580">
        <v>3.8069999999999999</v>
      </c>
      <c r="C5580">
        <v>31</v>
      </c>
      <c r="D5580" s="1">
        <v>8</v>
      </c>
      <c r="E5580">
        <v>51</v>
      </c>
      <c r="F5580">
        <v>1016.98</v>
      </c>
      <c r="G5580">
        <v>1</v>
      </c>
      <c r="H5580">
        <v>4</v>
      </c>
      <c r="I5580">
        <v>6</v>
      </c>
    </row>
    <row r="5581" spans="1:9" x14ac:dyDescent="0.25">
      <c r="A5581" s="3">
        <v>45621.084027777775</v>
      </c>
      <c r="B5581">
        <v>3.7949999999999999</v>
      </c>
      <c r="C5581">
        <v>31</v>
      </c>
      <c r="D5581" s="1">
        <v>8</v>
      </c>
      <c r="E5581">
        <v>51</v>
      </c>
      <c r="F5581">
        <v>1016.98</v>
      </c>
      <c r="G5581">
        <v>1</v>
      </c>
      <c r="H5581">
        <v>4</v>
      </c>
      <c r="I5581">
        <v>6</v>
      </c>
    </row>
    <row r="5582" spans="1:9" x14ac:dyDescent="0.25">
      <c r="A5582" s="3">
        <v>45621.083333333336</v>
      </c>
      <c r="B5582">
        <v>3.819</v>
      </c>
      <c r="C5582">
        <v>31</v>
      </c>
      <c r="D5582" s="1">
        <v>8</v>
      </c>
      <c r="E5582">
        <v>51</v>
      </c>
      <c r="F5582">
        <v>1017.02</v>
      </c>
      <c r="G5582">
        <v>1</v>
      </c>
      <c r="H5582">
        <v>4</v>
      </c>
      <c r="I5582">
        <v>6</v>
      </c>
    </row>
    <row r="5583" spans="1:9" x14ac:dyDescent="0.25">
      <c r="A5583" s="3">
        <v>45621.082638888889</v>
      </c>
      <c r="B5583">
        <v>3.8839999999999999</v>
      </c>
      <c r="C5583">
        <v>31</v>
      </c>
      <c r="D5583" s="1">
        <v>8</v>
      </c>
      <c r="E5583">
        <v>51</v>
      </c>
      <c r="F5583">
        <v>1017.02</v>
      </c>
      <c r="G5583">
        <v>1</v>
      </c>
      <c r="H5583">
        <v>4</v>
      </c>
      <c r="I5583">
        <v>6</v>
      </c>
    </row>
    <row r="5584" spans="1:9" x14ac:dyDescent="0.25">
      <c r="A5584" s="3">
        <v>45621.081944444442</v>
      </c>
      <c r="B5584">
        <v>3.9649999999999999</v>
      </c>
      <c r="C5584">
        <v>30</v>
      </c>
      <c r="D5584" s="1">
        <v>7</v>
      </c>
      <c r="E5584">
        <v>51</v>
      </c>
      <c r="F5584">
        <v>1017.01</v>
      </c>
      <c r="G5584">
        <v>1</v>
      </c>
      <c r="H5584">
        <v>4</v>
      </c>
      <c r="I5584">
        <v>6</v>
      </c>
    </row>
    <row r="5585" spans="1:9" x14ac:dyDescent="0.25">
      <c r="A5585" s="3">
        <v>45621.081250000003</v>
      </c>
      <c r="B5585">
        <v>4.04</v>
      </c>
      <c r="C5585">
        <v>30</v>
      </c>
      <c r="D5585" s="1">
        <v>7</v>
      </c>
      <c r="E5585">
        <v>54</v>
      </c>
      <c r="F5585">
        <v>1016.95</v>
      </c>
      <c r="G5585">
        <v>2</v>
      </c>
      <c r="H5585">
        <v>4</v>
      </c>
      <c r="I5585">
        <v>5</v>
      </c>
    </row>
    <row r="5586" spans="1:9" x14ac:dyDescent="0.25">
      <c r="A5586" s="3">
        <v>45621.080555555556</v>
      </c>
      <c r="B5586">
        <v>4.0460000000000003</v>
      </c>
      <c r="C5586">
        <v>30</v>
      </c>
      <c r="D5586" s="1">
        <v>7</v>
      </c>
      <c r="E5586">
        <v>51</v>
      </c>
      <c r="F5586">
        <v>1016.95</v>
      </c>
      <c r="G5586">
        <v>2</v>
      </c>
      <c r="H5586">
        <v>5</v>
      </c>
      <c r="I5586">
        <v>7</v>
      </c>
    </row>
    <row r="5587" spans="1:9" x14ac:dyDescent="0.25">
      <c r="A5587" s="3">
        <v>45621.079861111109</v>
      </c>
      <c r="B5587">
        <v>3.996</v>
      </c>
      <c r="C5587">
        <v>30</v>
      </c>
      <c r="D5587" s="1">
        <v>8</v>
      </c>
      <c r="E5587">
        <v>50</v>
      </c>
      <c r="F5587">
        <v>1016.96</v>
      </c>
      <c r="G5587">
        <v>2</v>
      </c>
      <c r="H5587">
        <v>5</v>
      </c>
      <c r="I5587">
        <v>7</v>
      </c>
    </row>
    <row r="5588" spans="1:9" x14ac:dyDescent="0.25">
      <c r="A5588" s="3">
        <v>45621.07916666667</v>
      </c>
      <c r="B5588">
        <v>3.9460000000000002</v>
      </c>
      <c r="C5588">
        <v>30</v>
      </c>
      <c r="D5588" s="1">
        <v>8</v>
      </c>
      <c r="E5588">
        <v>50</v>
      </c>
      <c r="F5588">
        <v>1016.95</v>
      </c>
      <c r="G5588">
        <v>2</v>
      </c>
      <c r="H5588">
        <v>5</v>
      </c>
      <c r="I5588">
        <v>7</v>
      </c>
    </row>
    <row r="5589" spans="1:9" x14ac:dyDescent="0.25">
      <c r="A5589" s="3">
        <v>45621.078472222223</v>
      </c>
      <c r="B5589">
        <v>3.8959999999999999</v>
      </c>
      <c r="C5589">
        <v>31</v>
      </c>
      <c r="D5589" s="1">
        <v>8</v>
      </c>
      <c r="E5589">
        <v>50</v>
      </c>
      <c r="F5589">
        <v>1016.95</v>
      </c>
      <c r="G5589">
        <v>2</v>
      </c>
      <c r="H5589">
        <v>5</v>
      </c>
      <c r="I5589">
        <v>7</v>
      </c>
    </row>
    <row r="5590" spans="1:9" x14ac:dyDescent="0.25">
      <c r="A5590" s="3">
        <v>45621.077777777777</v>
      </c>
      <c r="B5590">
        <v>3.8679999999999999</v>
      </c>
      <c r="C5590">
        <v>31</v>
      </c>
      <c r="D5590" s="1">
        <v>8</v>
      </c>
      <c r="E5590">
        <v>50</v>
      </c>
      <c r="F5590">
        <v>1016.95</v>
      </c>
      <c r="G5590">
        <v>2</v>
      </c>
      <c r="H5590">
        <v>5</v>
      </c>
      <c r="I5590">
        <v>7</v>
      </c>
    </row>
    <row r="5591" spans="1:9" x14ac:dyDescent="0.25">
      <c r="A5591" s="3">
        <v>45621.07708333333</v>
      </c>
      <c r="B5591">
        <v>3.8610000000000002</v>
      </c>
      <c r="C5591">
        <v>31</v>
      </c>
      <c r="D5591" s="1">
        <v>8</v>
      </c>
      <c r="E5591">
        <v>50</v>
      </c>
      <c r="F5591">
        <v>1016.93</v>
      </c>
      <c r="G5591">
        <v>2</v>
      </c>
      <c r="H5591">
        <v>5</v>
      </c>
      <c r="I5591">
        <v>7</v>
      </c>
    </row>
    <row r="5592" spans="1:9" x14ac:dyDescent="0.25">
      <c r="A5592" s="3">
        <v>45621.076388888891</v>
      </c>
      <c r="B5592">
        <v>3.867</v>
      </c>
      <c r="C5592">
        <v>31</v>
      </c>
      <c r="D5592" s="1">
        <v>8</v>
      </c>
      <c r="E5592">
        <v>51</v>
      </c>
      <c r="F5592">
        <v>1016.94</v>
      </c>
      <c r="G5592">
        <v>2</v>
      </c>
      <c r="H5592">
        <v>5</v>
      </c>
      <c r="I5592">
        <v>7</v>
      </c>
    </row>
    <row r="5593" spans="1:9" x14ac:dyDescent="0.25">
      <c r="A5593" s="3">
        <v>45621.075694444444</v>
      </c>
      <c r="B5593">
        <v>3.8879999999999999</v>
      </c>
      <c r="C5593">
        <v>31</v>
      </c>
      <c r="D5593" s="1">
        <v>8</v>
      </c>
      <c r="E5593">
        <v>51</v>
      </c>
      <c r="F5593">
        <v>1016.92</v>
      </c>
      <c r="G5593">
        <v>2</v>
      </c>
      <c r="H5593">
        <v>5</v>
      </c>
      <c r="I5593">
        <v>7</v>
      </c>
    </row>
    <row r="5594" spans="1:9" x14ac:dyDescent="0.25">
      <c r="A5594" s="3">
        <v>45621.074999999997</v>
      </c>
      <c r="B5594">
        <v>3.948</v>
      </c>
      <c r="C5594">
        <v>30</v>
      </c>
      <c r="D5594" s="1">
        <v>8</v>
      </c>
      <c r="E5594">
        <v>51</v>
      </c>
      <c r="F5594">
        <v>1016.94</v>
      </c>
      <c r="G5594">
        <v>2</v>
      </c>
      <c r="H5594">
        <v>5</v>
      </c>
      <c r="I5594">
        <v>7</v>
      </c>
    </row>
    <row r="5595" spans="1:9" x14ac:dyDescent="0.25">
      <c r="A5595" s="3">
        <v>45621.074305555558</v>
      </c>
      <c r="B5595">
        <v>4.03</v>
      </c>
      <c r="C5595">
        <v>30</v>
      </c>
      <c r="D5595" s="1">
        <v>8</v>
      </c>
      <c r="E5595">
        <v>51</v>
      </c>
      <c r="F5595">
        <v>1016.94</v>
      </c>
      <c r="G5595">
        <v>2</v>
      </c>
      <c r="H5595">
        <v>5</v>
      </c>
      <c r="I5595">
        <v>7</v>
      </c>
    </row>
    <row r="5596" spans="1:9" x14ac:dyDescent="0.25">
      <c r="A5596" s="3">
        <v>45621.073611111111</v>
      </c>
      <c r="B5596">
        <v>4.1059999999999999</v>
      </c>
      <c r="C5596">
        <v>29</v>
      </c>
      <c r="D5596" s="1">
        <v>7</v>
      </c>
      <c r="E5596">
        <v>53</v>
      </c>
      <c r="F5596">
        <v>1016.94</v>
      </c>
      <c r="G5596">
        <v>2</v>
      </c>
      <c r="H5596">
        <v>4</v>
      </c>
      <c r="I5596">
        <v>5</v>
      </c>
    </row>
    <row r="5597" spans="1:9" x14ac:dyDescent="0.25">
      <c r="A5597" s="3">
        <v>45621.072916666664</v>
      </c>
      <c r="B5597">
        <v>4.1120000000000001</v>
      </c>
      <c r="C5597">
        <v>29</v>
      </c>
      <c r="D5597" s="1">
        <v>7</v>
      </c>
      <c r="E5597">
        <v>50</v>
      </c>
      <c r="F5597">
        <v>1016.93</v>
      </c>
      <c r="G5597">
        <v>3</v>
      </c>
      <c r="H5597">
        <v>5</v>
      </c>
      <c r="I5597">
        <v>8</v>
      </c>
    </row>
    <row r="5598" spans="1:9" x14ac:dyDescent="0.25">
      <c r="A5598" s="3">
        <v>45621.072222222225</v>
      </c>
      <c r="B5598">
        <v>4.0519999999999996</v>
      </c>
      <c r="C5598">
        <v>30</v>
      </c>
      <c r="D5598" s="1">
        <v>8</v>
      </c>
      <c r="E5598">
        <v>50</v>
      </c>
      <c r="F5598">
        <v>1016.94</v>
      </c>
      <c r="G5598">
        <v>3</v>
      </c>
      <c r="H5598">
        <v>5</v>
      </c>
      <c r="I5598">
        <v>8</v>
      </c>
    </row>
    <row r="5599" spans="1:9" x14ac:dyDescent="0.25">
      <c r="A5599" s="3">
        <v>45621.071527777778</v>
      </c>
      <c r="B5599">
        <v>4.0010000000000003</v>
      </c>
      <c r="C5599">
        <v>30</v>
      </c>
      <c r="D5599" s="1">
        <v>8</v>
      </c>
      <c r="E5599">
        <v>50</v>
      </c>
      <c r="F5599">
        <v>1016.96</v>
      </c>
      <c r="G5599">
        <v>3</v>
      </c>
      <c r="H5599">
        <v>5</v>
      </c>
      <c r="I5599">
        <v>8</v>
      </c>
    </row>
    <row r="5600" spans="1:9" x14ac:dyDescent="0.25">
      <c r="A5600" s="3">
        <v>45621.070833333331</v>
      </c>
      <c r="B5600">
        <v>3.9409999999999998</v>
      </c>
      <c r="C5600">
        <v>30</v>
      </c>
      <c r="D5600" s="1">
        <v>8</v>
      </c>
      <c r="E5600">
        <v>50</v>
      </c>
      <c r="F5600">
        <v>1016.95</v>
      </c>
      <c r="G5600">
        <v>3</v>
      </c>
      <c r="H5600">
        <v>5</v>
      </c>
      <c r="I5600">
        <v>8</v>
      </c>
    </row>
    <row r="5601" spans="1:9" x14ac:dyDescent="0.25">
      <c r="A5601" s="3">
        <v>45621.070138888892</v>
      </c>
      <c r="B5601">
        <v>3.8929999999999998</v>
      </c>
      <c r="C5601">
        <v>31</v>
      </c>
      <c r="D5601" s="1">
        <v>8</v>
      </c>
      <c r="E5601">
        <v>50</v>
      </c>
      <c r="F5601">
        <v>1016.96</v>
      </c>
      <c r="G5601">
        <v>3</v>
      </c>
      <c r="H5601">
        <v>5</v>
      </c>
      <c r="I5601">
        <v>8</v>
      </c>
    </row>
    <row r="5602" spans="1:9" x14ac:dyDescent="0.25">
      <c r="A5602" s="3">
        <v>45621.069444444445</v>
      </c>
      <c r="B5602">
        <v>3.8580000000000001</v>
      </c>
      <c r="C5602">
        <v>31</v>
      </c>
      <c r="D5602" s="1">
        <v>8</v>
      </c>
      <c r="E5602">
        <v>50</v>
      </c>
      <c r="F5602">
        <v>1016.95</v>
      </c>
      <c r="G5602">
        <v>3</v>
      </c>
      <c r="H5602">
        <v>5</v>
      </c>
      <c r="I5602">
        <v>8</v>
      </c>
    </row>
    <row r="5603" spans="1:9" x14ac:dyDescent="0.25">
      <c r="A5603" s="3">
        <v>45621.068749999999</v>
      </c>
      <c r="B5603">
        <v>3.8380000000000001</v>
      </c>
      <c r="C5603">
        <v>31</v>
      </c>
      <c r="D5603" s="1">
        <v>8</v>
      </c>
      <c r="E5603">
        <v>51</v>
      </c>
      <c r="F5603">
        <v>1016.96</v>
      </c>
      <c r="G5603">
        <v>3</v>
      </c>
      <c r="H5603">
        <v>5</v>
      </c>
      <c r="I5603">
        <v>8</v>
      </c>
    </row>
    <row r="5604" spans="1:9" x14ac:dyDescent="0.25">
      <c r="A5604" s="3">
        <v>45621.068055555559</v>
      </c>
      <c r="B5604">
        <v>3.8410000000000002</v>
      </c>
      <c r="C5604">
        <v>31</v>
      </c>
      <c r="D5604" s="1">
        <v>8</v>
      </c>
      <c r="E5604">
        <v>51</v>
      </c>
      <c r="F5604">
        <v>1016.95</v>
      </c>
      <c r="G5604">
        <v>3</v>
      </c>
      <c r="H5604">
        <v>5</v>
      </c>
      <c r="I5604">
        <v>8</v>
      </c>
    </row>
    <row r="5605" spans="1:9" x14ac:dyDescent="0.25">
      <c r="A5605" s="3">
        <v>45621.067361111112</v>
      </c>
      <c r="B5605">
        <v>3.8849999999999998</v>
      </c>
      <c r="C5605">
        <v>31</v>
      </c>
      <c r="D5605" s="1">
        <v>8</v>
      </c>
      <c r="E5605">
        <v>51</v>
      </c>
      <c r="F5605">
        <v>1016.96</v>
      </c>
      <c r="G5605">
        <v>3</v>
      </c>
      <c r="H5605">
        <v>5</v>
      </c>
      <c r="I5605">
        <v>8</v>
      </c>
    </row>
    <row r="5606" spans="1:9" x14ac:dyDescent="0.25">
      <c r="A5606" s="3">
        <v>45621.066666666666</v>
      </c>
      <c r="B5606">
        <v>3.9630000000000001</v>
      </c>
      <c r="C5606">
        <v>30</v>
      </c>
      <c r="D5606" s="1">
        <v>8</v>
      </c>
      <c r="E5606">
        <v>51</v>
      </c>
      <c r="F5606">
        <v>1016.94</v>
      </c>
      <c r="G5606">
        <v>3</v>
      </c>
      <c r="H5606">
        <v>5</v>
      </c>
      <c r="I5606">
        <v>8</v>
      </c>
    </row>
    <row r="5607" spans="1:9" x14ac:dyDescent="0.25">
      <c r="A5607" s="3">
        <v>45621.065972222219</v>
      </c>
      <c r="B5607">
        <v>4.0439999999999996</v>
      </c>
      <c r="C5607">
        <v>30</v>
      </c>
      <c r="D5607" s="1">
        <v>7</v>
      </c>
      <c r="E5607">
        <v>53</v>
      </c>
      <c r="F5607">
        <v>1016.92</v>
      </c>
      <c r="G5607">
        <v>2</v>
      </c>
      <c r="H5607">
        <v>4</v>
      </c>
      <c r="I5607">
        <v>5</v>
      </c>
    </row>
    <row r="5608" spans="1:9" x14ac:dyDescent="0.25">
      <c r="A5608" s="3">
        <v>45621.06527777778</v>
      </c>
      <c r="B5608">
        <v>4.07</v>
      </c>
      <c r="C5608">
        <v>29</v>
      </c>
      <c r="D5608" s="1">
        <v>7</v>
      </c>
      <c r="E5608">
        <v>53</v>
      </c>
      <c r="F5608">
        <v>1016.92</v>
      </c>
      <c r="G5608">
        <v>1</v>
      </c>
      <c r="H5608">
        <v>4</v>
      </c>
      <c r="I5608">
        <v>6</v>
      </c>
    </row>
    <row r="5609" spans="1:9" x14ac:dyDescent="0.25">
      <c r="A5609" s="3">
        <v>45621.064583333333</v>
      </c>
      <c r="B5609">
        <v>4.0309999999999997</v>
      </c>
      <c r="C5609">
        <v>30</v>
      </c>
      <c r="D5609" s="1">
        <v>7</v>
      </c>
      <c r="E5609">
        <v>50</v>
      </c>
      <c r="F5609">
        <v>1016.92</v>
      </c>
      <c r="G5609">
        <v>1</v>
      </c>
      <c r="H5609">
        <v>4</v>
      </c>
      <c r="I5609">
        <v>6</v>
      </c>
    </row>
    <row r="5610" spans="1:9" x14ac:dyDescent="0.25">
      <c r="A5610" s="3">
        <v>45621.063888888886</v>
      </c>
      <c r="B5610">
        <v>3.9910000000000001</v>
      </c>
      <c r="C5610">
        <v>30</v>
      </c>
      <c r="D5610" s="1">
        <v>8</v>
      </c>
      <c r="E5610">
        <v>50</v>
      </c>
      <c r="F5610">
        <v>1016.92</v>
      </c>
      <c r="G5610">
        <v>1</v>
      </c>
      <c r="H5610">
        <v>4</v>
      </c>
      <c r="I5610">
        <v>6</v>
      </c>
    </row>
    <row r="5611" spans="1:9" x14ac:dyDescent="0.25">
      <c r="A5611" s="3">
        <v>45621.063194444447</v>
      </c>
      <c r="B5611">
        <v>3.948</v>
      </c>
      <c r="C5611">
        <v>30</v>
      </c>
      <c r="D5611" s="1">
        <v>8</v>
      </c>
      <c r="E5611">
        <v>50</v>
      </c>
      <c r="F5611">
        <v>1016.91</v>
      </c>
      <c r="G5611">
        <v>1</v>
      </c>
      <c r="H5611">
        <v>4</v>
      </c>
      <c r="I5611">
        <v>6</v>
      </c>
    </row>
    <row r="5612" spans="1:9" x14ac:dyDescent="0.25">
      <c r="A5612" s="3">
        <v>45621.0625</v>
      </c>
      <c r="B5612">
        <v>3.9209999999999998</v>
      </c>
      <c r="C5612">
        <v>30</v>
      </c>
      <c r="D5612" s="1">
        <v>8</v>
      </c>
      <c r="E5612">
        <v>50</v>
      </c>
      <c r="F5612">
        <v>1016.94</v>
      </c>
      <c r="G5612">
        <v>1</v>
      </c>
      <c r="H5612">
        <v>4</v>
      </c>
      <c r="I5612">
        <v>6</v>
      </c>
    </row>
    <row r="5613" spans="1:9" x14ac:dyDescent="0.25">
      <c r="A5613" s="3">
        <v>45621.061805555553</v>
      </c>
      <c r="B5613">
        <v>3.9079999999999999</v>
      </c>
      <c r="C5613">
        <v>31</v>
      </c>
      <c r="D5613" s="1">
        <v>8</v>
      </c>
      <c r="E5613">
        <v>50</v>
      </c>
      <c r="F5613">
        <v>1016.98</v>
      </c>
      <c r="G5613">
        <v>1</v>
      </c>
      <c r="H5613">
        <v>4</v>
      </c>
      <c r="I5613">
        <v>6</v>
      </c>
    </row>
    <row r="5614" spans="1:9" x14ac:dyDescent="0.25">
      <c r="A5614" s="3">
        <v>45621.061111111114</v>
      </c>
      <c r="B5614">
        <v>3.9060000000000001</v>
      </c>
      <c r="C5614">
        <v>31</v>
      </c>
      <c r="D5614" s="1">
        <v>8</v>
      </c>
      <c r="E5614">
        <v>50</v>
      </c>
      <c r="F5614">
        <v>1016.98</v>
      </c>
      <c r="G5614">
        <v>1</v>
      </c>
      <c r="H5614">
        <v>4</v>
      </c>
      <c r="I5614">
        <v>6</v>
      </c>
    </row>
    <row r="5615" spans="1:9" x14ac:dyDescent="0.25">
      <c r="A5615" s="3">
        <v>45621.060416666667</v>
      </c>
      <c r="B5615">
        <v>3.927</v>
      </c>
      <c r="C5615">
        <v>30</v>
      </c>
      <c r="D5615" s="1">
        <v>8</v>
      </c>
      <c r="E5615">
        <v>51</v>
      </c>
      <c r="F5615">
        <v>1016.98</v>
      </c>
      <c r="G5615">
        <v>1</v>
      </c>
      <c r="H5615">
        <v>4</v>
      </c>
      <c r="I5615">
        <v>6</v>
      </c>
    </row>
    <row r="5616" spans="1:9" x14ac:dyDescent="0.25">
      <c r="A5616" s="3">
        <v>45621.05972222222</v>
      </c>
      <c r="B5616">
        <v>3.9689999999999999</v>
      </c>
      <c r="C5616">
        <v>30</v>
      </c>
      <c r="D5616" s="1">
        <v>8</v>
      </c>
      <c r="E5616">
        <v>51</v>
      </c>
      <c r="F5616">
        <v>1016.99</v>
      </c>
      <c r="G5616">
        <v>1</v>
      </c>
      <c r="H5616">
        <v>4</v>
      </c>
      <c r="I5616">
        <v>6</v>
      </c>
    </row>
    <row r="5617" spans="1:9" x14ac:dyDescent="0.25">
      <c r="A5617" s="3">
        <v>45621.059027777781</v>
      </c>
      <c r="B5617">
        <v>4.0289999999999999</v>
      </c>
      <c r="C5617">
        <v>30</v>
      </c>
      <c r="D5617" s="1">
        <v>8</v>
      </c>
      <c r="E5617">
        <v>51</v>
      </c>
      <c r="F5617">
        <v>1017</v>
      </c>
      <c r="G5617">
        <v>1</v>
      </c>
      <c r="H5617">
        <v>4</v>
      </c>
      <c r="I5617">
        <v>6</v>
      </c>
    </row>
    <row r="5618" spans="1:9" x14ac:dyDescent="0.25">
      <c r="A5618" s="3">
        <v>45621.058333333334</v>
      </c>
      <c r="B5618">
        <v>4.0949999999999998</v>
      </c>
      <c r="C5618">
        <v>29</v>
      </c>
      <c r="D5618" s="1">
        <v>7</v>
      </c>
      <c r="E5618">
        <v>52</v>
      </c>
      <c r="F5618">
        <v>1016.99</v>
      </c>
      <c r="G5618">
        <v>2</v>
      </c>
      <c r="H5618">
        <v>4</v>
      </c>
      <c r="I5618">
        <v>5</v>
      </c>
    </row>
    <row r="5619" spans="1:9" x14ac:dyDescent="0.25">
      <c r="A5619" s="3">
        <v>45621.057638888888</v>
      </c>
      <c r="B5619">
        <v>4.0919999999999996</v>
      </c>
      <c r="C5619">
        <v>29</v>
      </c>
      <c r="D5619" s="1">
        <v>8</v>
      </c>
      <c r="E5619">
        <v>50</v>
      </c>
      <c r="F5619">
        <v>1016.96</v>
      </c>
      <c r="G5619">
        <v>1</v>
      </c>
      <c r="H5619">
        <v>4</v>
      </c>
      <c r="I5619">
        <v>7</v>
      </c>
    </row>
    <row r="5620" spans="1:9" x14ac:dyDescent="0.25">
      <c r="A5620" s="3">
        <v>45621.056944444441</v>
      </c>
      <c r="B5620">
        <v>4.0110000000000001</v>
      </c>
      <c r="C5620">
        <v>30</v>
      </c>
      <c r="D5620" s="1">
        <v>8</v>
      </c>
      <c r="E5620">
        <v>50</v>
      </c>
      <c r="F5620">
        <v>1017</v>
      </c>
      <c r="G5620">
        <v>1</v>
      </c>
      <c r="H5620">
        <v>4</v>
      </c>
      <c r="I5620">
        <v>7</v>
      </c>
    </row>
    <row r="5621" spans="1:9" x14ac:dyDescent="0.25">
      <c r="A5621" s="3">
        <v>45621.056250000001</v>
      </c>
      <c r="B5621">
        <v>3.9289999999999998</v>
      </c>
      <c r="C5621">
        <v>30</v>
      </c>
      <c r="D5621" s="1">
        <v>8</v>
      </c>
      <c r="E5621">
        <v>50</v>
      </c>
      <c r="F5621">
        <v>1017.01</v>
      </c>
      <c r="G5621">
        <v>1</v>
      </c>
      <c r="H5621">
        <v>4</v>
      </c>
      <c r="I5621">
        <v>7</v>
      </c>
    </row>
    <row r="5622" spans="1:9" x14ac:dyDescent="0.25">
      <c r="A5622" s="3">
        <v>45621.055555555555</v>
      </c>
      <c r="B5622">
        <v>3.851</v>
      </c>
      <c r="C5622">
        <v>31</v>
      </c>
      <c r="D5622" s="1">
        <v>8</v>
      </c>
      <c r="E5622">
        <v>50</v>
      </c>
      <c r="F5622">
        <v>1017.01</v>
      </c>
      <c r="G5622">
        <v>1</v>
      </c>
      <c r="H5622">
        <v>4</v>
      </c>
      <c r="I5622">
        <v>7</v>
      </c>
    </row>
    <row r="5623" spans="1:9" x14ac:dyDescent="0.25">
      <c r="A5623" s="3">
        <v>45621.054861111108</v>
      </c>
      <c r="B5623">
        <v>3.7879999999999998</v>
      </c>
      <c r="C5623">
        <v>31</v>
      </c>
      <c r="D5623" s="1">
        <v>8</v>
      </c>
      <c r="E5623">
        <v>50</v>
      </c>
      <c r="F5623">
        <v>1017.05</v>
      </c>
      <c r="G5623">
        <v>1</v>
      </c>
      <c r="H5623">
        <v>4</v>
      </c>
      <c r="I5623">
        <v>7</v>
      </c>
    </row>
    <row r="5624" spans="1:9" x14ac:dyDescent="0.25">
      <c r="A5624" s="3">
        <v>45621.054166666669</v>
      </c>
      <c r="B5624">
        <v>3.746</v>
      </c>
      <c r="C5624">
        <v>32</v>
      </c>
      <c r="D5624" s="1">
        <v>8</v>
      </c>
      <c r="E5624">
        <v>50</v>
      </c>
      <c r="F5624">
        <v>1017.03</v>
      </c>
      <c r="G5624">
        <v>1</v>
      </c>
      <c r="H5624">
        <v>4</v>
      </c>
      <c r="I5624">
        <v>7</v>
      </c>
    </row>
    <row r="5625" spans="1:9" x14ac:dyDescent="0.25">
      <c r="A5625" s="3">
        <v>45621.053472222222</v>
      </c>
      <c r="B5625">
        <v>3.7360000000000002</v>
      </c>
      <c r="C5625">
        <v>32</v>
      </c>
      <c r="D5625" s="1">
        <v>8</v>
      </c>
      <c r="E5625">
        <v>51</v>
      </c>
      <c r="F5625">
        <v>1017.05</v>
      </c>
      <c r="G5625">
        <v>1</v>
      </c>
      <c r="H5625">
        <v>4</v>
      </c>
      <c r="I5625">
        <v>7</v>
      </c>
    </row>
    <row r="5626" spans="1:9" x14ac:dyDescent="0.25">
      <c r="A5626" s="3">
        <v>45621.052777777775</v>
      </c>
      <c r="B5626">
        <v>3.7450000000000001</v>
      </c>
      <c r="C5626">
        <v>32</v>
      </c>
      <c r="D5626" s="1">
        <v>8</v>
      </c>
      <c r="E5626">
        <v>51</v>
      </c>
      <c r="F5626">
        <v>1017.03</v>
      </c>
      <c r="G5626">
        <v>1</v>
      </c>
      <c r="H5626">
        <v>4</v>
      </c>
      <c r="I5626">
        <v>7</v>
      </c>
    </row>
    <row r="5627" spans="1:9" x14ac:dyDescent="0.25">
      <c r="A5627" s="3">
        <v>45621.052083333336</v>
      </c>
      <c r="B5627">
        <v>3.7730000000000001</v>
      </c>
      <c r="C5627">
        <v>31</v>
      </c>
      <c r="D5627" s="1">
        <v>8</v>
      </c>
      <c r="E5627">
        <v>51</v>
      </c>
      <c r="F5627">
        <v>1017.06</v>
      </c>
      <c r="G5627">
        <v>1</v>
      </c>
      <c r="H5627">
        <v>4</v>
      </c>
      <c r="I5627">
        <v>7</v>
      </c>
    </row>
    <row r="5628" spans="1:9" x14ac:dyDescent="0.25">
      <c r="A5628" s="3">
        <v>45621.051388888889</v>
      </c>
      <c r="B5628">
        <v>3.839</v>
      </c>
      <c r="C5628">
        <v>31</v>
      </c>
      <c r="D5628" s="1">
        <v>8</v>
      </c>
      <c r="E5628">
        <v>51</v>
      </c>
      <c r="F5628">
        <v>1017.05</v>
      </c>
      <c r="G5628">
        <v>1</v>
      </c>
      <c r="H5628">
        <v>4</v>
      </c>
      <c r="I5628">
        <v>7</v>
      </c>
    </row>
    <row r="5629" spans="1:9" x14ac:dyDescent="0.25">
      <c r="A5629" s="3">
        <v>45621.050694444442</v>
      </c>
      <c r="B5629">
        <v>3.915</v>
      </c>
      <c r="C5629">
        <v>31</v>
      </c>
      <c r="D5629" s="1">
        <v>7</v>
      </c>
      <c r="E5629">
        <v>52</v>
      </c>
      <c r="F5629">
        <v>1017.04</v>
      </c>
      <c r="G5629">
        <v>3</v>
      </c>
      <c r="H5629">
        <v>4</v>
      </c>
      <c r="I5629">
        <v>5</v>
      </c>
    </row>
    <row r="5630" spans="1:9" x14ac:dyDescent="0.25">
      <c r="A5630" s="3">
        <v>45621.05</v>
      </c>
      <c r="B5630">
        <v>3.9449999999999998</v>
      </c>
      <c r="C5630">
        <v>30</v>
      </c>
      <c r="D5630" s="1">
        <v>7</v>
      </c>
      <c r="E5630">
        <v>51</v>
      </c>
      <c r="F5630">
        <v>1017.04</v>
      </c>
      <c r="G5630">
        <v>2</v>
      </c>
      <c r="H5630">
        <v>3</v>
      </c>
      <c r="I5630">
        <v>5</v>
      </c>
    </row>
    <row r="5631" spans="1:9" x14ac:dyDescent="0.25">
      <c r="A5631" s="3">
        <v>45621.049305555556</v>
      </c>
      <c r="B5631">
        <v>3.903</v>
      </c>
      <c r="C5631">
        <v>31</v>
      </c>
      <c r="D5631" s="1">
        <v>8</v>
      </c>
      <c r="E5631">
        <v>50</v>
      </c>
      <c r="F5631">
        <v>1017.03</v>
      </c>
      <c r="G5631">
        <v>2</v>
      </c>
      <c r="H5631">
        <v>3</v>
      </c>
      <c r="I5631">
        <v>5</v>
      </c>
    </row>
    <row r="5632" spans="1:9" x14ac:dyDescent="0.25">
      <c r="A5632" s="3">
        <v>45621.048611111109</v>
      </c>
      <c r="B5632">
        <v>3.8620000000000001</v>
      </c>
      <c r="C5632">
        <v>31</v>
      </c>
      <c r="D5632" s="1">
        <v>8</v>
      </c>
      <c r="E5632">
        <v>50</v>
      </c>
      <c r="F5632">
        <v>1017.04</v>
      </c>
      <c r="G5632">
        <v>2</v>
      </c>
      <c r="H5632">
        <v>3</v>
      </c>
      <c r="I5632">
        <v>5</v>
      </c>
    </row>
    <row r="5633" spans="1:9" x14ac:dyDescent="0.25">
      <c r="A5633" s="3">
        <v>45621.04791666667</v>
      </c>
      <c r="B5633">
        <v>3.8290000000000002</v>
      </c>
      <c r="C5633">
        <v>31</v>
      </c>
      <c r="D5633" s="1">
        <v>8</v>
      </c>
      <c r="E5633">
        <v>50</v>
      </c>
      <c r="F5633">
        <v>1017.06</v>
      </c>
      <c r="G5633">
        <v>2</v>
      </c>
      <c r="H5633">
        <v>3</v>
      </c>
      <c r="I5633">
        <v>5</v>
      </c>
    </row>
    <row r="5634" spans="1:9" x14ac:dyDescent="0.25">
      <c r="A5634" s="3">
        <v>45621.047222222223</v>
      </c>
      <c r="B5634">
        <v>3.7959999999999998</v>
      </c>
      <c r="C5634">
        <v>31</v>
      </c>
      <c r="D5634" s="1">
        <v>8</v>
      </c>
      <c r="E5634">
        <v>50</v>
      </c>
      <c r="F5634">
        <v>1017.06</v>
      </c>
      <c r="G5634">
        <v>2</v>
      </c>
      <c r="H5634">
        <v>3</v>
      </c>
      <c r="I5634">
        <v>5</v>
      </c>
    </row>
    <row r="5635" spans="1:9" x14ac:dyDescent="0.25">
      <c r="A5635" s="3">
        <v>45621.046527777777</v>
      </c>
      <c r="B5635">
        <v>3.7669999999999999</v>
      </c>
      <c r="C5635">
        <v>32</v>
      </c>
      <c r="D5635" s="1">
        <v>8</v>
      </c>
      <c r="E5635">
        <v>50</v>
      </c>
      <c r="F5635">
        <v>1017.08</v>
      </c>
      <c r="G5635">
        <v>2</v>
      </c>
      <c r="H5635">
        <v>3</v>
      </c>
      <c r="I5635">
        <v>5</v>
      </c>
    </row>
    <row r="5636" spans="1:9" x14ac:dyDescent="0.25">
      <c r="A5636" s="3">
        <v>45621.04583333333</v>
      </c>
      <c r="B5636">
        <v>3.7530000000000001</v>
      </c>
      <c r="C5636">
        <v>32</v>
      </c>
      <c r="D5636" s="1">
        <v>8</v>
      </c>
      <c r="E5636">
        <v>50</v>
      </c>
      <c r="F5636">
        <v>1017.06</v>
      </c>
      <c r="G5636">
        <v>2</v>
      </c>
      <c r="H5636">
        <v>3</v>
      </c>
      <c r="I5636">
        <v>5</v>
      </c>
    </row>
    <row r="5637" spans="1:9" x14ac:dyDescent="0.25">
      <c r="A5637" s="3">
        <v>45621.045138888891</v>
      </c>
      <c r="B5637">
        <v>3.7669999999999999</v>
      </c>
      <c r="C5637">
        <v>32</v>
      </c>
      <c r="D5637" s="1">
        <v>8</v>
      </c>
      <c r="E5637">
        <v>50</v>
      </c>
      <c r="F5637">
        <v>1017.06</v>
      </c>
      <c r="G5637">
        <v>2</v>
      </c>
      <c r="H5637">
        <v>3</v>
      </c>
      <c r="I5637">
        <v>5</v>
      </c>
    </row>
    <row r="5638" spans="1:9" x14ac:dyDescent="0.25">
      <c r="A5638" s="3">
        <v>45621.044444444444</v>
      </c>
      <c r="B5638">
        <v>3.7989999999999999</v>
      </c>
      <c r="C5638">
        <v>31</v>
      </c>
      <c r="D5638" s="1">
        <v>8</v>
      </c>
      <c r="E5638">
        <v>50</v>
      </c>
      <c r="F5638">
        <v>1017.07</v>
      </c>
      <c r="G5638">
        <v>2</v>
      </c>
      <c r="H5638">
        <v>3</v>
      </c>
      <c r="I5638">
        <v>5</v>
      </c>
    </row>
    <row r="5639" spans="1:9" x14ac:dyDescent="0.25">
      <c r="A5639" s="3">
        <v>45621.043749999997</v>
      </c>
      <c r="B5639">
        <v>3.8650000000000002</v>
      </c>
      <c r="C5639">
        <v>31</v>
      </c>
      <c r="D5639" s="1">
        <v>8</v>
      </c>
      <c r="E5639">
        <v>51</v>
      </c>
      <c r="F5639">
        <v>1017.08</v>
      </c>
      <c r="G5639">
        <v>2</v>
      </c>
      <c r="H5639">
        <v>3</v>
      </c>
      <c r="I5639">
        <v>5</v>
      </c>
    </row>
    <row r="5640" spans="1:9" x14ac:dyDescent="0.25">
      <c r="A5640" s="3">
        <v>45621.043055555558</v>
      </c>
      <c r="B5640">
        <v>3.9420000000000002</v>
      </c>
      <c r="C5640">
        <v>30</v>
      </c>
      <c r="D5640" s="1">
        <v>7</v>
      </c>
      <c r="E5640">
        <v>52</v>
      </c>
      <c r="F5640">
        <v>1017.09</v>
      </c>
      <c r="G5640">
        <v>3</v>
      </c>
      <c r="H5640">
        <v>4</v>
      </c>
      <c r="I5640">
        <v>6</v>
      </c>
    </row>
    <row r="5641" spans="1:9" x14ac:dyDescent="0.25">
      <c r="A5641" s="3">
        <v>45621.042361111111</v>
      </c>
      <c r="B5641">
        <v>3.9809999999999999</v>
      </c>
      <c r="C5641">
        <v>30</v>
      </c>
      <c r="D5641" s="1">
        <v>7</v>
      </c>
      <c r="E5641">
        <v>51</v>
      </c>
      <c r="F5641">
        <v>1017.09</v>
      </c>
      <c r="G5641">
        <v>3</v>
      </c>
      <c r="H5641">
        <v>5</v>
      </c>
      <c r="I5641">
        <v>6</v>
      </c>
    </row>
    <row r="5642" spans="1:9" x14ac:dyDescent="0.25">
      <c r="A5642" s="3">
        <v>45621.041666666664</v>
      </c>
      <c r="B5642">
        <v>3.9420000000000002</v>
      </c>
      <c r="C5642">
        <v>30</v>
      </c>
      <c r="D5642" s="1">
        <v>8</v>
      </c>
      <c r="E5642">
        <v>50</v>
      </c>
      <c r="F5642">
        <v>1017.09</v>
      </c>
      <c r="G5642">
        <v>3</v>
      </c>
      <c r="H5642">
        <v>5</v>
      </c>
      <c r="I5642">
        <v>6</v>
      </c>
    </row>
    <row r="5643" spans="1:9" x14ac:dyDescent="0.25">
      <c r="A5643" s="3">
        <v>45621.040972222225</v>
      </c>
      <c r="B5643">
        <v>3.883</v>
      </c>
      <c r="C5643">
        <v>31</v>
      </c>
      <c r="D5643" s="1">
        <v>8</v>
      </c>
      <c r="E5643">
        <v>50</v>
      </c>
      <c r="F5643">
        <v>1017.11</v>
      </c>
      <c r="G5643">
        <v>3</v>
      </c>
      <c r="H5643">
        <v>5</v>
      </c>
      <c r="I5643">
        <v>6</v>
      </c>
    </row>
    <row r="5644" spans="1:9" x14ac:dyDescent="0.25">
      <c r="A5644" s="3">
        <v>45621.040277777778</v>
      </c>
      <c r="B5644">
        <v>3.8290000000000002</v>
      </c>
      <c r="C5644">
        <v>31</v>
      </c>
      <c r="D5644" s="1">
        <v>8</v>
      </c>
      <c r="E5644">
        <v>50</v>
      </c>
      <c r="F5644">
        <v>1017.11</v>
      </c>
      <c r="G5644">
        <v>3</v>
      </c>
      <c r="H5644">
        <v>5</v>
      </c>
      <c r="I5644">
        <v>6</v>
      </c>
    </row>
    <row r="5645" spans="1:9" x14ac:dyDescent="0.25">
      <c r="A5645" s="3">
        <v>45621.039583333331</v>
      </c>
      <c r="B5645">
        <v>3.778</v>
      </c>
      <c r="C5645">
        <v>31</v>
      </c>
      <c r="D5645" s="1">
        <v>8</v>
      </c>
      <c r="E5645">
        <v>50</v>
      </c>
      <c r="F5645">
        <v>1017.1</v>
      </c>
      <c r="G5645">
        <v>3</v>
      </c>
      <c r="H5645">
        <v>5</v>
      </c>
      <c r="I5645">
        <v>6</v>
      </c>
    </row>
    <row r="5646" spans="1:9" x14ac:dyDescent="0.25">
      <c r="A5646" s="3">
        <v>45621.038888888892</v>
      </c>
      <c r="B5646">
        <v>3.73</v>
      </c>
      <c r="C5646">
        <v>32</v>
      </c>
      <c r="D5646" s="1">
        <v>8</v>
      </c>
      <c r="E5646">
        <v>50</v>
      </c>
      <c r="F5646">
        <v>1017.12</v>
      </c>
      <c r="G5646">
        <v>3</v>
      </c>
      <c r="H5646">
        <v>5</v>
      </c>
      <c r="I5646">
        <v>6</v>
      </c>
    </row>
    <row r="5647" spans="1:9" x14ac:dyDescent="0.25">
      <c r="A5647" s="3">
        <v>45621.038194444445</v>
      </c>
      <c r="B5647">
        <v>3.6920000000000002</v>
      </c>
      <c r="C5647">
        <v>32</v>
      </c>
      <c r="D5647" s="1">
        <v>8</v>
      </c>
      <c r="E5647">
        <v>50</v>
      </c>
      <c r="F5647">
        <v>1017.12</v>
      </c>
      <c r="G5647">
        <v>3</v>
      </c>
      <c r="H5647">
        <v>5</v>
      </c>
      <c r="I5647">
        <v>6</v>
      </c>
    </row>
    <row r="5648" spans="1:9" x14ac:dyDescent="0.25">
      <c r="A5648" s="3">
        <v>45621.037499999999</v>
      </c>
      <c r="B5648">
        <v>3.6850000000000001</v>
      </c>
      <c r="C5648">
        <v>32</v>
      </c>
      <c r="D5648" s="1">
        <v>8</v>
      </c>
      <c r="E5648">
        <v>50</v>
      </c>
      <c r="F5648">
        <v>1017.12</v>
      </c>
      <c r="G5648">
        <v>3</v>
      </c>
      <c r="H5648">
        <v>5</v>
      </c>
      <c r="I5648">
        <v>6</v>
      </c>
    </row>
    <row r="5649" spans="1:9" x14ac:dyDescent="0.25">
      <c r="A5649" s="3">
        <v>45621.036805555559</v>
      </c>
      <c r="B5649">
        <v>3.7130000000000001</v>
      </c>
      <c r="C5649">
        <v>32</v>
      </c>
      <c r="D5649" s="1">
        <v>8</v>
      </c>
      <c r="E5649">
        <v>51</v>
      </c>
      <c r="F5649">
        <v>1017.13</v>
      </c>
      <c r="G5649">
        <v>3</v>
      </c>
      <c r="H5649">
        <v>5</v>
      </c>
      <c r="I5649">
        <v>6</v>
      </c>
    </row>
    <row r="5650" spans="1:9" x14ac:dyDescent="0.25">
      <c r="A5650" s="3">
        <v>45621.036111111112</v>
      </c>
      <c r="B5650">
        <v>3.7770000000000001</v>
      </c>
      <c r="C5650">
        <v>31</v>
      </c>
      <c r="D5650" s="1">
        <v>8</v>
      </c>
      <c r="E5650">
        <v>51</v>
      </c>
      <c r="F5650">
        <v>1017.15</v>
      </c>
      <c r="G5650">
        <v>3</v>
      </c>
      <c r="H5650">
        <v>5</v>
      </c>
      <c r="I5650">
        <v>6</v>
      </c>
    </row>
    <row r="5651" spans="1:9" x14ac:dyDescent="0.25">
      <c r="A5651" s="3">
        <v>45621.035416666666</v>
      </c>
      <c r="B5651">
        <v>3.8450000000000002</v>
      </c>
      <c r="C5651">
        <v>31</v>
      </c>
      <c r="D5651" s="1">
        <v>7</v>
      </c>
      <c r="E5651">
        <v>53</v>
      </c>
      <c r="F5651">
        <v>1017.1</v>
      </c>
      <c r="G5651">
        <v>3</v>
      </c>
      <c r="H5651">
        <v>5</v>
      </c>
      <c r="I5651">
        <v>6</v>
      </c>
    </row>
    <row r="5652" spans="1:9" x14ac:dyDescent="0.25">
      <c r="A5652" s="3">
        <v>45621.034722222219</v>
      </c>
      <c r="B5652">
        <v>3.8660000000000001</v>
      </c>
      <c r="C5652">
        <v>31</v>
      </c>
      <c r="D5652" s="1">
        <v>7</v>
      </c>
      <c r="E5652">
        <v>52</v>
      </c>
      <c r="F5652">
        <v>1017.11</v>
      </c>
      <c r="G5652">
        <v>3</v>
      </c>
      <c r="H5652">
        <v>5</v>
      </c>
      <c r="I5652">
        <v>7</v>
      </c>
    </row>
    <row r="5653" spans="1:9" x14ac:dyDescent="0.25">
      <c r="A5653" s="3">
        <v>45621.03402777778</v>
      </c>
      <c r="B5653">
        <v>3.8</v>
      </c>
      <c r="C5653">
        <v>31</v>
      </c>
      <c r="D5653" s="1">
        <v>8</v>
      </c>
      <c r="E5653">
        <v>50</v>
      </c>
      <c r="F5653">
        <v>1017.11</v>
      </c>
      <c r="G5653">
        <v>3</v>
      </c>
      <c r="H5653">
        <v>5</v>
      </c>
      <c r="I5653">
        <v>7</v>
      </c>
    </row>
    <row r="5654" spans="1:9" x14ac:dyDescent="0.25">
      <c r="A5654" s="3">
        <v>45621.033333333333</v>
      </c>
      <c r="B5654">
        <v>3.7410000000000001</v>
      </c>
      <c r="C5654">
        <v>32</v>
      </c>
      <c r="D5654" s="1">
        <v>8</v>
      </c>
      <c r="E5654">
        <v>50</v>
      </c>
      <c r="F5654">
        <v>1017.12</v>
      </c>
      <c r="G5654">
        <v>3</v>
      </c>
      <c r="H5654">
        <v>5</v>
      </c>
      <c r="I5654">
        <v>7</v>
      </c>
    </row>
    <row r="5655" spans="1:9" x14ac:dyDescent="0.25">
      <c r="A5655" s="3">
        <v>45621.032638888886</v>
      </c>
      <c r="B5655">
        <v>3.7040000000000002</v>
      </c>
      <c r="C5655">
        <v>32</v>
      </c>
      <c r="D5655" s="1">
        <v>8</v>
      </c>
      <c r="E5655">
        <v>50</v>
      </c>
      <c r="F5655">
        <v>1017.14</v>
      </c>
      <c r="G5655">
        <v>3</v>
      </c>
      <c r="H5655">
        <v>5</v>
      </c>
      <c r="I5655">
        <v>7</v>
      </c>
    </row>
    <row r="5656" spans="1:9" x14ac:dyDescent="0.25">
      <c r="A5656" s="3">
        <v>45621.031944444447</v>
      </c>
      <c r="B5656">
        <v>3.6829999999999998</v>
      </c>
      <c r="C5656">
        <v>32</v>
      </c>
      <c r="D5656" s="1">
        <v>8</v>
      </c>
      <c r="E5656">
        <v>50</v>
      </c>
      <c r="F5656">
        <v>1017.13</v>
      </c>
      <c r="G5656">
        <v>3</v>
      </c>
      <c r="H5656">
        <v>5</v>
      </c>
      <c r="I5656">
        <v>7</v>
      </c>
    </row>
    <row r="5657" spans="1:9" x14ac:dyDescent="0.25">
      <c r="A5657" s="3">
        <v>45621.03125</v>
      </c>
      <c r="B5657">
        <v>3.6749999999999998</v>
      </c>
      <c r="C5657">
        <v>32</v>
      </c>
      <c r="D5657" s="1">
        <v>8</v>
      </c>
      <c r="E5657">
        <v>50</v>
      </c>
      <c r="F5657">
        <v>1017.14</v>
      </c>
      <c r="G5657">
        <v>3</v>
      </c>
      <c r="H5657">
        <v>5</v>
      </c>
      <c r="I5657">
        <v>7</v>
      </c>
    </row>
    <row r="5658" spans="1:9" x14ac:dyDescent="0.25">
      <c r="A5658" s="3">
        <v>45621.030555555553</v>
      </c>
      <c r="B5658">
        <v>3.69</v>
      </c>
      <c r="C5658">
        <v>32</v>
      </c>
      <c r="D5658" s="1">
        <v>8</v>
      </c>
      <c r="E5658">
        <v>50</v>
      </c>
      <c r="F5658">
        <v>1017.17</v>
      </c>
      <c r="G5658">
        <v>3</v>
      </c>
      <c r="H5658">
        <v>5</v>
      </c>
      <c r="I5658">
        <v>7</v>
      </c>
    </row>
    <row r="5659" spans="1:9" x14ac:dyDescent="0.25">
      <c r="A5659" s="3">
        <v>45621.029861111114</v>
      </c>
      <c r="B5659">
        <v>3.7170000000000001</v>
      </c>
      <c r="C5659">
        <v>32</v>
      </c>
      <c r="D5659" s="1">
        <v>8</v>
      </c>
      <c r="E5659">
        <v>50</v>
      </c>
      <c r="F5659">
        <v>1017.16</v>
      </c>
      <c r="G5659">
        <v>3</v>
      </c>
      <c r="H5659">
        <v>5</v>
      </c>
      <c r="I5659">
        <v>7</v>
      </c>
    </row>
    <row r="5660" spans="1:9" x14ac:dyDescent="0.25">
      <c r="A5660" s="3">
        <v>45621.029166666667</v>
      </c>
      <c r="B5660">
        <v>3.7480000000000002</v>
      </c>
      <c r="C5660">
        <v>32</v>
      </c>
      <c r="D5660" s="1">
        <v>8</v>
      </c>
      <c r="E5660">
        <v>50</v>
      </c>
      <c r="F5660">
        <v>1017.17</v>
      </c>
      <c r="G5660">
        <v>3</v>
      </c>
      <c r="H5660">
        <v>5</v>
      </c>
      <c r="I5660">
        <v>7</v>
      </c>
    </row>
    <row r="5661" spans="1:9" x14ac:dyDescent="0.25">
      <c r="A5661" s="3">
        <v>45621.02847222222</v>
      </c>
      <c r="B5661">
        <v>3.8069999999999999</v>
      </c>
      <c r="C5661">
        <v>31</v>
      </c>
      <c r="D5661" s="1">
        <v>8</v>
      </c>
      <c r="E5661">
        <v>50</v>
      </c>
      <c r="F5661">
        <v>1017.18</v>
      </c>
      <c r="G5661">
        <v>3</v>
      </c>
      <c r="H5661">
        <v>5</v>
      </c>
      <c r="I5661">
        <v>7</v>
      </c>
    </row>
    <row r="5662" spans="1:9" x14ac:dyDescent="0.25">
      <c r="A5662" s="3">
        <v>45621.027777777781</v>
      </c>
      <c r="B5662">
        <v>3.883</v>
      </c>
      <c r="C5662">
        <v>31</v>
      </c>
      <c r="D5662" s="1">
        <v>7</v>
      </c>
      <c r="E5662">
        <v>53</v>
      </c>
      <c r="F5662">
        <v>1017.17</v>
      </c>
      <c r="G5662">
        <v>4</v>
      </c>
      <c r="H5662">
        <v>6</v>
      </c>
      <c r="I5662">
        <v>7</v>
      </c>
    </row>
    <row r="5663" spans="1:9" x14ac:dyDescent="0.25">
      <c r="A5663" s="3">
        <v>45621.027083333334</v>
      </c>
      <c r="B5663">
        <v>3.9489999999999998</v>
      </c>
      <c r="C5663">
        <v>30</v>
      </c>
      <c r="D5663" s="1">
        <v>7</v>
      </c>
      <c r="E5663">
        <v>53</v>
      </c>
      <c r="F5663">
        <v>1017.18</v>
      </c>
      <c r="G5663">
        <v>4</v>
      </c>
      <c r="H5663">
        <v>7</v>
      </c>
      <c r="I5663">
        <v>8</v>
      </c>
    </row>
    <row r="5664" spans="1:9" x14ac:dyDescent="0.25">
      <c r="A5664" s="3">
        <v>45621.026388888888</v>
      </c>
      <c r="B5664">
        <v>3.952</v>
      </c>
      <c r="C5664">
        <v>30</v>
      </c>
      <c r="D5664" s="1">
        <v>7</v>
      </c>
      <c r="E5664">
        <v>52</v>
      </c>
      <c r="F5664">
        <v>1017.15</v>
      </c>
      <c r="G5664">
        <v>4</v>
      </c>
      <c r="H5664">
        <v>7</v>
      </c>
      <c r="I5664">
        <v>8</v>
      </c>
    </row>
    <row r="5665" spans="1:9" x14ac:dyDescent="0.25">
      <c r="A5665" s="3">
        <v>45621.025694444441</v>
      </c>
      <c r="B5665">
        <v>3.9609999999999999</v>
      </c>
      <c r="C5665">
        <v>30</v>
      </c>
      <c r="D5665" s="1">
        <v>7</v>
      </c>
      <c r="E5665">
        <v>50</v>
      </c>
      <c r="F5665">
        <v>1017.15</v>
      </c>
      <c r="G5665">
        <v>4</v>
      </c>
      <c r="H5665">
        <v>7</v>
      </c>
      <c r="I5665">
        <v>8</v>
      </c>
    </row>
    <row r="5666" spans="1:9" x14ac:dyDescent="0.25">
      <c r="A5666" s="3">
        <v>45621.025000000001</v>
      </c>
      <c r="B5666">
        <v>3.9529999999999998</v>
      </c>
      <c r="C5666">
        <v>30</v>
      </c>
      <c r="D5666" s="1">
        <v>8</v>
      </c>
      <c r="E5666">
        <v>50</v>
      </c>
      <c r="F5666">
        <v>1017.12</v>
      </c>
      <c r="G5666">
        <v>4</v>
      </c>
      <c r="H5666">
        <v>7</v>
      </c>
      <c r="I5666">
        <v>8</v>
      </c>
    </row>
    <row r="5667" spans="1:9" x14ac:dyDescent="0.25">
      <c r="A5667" s="3">
        <v>45621.024305555555</v>
      </c>
      <c r="B5667">
        <v>3.907</v>
      </c>
      <c r="C5667">
        <v>31</v>
      </c>
      <c r="D5667" s="1">
        <v>8</v>
      </c>
      <c r="E5667">
        <v>50</v>
      </c>
      <c r="F5667">
        <v>1017.15</v>
      </c>
      <c r="G5667">
        <v>4</v>
      </c>
      <c r="H5667">
        <v>7</v>
      </c>
      <c r="I5667">
        <v>8</v>
      </c>
    </row>
    <row r="5668" spans="1:9" x14ac:dyDescent="0.25">
      <c r="A5668" s="3">
        <v>45621.023611111108</v>
      </c>
      <c r="B5668">
        <v>3.8650000000000002</v>
      </c>
      <c r="C5668">
        <v>31</v>
      </c>
      <c r="D5668" s="1">
        <v>8</v>
      </c>
      <c r="E5668">
        <v>50</v>
      </c>
      <c r="F5668">
        <v>1017.18</v>
      </c>
      <c r="G5668">
        <v>4</v>
      </c>
      <c r="H5668">
        <v>7</v>
      </c>
      <c r="I5668">
        <v>8</v>
      </c>
    </row>
    <row r="5669" spans="1:9" x14ac:dyDescent="0.25">
      <c r="A5669" s="3">
        <v>45621.022916666669</v>
      </c>
      <c r="B5669">
        <v>3.8359999999999999</v>
      </c>
      <c r="C5669">
        <v>31</v>
      </c>
      <c r="D5669" s="1">
        <v>8</v>
      </c>
      <c r="E5669">
        <v>50</v>
      </c>
      <c r="F5669">
        <v>1017.22</v>
      </c>
      <c r="G5669">
        <v>4</v>
      </c>
      <c r="H5669">
        <v>7</v>
      </c>
      <c r="I5669">
        <v>8</v>
      </c>
    </row>
    <row r="5670" spans="1:9" x14ac:dyDescent="0.25">
      <c r="A5670" s="3">
        <v>45621.022222222222</v>
      </c>
      <c r="B5670">
        <v>3.8330000000000002</v>
      </c>
      <c r="C5670">
        <v>31</v>
      </c>
      <c r="D5670" s="1">
        <v>8</v>
      </c>
      <c r="E5670">
        <v>50</v>
      </c>
      <c r="F5670">
        <v>1017.21</v>
      </c>
      <c r="G5670">
        <v>4</v>
      </c>
      <c r="H5670">
        <v>7</v>
      </c>
      <c r="I5670">
        <v>8</v>
      </c>
    </row>
    <row r="5671" spans="1:9" x14ac:dyDescent="0.25">
      <c r="A5671" s="3">
        <v>45621.021527777775</v>
      </c>
      <c r="B5671">
        <v>3.863</v>
      </c>
      <c r="C5671">
        <v>31</v>
      </c>
      <c r="D5671" s="1">
        <v>8</v>
      </c>
      <c r="E5671">
        <v>50</v>
      </c>
      <c r="F5671">
        <v>1017.24</v>
      </c>
      <c r="G5671">
        <v>4</v>
      </c>
      <c r="H5671">
        <v>7</v>
      </c>
      <c r="I5671">
        <v>8</v>
      </c>
    </row>
    <row r="5672" spans="1:9" x14ac:dyDescent="0.25">
      <c r="A5672" s="3">
        <v>45621.020833333336</v>
      </c>
      <c r="B5672">
        <v>3.9260000000000002</v>
      </c>
      <c r="C5672">
        <v>30</v>
      </c>
      <c r="D5672" s="1">
        <v>8</v>
      </c>
      <c r="E5672">
        <v>50</v>
      </c>
      <c r="F5672">
        <v>1017.2</v>
      </c>
      <c r="G5672">
        <v>4</v>
      </c>
      <c r="H5672">
        <v>7</v>
      </c>
      <c r="I5672">
        <v>8</v>
      </c>
    </row>
    <row r="5673" spans="1:9" x14ac:dyDescent="0.25">
      <c r="A5673" s="3">
        <v>45621.020138888889</v>
      </c>
      <c r="B5673">
        <v>4.0060000000000002</v>
      </c>
      <c r="C5673">
        <v>30</v>
      </c>
      <c r="D5673" s="1">
        <v>7</v>
      </c>
      <c r="E5673">
        <v>52</v>
      </c>
      <c r="F5673">
        <v>1017.19</v>
      </c>
      <c r="G5673">
        <v>4</v>
      </c>
      <c r="H5673">
        <v>7</v>
      </c>
      <c r="I5673">
        <v>8</v>
      </c>
    </row>
    <row r="5674" spans="1:9" x14ac:dyDescent="0.25">
      <c r="A5674" s="3">
        <v>45621.019444444442</v>
      </c>
      <c r="B5674">
        <v>4.0540000000000003</v>
      </c>
      <c r="C5674">
        <v>30</v>
      </c>
      <c r="D5674" s="1">
        <v>7</v>
      </c>
      <c r="E5674">
        <v>53</v>
      </c>
      <c r="F5674">
        <v>1017.2</v>
      </c>
      <c r="G5674">
        <v>3</v>
      </c>
      <c r="H5674">
        <v>5</v>
      </c>
      <c r="I5674">
        <v>7</v>
      </c>
    </row>
    <row r="5675" spans="1:9" x14ac:dyDescent="0.25">
      <c r="A5675" s="3">
        <v>45621.018750000003</v>
      </c>
      <c r="B5675">
        <v>4.0149999999999997</v>
      </c>
      <c r="C5675">
        <v>30</v>
      </c>
      <c r="D5675" s="1">
        <v>8</v>
      </c>
      <c r="E5675">
        <v>50</v>
      </c>
      <c r="F5675">
        <v>1017.2</v>
      </c>
      <c r="G5675">
        <v>3</v>
      </c>
      <c r="H5675">
        <v>5</v>
      </c>
      <c r="I5675">
        <v>7</v>
      </c>
    </row>
    <row r="5676" spans="1:9" x14ac:dyDescent="0.25">
      <c r="A5676" s="3">
        <v>45621.018055555556</v>
      </c>
      <c r="B5676">
        <v>3.9430000000000001</v>
      </c>
      <c r="C5676">
        <v>30</v>
      </c>
      <c r="D5676" s="1">
        <v>8</v>
      </c>
      <c r="E5676">
        <v>50</v>
      </c>
      <c r="F5676">
        <v>1017.19</v>
      </c>
      <c r="G5676">
        <v>3</v>
      </c>
      <c r="H5676">
        <v>5</v>
      </c>
      <c r="I5676">
        <v>7</v>
      </c>
    </row>
    <row r="5677" spans="1:9" x14ac:dyDescent="0.25">
      <c r="A5677" s="3">
        <v>45621.017361111109</v>
      </c>
      <c r="B5677">
        <v>3.8769999999999998</v>
      </c>
      <c r="C5677">
        <v>31</v>
      </c>
      <c r="D5677" s="1">
        <v>8</v>
      </c>
      <c r="E5677">
        <v>50</v>
      </c>
      <c r="F5677">
        <v>1017.22</v>
      </c>
      <c r="G5677">
        <v>3</v>
      </c>
      <c r="H5677">
        <v>5</v>
      </c>
      <c r="I5677">
        <v>7</v>
      </c>
    </row>
    <row r="5678" spans="1:9" x14ac:dyDescent="0.25">
      <c r="A5678" s="3">
        <v>45621.01666666667</v>
      </c>
      <c r="B5678">
        <v>3.8170000000000002</v>
      </c>
      <c r="C5678">
        <v>31</v>
      </c>
      <c r="D5678" s="1">
        <v>8</v>
      </c>
      <c r="E5678">
        <v>50</v>
      </c>
      <c r="F5678">
        <v>1017.25</v>
      </c>
      <c r="G5678">
        <v>3</v>
      </c>
      <c r="H5678">
        <v>5</v>
      </c>
      <c r="I5678">
        <v>7</v>
      </c>
    </row>
    <row r="5679" spans="1:9" x14ac:dyDescent="0.25">
      <c r="A5679" s="3">
        <v>45621.015972222223</v>
      </c>
      <c r="B5679">
        <v>3.76</v>
      </c>
      <c r="C5679">
        <v>32</v>
      </c>
      <c r="D5679" s="1">
        <v>8</v>
      </c>
      <c r="E5679">
        <v>50</v>
      </c>
      <c r="F5679">
        <v>1017.25</v>
      </c>
      <c r="G5679">
        <v>3</v>
      </c>
      <c r="H5679">
        <v>5</v>
      </c>
      <c r="I5679">
        <v>7</v>
      </c>
    </row>
    <row r="5680" spans="1:9" x14ac:dyDescent="0.25">
      <c r="A5680" s="3">
        <v>45621.015277777777</v>
      </c>
      <c r="B5680">
        <v>3.7370000000000001</v>
      </c>
      <c r="C5680">
        <v>32</v>
      </c>
      <c r="D5680" s="1">
        <v>8</v>
      </c>
      <c r="E5680">
        <v>50</v>
      </c>
      <c r="F5680">
        <v>1017.28</v>
      </c>
      <c r="G5680">
        <v>3</v>
      </c>
      <c r="H5680">
        <v>5</v>
      </c>
      <c r="I5680">
        <v>7</v>
      </c>
    </row>
    <row r="5681" spans="1:9" x14ac:dyDescent="0.25">
      <c r="A5681" s="3">
        <v>45621.01458333333</v>
      </c>
      <c r="B5681">
        <v>3.7450000000000001</v>
      </c>
      <c r="C5681">
        <v>32</v>
      </c>
      <c r="D5681" s="1">
        <v>8</v>
      </c>
      <c r="E5681">
        <v>50</v>
      </c>
      <c r="F5681">
        <v>1017.32</v>
      </c>
      <c r="G5681">
        <v>3</v>
      </c>
      <c r="H5681">
        <v>5</v>
      </c>
      <c r="I5681">
        <v>7</v>
      </c>
    </row>
    <row r="5682" spans="1:9" x14ac:dyDescent="0.25">
      <c r="A5682" s="3">
        <v>45621.013888888891</v>
      </c>
      <c r="B5682">
        <v>3.7879999999999998</v>
      </c>
      <c r="C5682">
        <v>31</v>
      </c>
      <c r="D5682" s="1">
        <v>8</v>
      </c>
      <c r="E5682">
        <v>50</v>
      </c>
      <c r="F5682">
        <v>1017.33</v>
      </c>
      <c r="G5682">
        <v>3</v>
      </c>
      <c r="H5682">
        <v>5</v>
      </c>
      <c r="I5682">
        <v>7</v>
      </c>
    </row>
    <row r="5683" spans="1:9" x14ac:dyDescent="0.25">
      <c r="A5683" s="3">
        <v>45621.013194444444</v>
      </c>
      <c r="B5683">
        <v>3.8559999999999999</v>
      </c>
      <c r="C5683">
        <v>31</v>
      </c>
      <c r="D5683" s="1">
        <v>8</v>
      </c>
      <c r="E5683">
        <v>50</v>
      </c>
      <c r="F5683">
        <v>1017.33</v>
      </c>
      <c r="G5683">
        <v>3</v>
      </c>
      <c r="H5683">
        <v>5</v>
      </c>
      <c r="I5683">
        <v>7</v>
      </c>
    </row>
    <row r="5684" spans="1:9" x14ac:dyDescent="0.25">
      <c r="A5684" s="3">
        <v>45621.012499999997</v>
      </c>
      <c r="B5684">
        <v>3.9350000000000001</v>
      </c>
      <c r="C5684">
        <v>30</v>
      </c>
      <c r="D5684" s="1">
        <v>7</v>
      </c>
      <c r="E5684">
        <v>51</v>
      </c>
      <c r="F5684">
        <v>1017.36</v>
      </c>
      <c r="G5684">
        <v>3</v>
      </c>
      <c r="H5684">
        <v>5</v>
      </c>
      <c r="I5684">
        <v>7</v>
      </c>
    </row>
    <row r="5685" spans="1:9" x14ac:dyDescent="0.25">
      <c r="A5685" s="3">
        <v>45621.011805555558</v>
      </c>
      <c r="B5685">
        <v>4.0110000000000001</v>
      </c>
      <c r="C5685">
        <v>30</v>
      </c>
      <c r="D5685" s="1">
        <v>7</v>
      </c>
      <c r="E5685">
        <v>53</v>
      </c>
      <c r="F5685">
        <v>1017.35</v>
      </c>
      <c r="G5685">
        <v>4</v>
      </c>
      <c r="H5685">
        <v>5</v>
      </c>
      <c r="I5685">
        <v>6</v>
      </c>
    </row>
    <row r="5686" spans="1:9" x14ac:dyDescent="0.25">
      <c r="A5686" s="3">
        <v>45621.011111111111</v>
      </c>
      <c r="B5686">
        <v>4.0259999999999998</v>
      </c>
      <c r="C5686">
        <v>30</v>
      </c>
      <c r="D5686" s="1">
        <v>7</v>
      </c>
      <c r="E5686">
        <v>52</v>
      </c>
      <c r="F5686">
        <v>1017.33</v>
      </c>
      <c r="G5686">
        <v>3</v>
      </c>
      <c r="H5686">
        <v>6</v>
      </c>
      <c r="I5686">
        <v>10</v>
      </c>
    </row>
    <row r="5687" spans="1:9" x14ac:dyDescent="0.25">
      <c r="A5687" s="3">
        <v>45621.010416666664</v>
      </c>
      <c r="B5687">
        <v>4.0199999999999996</v>
      </c>
      <c r="C5687">
        <v>30</v>
      </c>
      <c r="D5687" s="1">
        <v>7</v>
      </c>
      <c r="E5687">
        <v>51</v>
      </c>
      <c r="F5687">
        <v>1017.3</v>
      </c>
      <c r="G5687">
        <v>3</v>
      </c>
      <c r="H5687">
        <v>6</v>
      </c>
      <c r="I5687">
        <v>10</v>
      </c>
    </row>
    <row r="5688" spans="1:9" x14ac:dyDescent="0.25">
      <c r="A5688" s="3">
        <v>45621.009722222225</v>
      </c>
      <c r="B5688">
        <v>4.0060000000000002</v>
      </c>
      <c r="C5688">
        <v>30</v>
      </c>
      <c r="D5688" s="1">
        <v>8</v>
      </c>
      <c r="E5688">
        <v>50</v>
      </c>
      <c r="F5688">
        <v>1017.31</v>
      </c>
      <c r="G5688">
        <v>3</v>
      </c>
      <c r="H5688">
        <v>6</v>
      </c>
      <c r="I5688">
        <v>10</v>
      </c>
    </row>
    <row r="5689" spans="1:9" x14ac:dyDescent="0.25">
      <c r="A5689" s="3">
        <v>45621.009027777778</v>
      </c>
      <c r="B5689">
        <v>3.9830000000000001</v>
      </c>
      <c r="C5689">
        <v>30</v>
      </c>
      <c r="D5689" s="1">
        <v>8</v>
      </c>
      <c r="E5689">
        <v>49</v>
      </c>
      <c r="F5689">
        <v>1017.32</v>
      </c>
      <c r="G5689">
        <v>3</v>
      </c>
      <c r="H5689">
        <v>6</v>
      </c>
      <c r="I5689">
        <v>10</v>
      </c>
    </row>
    <row r="5690" spans="1:9" x14ac:dyDescent="0.25">
      <c r="A5690" s="3">
        <v>45621.008333333331</v>
      </c>
      <c r="B5690">
        <v>3.9660000000000002</v>
      </c>
      <c r="C5690">
        <v>30</v>
      </c>
      <c r="D5690" s="1">
        <v>8</v>
      </c>
      <c r="E5690">
        <v>50</v>
      </c>
      <c r="F5690">
        <v>1017.34</v>
      </c>
      <c r="G5690">
        <v>3</v>
      </c>
      <c r="H5690">
        <v>6</v>
      </c>
      <c r="I5690">
        <v>10</v>
      </c>
    </row>
    <row r="5691" spans="1:9" x14ac:dyDescent="0.25">
      <c r="A5691" s="3">
        <v>45621.007638888892</v>
      </c>
      <c r="B5691">
        <v>3.9620000000000002</v>
      </c>
      <c r="C5691">
        <v>30</v>
      </c>
      <c r="D5691" s="1">
        <v>8</v>
      </c>
      <c r="E5691">
        <v>50</v>
      </c>
      <c r="F5691">
        <v>1017.38</v>
      </c>
      <c r="G5691">
        <v>3</v>
      </c>
      <c r="H5691">
        <v>6</v>
      </c>
      <c r="I5691">
        <v>10</v>
      </c>
    </row>
    <row r="5692" spans="1:9" x14ac:dyDescent="0.25">
      <c r="A5692" s="3">
        <v>45621.006944444445</v>
      </c>
      <c r="B5692">
        <v>3.9769999999999999</v>
      </c>
      <c r="C5692">
        <v>30</v>
      </c>
      <c r="D5692" s="1">
        <v>8</v>
      </c>
      <c r="E5692">
        <v>50</v>
      </c>
      <c r="F5692">
        <v>1017.39</v>
      </c>
      <c r="G5692">
        <v>3</v>
      </c>
      <c r="H5692">
        <v>6</v>
      </c>
      <c r="I5692">
        <v>10</v>
      </c>
    </row>
    <row r="5693" spans="1:9" x14ac:dyDescent="0.25">
      <c r="A5693" s="3">
        <v>45621.006249999999</v>
      </c>
      <c r="B5693">
        <v>4.0350000000000001</v>
      </c>
      <c r="C5693">
        <v>30</v>
      </c>
      <c r="D5693" s="1">
        <v>8</v>
      </c>
      <c r="E5693">
        <v>50</v>
      </c>
      <c r="F5693">
        <v>1017.44</v>
      </c>
      <c r="G5693">
        <v>3</v>
      </c>
      <c r="H5693">
        <v>6</v>
      </c>
      <c r="I5693">
        <v>10</v>
      </c>
    </row>
    <row r="5694" spans="1:9" x14ac:dyDescent="0.25">
      <c r="A5694" s="3">
        <v>45621.005555555559</v>
      </c>
      <c r="B5694">
        <v>4.1109999999999998</v>
      </c>
      <c r="C5694">
        <v>29</v>
      </c>
      <c r="D5694" s="1">
        <v>8</v>
      </c>
      <c r="E5694">
        <v>50</v>
      </c>
      <c r="F5694">
        <v>1017.42</v>
      </c>
      <c r="G5694">
        <v>3</v>
      </c>
      <c r="H5694">
        <v>6</v>
      </c>
      <c r="I5694">
        <v>10</v>
      </c>
    </row>
    <row r="5695" spans="1:9" x14ac:dyDescent="0.25">
      <c r="A5695" s="3">
        <v>45621.004861111112</v>
      </c>
      <c r="B5695">
        <v>4.1909999999999998</v>
      </c>
      <c r="C5695">
        <v>29</v>
      </c>
      <c r="D5695" s="1">
        <v>8</v>
      </c>
      <c r="E5695">
        <v>50</v>
      </c>
      <c r="F5695">
        <v>1017.43</v>
      </c>
      <c r="G5695">
        <v>3</v>
      </c>
      <c r="H5695">
        <v>6</v>
      </c>
      <c r="I5695">
        <v>10</v>
      </c>
    </row>
    <row r="5696" spans="1:9" x14ac:dyDescent="0.25">
      <c r="A5696" s="3">
        <v>45621.004166666666</v>
      </c>
      <c r="B5696">
        <v>4.2510000000000003</v>
      </c>
      <c r="C5696">
        <v>28</v>
      </c>
      <c r="D5696" s="1">
        <v>8</v>
      </c>
      <c r="E5696">
        <v>50</v>
      </c>
      <c r="F5696">
        <v>1017.4</v>
      </c>
      <c r="G5696">
        <v>4</v>
      </c>
      <c r="H5696">
        <v>6</v>
      </c>
      <c r="I5696">
        <v>8</v>
      </c>
    </row>
    <row r="5697" spans="1:9" x14ac:dyDescent="0.25">
      <c r="A5697" s="3">
        <v>45621.003472222219</v>
      </c>
      <c r="B5697">
        <v>4.2300000000000004</v>
      </c>
      <c r="C5697">
        <v>28</v>
      </c>
      <c r="D5697" s="1">
        <v>8</v>
      </c>
      <c r="E5697">
        <v>49</v>
      </c>
      <c r="F5697">
        <v>1017.4</v>
      </c>
      <c r="G5697">
        <v>3</v>
      </c>
      <c r="H5697">
        <v>7</v>
      </c>
      <c r="I5697">
        <v>11</v>
      </c>
    </row>
    <row r="5698" spans="1:9" x14ac:dyDescent="0.25">
      <c r="A5698" s="3">
        <v>45621.00277777778</v>
      </c>
      <c r="B5698">
        <v>4.1740000000000004</v>
      </c>
      <c r="C5698">
        <v>29</v>
      </c>
      <c r="D5698" s="1">
        <v>8</v>
      </c>
      <c r="E5698">
        <v>49</v>
      </c>
      <c r="F5698">
        <v>1017.39</v>
      </c>
      <c r="G5698">
        <v>3</v>
      </c>
      <c r="H5698">
        <v>7</v>
      </c>
      <c r="I5698">
        <v>11</v>
      </c>
    </row>
    <row r="5699" spans="1:9" x14ac:dyDescent="0.25">
      <c r="A5699" s="3">
        <v>45621.002083333333</v>
      </c>
      <c r="B5699">
        <v>4.1340000000000003</v>
      </c>
      <c r="C5699">
        <v>29</v>
      </c>
      <c r="D5699" s="1">
        <v>8</v>
      </c>
      <c r="E5699">
        <v>49</v>
      </c>
      <c r="F5699">
        <v>1017.38</v>
      </c>
      <c r="G5699">
        <v>3</v>
      </c>
      <c r="H5699">
        <v>7</v>
      </c>
      <c r="I5699">
        <v>11</v>
      </c>
    </row>
    <row r="5700" spans="1:9" x14ac:dyDescent="0.25">
      <c r="A5700" s="3">
        <v>45621.001388888886</v>
      </c>
      <c r="B5700">
        <v>4.1109999999999998</v>
      </c>
      <c r="C5700">
        <v>29</v>
      </c>
      <c r="D5700" s="1">
        <v>8</v>
      </c>
      <c r="E5700">
        <v>50</v>
      </c>
      <c r="F5700">
        <v>1017.4</v>
      </c>
      <c r="G5700">
        <v>3</v>
      </c>
      <c r="H5700">
        <v>7</v>
      </c>
      <c r="I5700">
        <v>11</v>
      </c>
    </row>
    <row r="5701" spans="1:9" x14ac:dyDescent="0.25">
      <c r="A5701" s="3">
        <v>45621.000694444447</v>
      </c>
      <c r="B5701">
        <v>4.1020000000000003</v>
      </c>
      <c r="C5701">
        <v>29</v>
      </c>
      <c r="D5701" s="1">
        <v>8</v>
      </c>
      <c r="E5701">
        <v>50</v>
      </c>
      <c r="F5701">
        <v>1017.42</v>
      </c>
      <c r="G5701">
        <v>3</v>
      </c>
      <c r="H5701">
        <v>7</v>
      </c>
      <c r="I5701">
        <v>11</v>
      </c>
    </row>
    <row r="5702" spans="1:9" x14ac:dyDescent="0.25">
      <c r="A5702" s="3">
        <v>45621</v>
      </c>
      <c r="B5702">
        <v>4.093</v>
      </c>
      <c r="C5702">
        <v>29</v>
      </c>
      <c r="D5702" s="1">
        <v>8</v>
      </c>
      <c r="E5702">
        <v>50</v>
      </c>
      <c r="F5702">
        <v>1017.43</v>
      </c>
      <c r="G5702">
        <v>3</v>
      </c>
      <c r="H5702">
        <v>7</v>
      </c>
      <c r="I5702">
        <v>11</v>
      </c>
    </row>
    <row r="5703" spans="1:9" x14ac:dyDescent="0.25">
      <c r="A5703" s="3">
        <v>45620.999305555553</v>
      </c>
      <c r="B5703">
        <v>4.0990000000000002</v>
      </c>
      <c r="C5703">
        <v>29</v>
      </c>
      <c r="D5703" s="1">
        <v>8</v>
      </c>
      <c r="E5703">
        <v>50</v>
      </c>
      <c r="F5703">
        <v>1017.46</v>
      </c>
      <c r="G5703">
        <v>3</v>
      </c>
      <c r="H5703">
        <v>7</v>
      </c>
      <c r="I5703">
        <v>11</v>
      </c>
    </row>
    <row r="5704" spans="1:9" x14ac:dyDescent="0.25">
      <c r="A5704" s="3">
        <v>45620.998611111114</v>
      </c>
      <c r="B5704">
        <v>4.12</v>
      </c>
      <c r="C5704">
        <v>29</v>
      </c>
      <c r="D5704" s="1">
        <v>8</v>
      </c>
      <c r="E5704">
        <v>50</v>
      </c>
      <c r="F5704">
        <v>1017.45</v>
      </c>
      <c r="G5704">
        <v>3</v>
      </c>
      <c r="H5704">
        <v>7</v>
      </c>
      <c r="I5704">
        <v>11</v>
      </c>
    </row>
    <row r="5705" spans="1:9" x14ac:dyDescent="0.25">
      <c r="A5705" s="3">
        <v>45620.997916666667</v>
      </c>
      <c r="B5705">
        <v>4.1829999999999998</v>
      </c>
      <c r="C5705">
        <v>29</v>
      </c>
      <c r="D5705" s="1">
        <v>8</v>
      </c>
      <c r="E5705">
        <v>50</v>
      </c>
      <c r="F5705">
        <v>1017.45</v>
      </c>
      <c r="G5705">
        <v>3</v>
      </c>
      <c r="H5705">
        <v>7</v>
      </c>
      <c r="I5705">
        <v>11</v>
      </c>
    </row>
    <row r="5706" spans="1:9" x14ac:dyDescent="0.25">
      <c r="A5706" s="3">
        <v>45620.99722222222</v>
      </c>
      <c r="B5706">
        <v>4.2699999999999996</v>
      </c>
      <c r="C5706">
        <v>28</v>
      </c>
      <c r="D5706" s="1">
        <v>8</v>
      </c>
      <c r="E5706">
        <v>50</v>
      </c>
      <c r="F5706">
        <v>1017.45</v>
      </c>
      <c r="G5706">
        <v>3</v>
      </c>
      <c r="H5706">
        <v>7</v>
      </c>
      <c r="I5706">
        <v>11</v>
      </c>
    </row>
    <row r="5707" spans="1:9" x14ac:dyDescent="0.25">
      <c r="A5707" s="3">
        <v>45620.996527777781</v>
      </c>
      <c r="B5707">
        <v>4.3419999999999996</v>
      </c>
      <c r="C5707">
        <v>28</v>
      </c>
      <c r="D5707" s="1">
        <v>7</v>
      </c>
      <c r="E5707">
        <v>50</v>
      </c>
      <c r="F5707">
        <v>1017.45</v>
      </c>
      <c r="G5707">
        <v>4</v>
      </c>
      <c r="H5707">
        <v>6</v>
      </c>
      <c r="I5707">
        <v>7</v>
      </c>
    </row>
    <row r="5708" spans="1:9" x14ac:dyDescent="0.25">
      <c r="A5708" s="3">
        <v>45620.995833333334</v>
      </c>
      <c r="B5708">
        <v>4.3380000000000001</v>
      </c>
      <c r="C5708">
        <v>28</v>
      </c>
      <c r="D5708" s="1">
        <v>8</v>
      </c>
      <c r="E5708">
        <v>49</v>
      </c>
      <c r="F5708">
        <v>1017.45</v>
      </c>
      <c r="G5708">
        <v>3</v>
      </c>
      <c r="H5708">
        <v>5</v>
      </c>
      <c r="I5708">
        <v>8</v>
      </c>
    </row>
    <row r="5709" spans="1:9" x14ac:dyDescent="0.25">
      <c r="A5709" s="3">
        <v>45620.995138888888</v>
      </c>
      <c r="B5709">
        <v>4.2919999999999998</v>
      </c>
      <c r="C5709">
        <v>28</v>
      </c>
      <c r="D5709" s="1">
        <v>8</v>
      </c>
      <c r="E5709">
        <v>49</v>
      </c>
      <c r="F5709">
        <v>1017.46</v>
      </c>
      <c r="G5709">
        <v>3</v>
      </c>
      <c r="H5709">
        <v>5</v>
      </c>
      <c r="I5709">
        <v>8</v>
      </c>
    </row>
    <row r="5710" spans="1:9" x14ac:dyDescent="0.25">
      <c r="A5710" s="3">
        <v>45620.994444444441</v>
      </c>
      <c r="B5710">
        <v>4.2530000000000001</v>
      </c>
      <c r="C5710">
        <v>28</v>
      </c>
      <c r="D5710" s="1">
        <v>8</v>
      </c>
      <c r="E5710">
        <v>49</v>
      </c>
      <c r="F5710">
        <v>1017.47</v>
      </c>
      <c r="G5710">
        <v>3</v>
      </c>
      <c r="H5710">
        <v>5</v>
      </c>
      <c r="I5710">
        <v>8</v>
      </c>
    </row>
    <row r="5711" spans="1:9" x14ac:dyDescent="0.25">
      <c r="A5711" s="3">
        <v>45620.993750000001</v>
      </c>
      <c r="B5711">
        <v>4.2270000000000003</v>
      </c>
      <c r="C5711">
        <v>28</v>
      </c>
      <c r="D5711" s="1">
        <v>8</v>
      </c>
      <c r="E5711">
        <v>49</v>
      </c>
      <c r="F5711">
        <v>1017.48</v>
      </c>
      <c r="G5711">
        <v>3</v>
      </c>
      <c r="H5711">
        <v>5</v>
      </c>
      <c r="I5711">
        <v>8</v>
      </c>
    </row>
    <row r="5712" spans="1:9" x14ac:dyDescent="0.25">
      <c r="A5712" s="3">
        <v>45620.993055555555</v>
      </c>
      <c r="B5712">
        <v>4.2030000000000003</v>
      </c>
      <c r="C5712">
        <v>29</v>
      </c>
      <c r="D5712" s="1">
        <v>8</v>
      </c>
      <c r="E5712">
        <v>49</v>
      </c>
      <c r="F5712">
        <v>1017.49</v>
      </c>
      <c r="G5712">
        <v>3</v>
      </c>
      <c r="H5712">
        <v>5</v>
      </c>
      <c r="I5712">
        <v>8</v>
      </c>
    </row>
    <row r="5713" spans="1:9" x14ac:dyDescent="0.25">
      <c r="A5713" s="3">
        <v>45620.992361111108</v>
      </c>
      <c r="B5713">
        <v>4.1890000000000001</v>
      </c>
      <c r="C5713">
        <v>29</v>
      </c>
      <c r="D5713" s="1">
        <v>8</v>
      </c>
      <c r="E5713">
        <v>49</v>
      </c>
      <c r="F5713">
        <v>1017.49</v>
      </c>
      <c r="G5713">
        <v>3</v>
      </c>
      <c r="H5713">
        <v>5</v>
      </c>
      <c r="I5713">
        <v>8</v>
      </c>
    </row>
    <row r="5714" spans="1:9" x14ac:dyDescent="0.25">
      <c r="A5714" s="3">
        <v>45620.991666666669</v>
      </c>
      <c r="B5714">
        <v>4.194</v>
      </c>
      <c r="C5714">
        <v>29</v>
      </c>
      <c r="D5714" s="1">
        <v>8</v>
      </c>
      <c r="E5714">
        <v>50</v>
      </c>
      <c r="F5714">
        <v>1017.5</v>
      </c>
      <c r="G5714">
        <v>3</v>
      </c>
      <c r="H5714">
        <v>5</v>
      </c>
      <c r="I5714">
        <v>8</v>
      </c>
    </row>
    <row r="5715" spans="1:9" x14ac:dyDescent="0.25">
      <c r="A5715" s="3">
        <v>45620.990972222222</v>
      </c>
      <c r="B5715">
        <v>4.2210000000000001</v>
      </c>
      <c r="C5715">
        <v>28</v>
      </c>
      <c r="D5715" s="1">
        <v>8</v>
      </c>
      <c r="E5715">
        <v>50</v>
      </c>
      <c r="F5715">
        <v>1017.51</v>
      </c>
      <c r="G5715">
        <v>3</v>
      </c>
      <c r="H5715">
        <v>5</v>
      </c>
      <c r="I5715">
        <v>8</v>
      </c>
    </row>
    <row r="5716" spans="1:9" x14ac:dyDescent="0.25">
      <c r="A5716" s="3">
        <v>45620.990277777775</v>
      </c>
      <c r="B5716">
        <v>4.2729999999999997</v>
      </c>
      <c r="C5716">
        <v>28</v>
      </c>
      <c r="D5716" s="1">
        <v>8</v>
      </c>
      <c r="E5716">
        <v>50</v>
      </c>
      <c r="F5716">
        <v>1017.51</v>
      </c>
      <c r="G5716">
        <v>3</v>
      </c>
      <c r="H5716">
        <v>5</v>
      </c>
      <c r="I5716">
        <v>8</v>
      </c>
    </row>
    <row r="5717" spans="1:9" x14ac:dyDescent="0.25">
      <c r="A5717" s="3">
        <v>45620.989583333336</v>
      </c>
      <c r="B5717">
        <v>4.3579999999999997</v>
      </c>
      <c r="C5717">
        <v>28</v>
      </c>
      <c r="D5717" s="1">
        <v>8</v>
      </c>
      <c r="E5717">
        <v>50</v>
      </c>
      <c r="F5717">
        <v>1017.51</v>
      </c>
      <c r="G5717">
        <v>3</v>
      </c>
      <c r="H5717">
        <v>5</v>
      </c>
      <c r="I5717">
        <v>8</v>
      </c>
    </row>
    <row r="5718" spans="1:9" x14ac:dyDescent="0.25">
      <c r="A5718" s="3">
        <v>45620.988888888889</v>
      </c>
      <c r="B5718">
        <v>4.4269999999999996</v>
      </c>
      <c r="C5718">
        <v>27</v>
      </c>
      <c r="D5718" s="1">
        <v>8</v>
      </c>
      <c r="E5718">
        <v>50</v>
      </c>
      <c r="F5718">
        <v>1017.53</v>
      </c>
      <c r="G5718">
        <v>5</v>
      </c>
      <c r="H5718">
        <v>6</v>
      </c>
      <c r="I5718">
        <v>7</v>
      </c>
    </row>
    <row r="5719" spans="1:9" x14ac:dyDescent="0.25">
      <c r="A5719" s="3">
        <v>45620.988194444442</v>
      </c>
      <c r="B5719">
        <v>4.42</v>
      </c>
      <c r="C5719">
        <v>27</v>
      </c>
      <c r="D5719" s="1">
        <v>8</v>
      </c>
      <c r="E5719">
        <v>49</v>
      </c>
      <c r="F5719">
        <v>1017.54</v>
      </c>
      <c r="G5719">
        <v>5</v>
      </c>
      <c r="H5719">
        <v>8</v>
      </c>
      <c r="I5719">
        <v>10</v>
      </c>
    </row>
    <row r="5720" spans="1:9" x14ac:dyDescent="0.25">
      <c r="A5720" s="3">
        <v>45620.987500000003</v>
      </c>
      <c r="B5720">
        <v>4.351</v>
      </c>
      <c r="C5720">
        <v>28</v>
      </c>
      <c r="D5720" s="1">
        <v>8</v>
      </c>
      <c r="E5720">
        <v>49</v>
      </c>
      <c r="F5720">
        <v>1017.52</v>
      </c>
      <c r="G5720">
        <v>5</v>
      </c>
      <c r="H5720">
        <v>8</v>
      </c>
      <c r="I5720">
        <v>10</v>
      </c>
    </row>
    <row r="5721" spans="1:9" x14ac:dyDescent="0.25">
      <c r="A5721" s="3">
        <v>45620.986805555556</v>
      </c>
      <c r="B5721">
        <v>4.2939999999999996</v>
      </c>
      <c r="C5721">
        <v>28</v>
      </c>
      <c r="D5721" s="1">
        <v>8</v>
      </c>
      <c r="E5721">
        <v>49</v>
      </c>
      <c r="F5721">
        <v>1017.52</v>
      </c>
      <c r="G5721">
        <v>5</v>
      </c>
      <c r="H5721">
        <v>8</v>
      </c>
      <c r="I5721">
        <v>10</v>
      </c>
    </row>
    <row r="5722" spans="1:9" x14ac:dyDescent="0.25">
      <c r="A5722" s="3">
        <v>45620.986111111109</v>
      </c>
      <c r="B5722">
        <v>4.2409999999999997</v>
      </c>
      <c r="C5722">
        <v>28</v>
      </c>
      <c r="D5722" s="1">
        <v>8</v>
      </c>
      <c r="E5722">
        <v>49</v>
      </c>
      <c r="F5722">
        <v>1017.51</v>
      </c>
      <c r="G5722">
        <v>5</v>
      </c>
      <c r="H5722">
        <v>8</v>
      </c>
      <c r="I5722">
        <v>10</v>
      </c>
    </row>
    <row r="5723" spans="1:9" x14ac:dyDescent="0.25">
      <c r="A5723" s="3">
        <v>45620.98541666667</v>
      </c>
      <c r="B5723">
        <v>4.2030000000000003</v>
      </c>
      <c r="C5723">
        <v>29</v>
      </c>
      <c r="D5723" s="1">
        <v>8</v>
      </c>
      <c r="E5723">
        <v>49</v>
      </c>
      <c r="F5723">
        <v>1017.51</v>
      </c>
      <c r="G5723">
        <v>5</v>
      </c>
      <c r="H5723">
        <v>8</v>
      </c>
      <c r="I5723">
        <v>10</v>
      </c>
    </row>
    <row r="5724" spans="1:9" x14ac:dyDescent="0.25">
      <c r="A5724" s="3">
        <v>45620.984722222223</v>
      </c>
      <c r="B5724">
        <v>4.18</v>
      </c>
      <c r="C5724">
        <v>29</v>
      </c>
      <c r="D5724" s="1">
        <v>8</v>
      </c>
      <c r="E5724">
        <v>49</v>
      </c>
      <c r="F5724">
        <v>1017.53</v>
      </c>
      <c r="G5724">
        <v>5</v>
      </c>
      <c r="H5724">
        <v>8</v>
      </c>
      <c r="I5724">
        <v>10</v>
      </c>
    </row>
    <row r="5725" spans="1:9" x14ac:dyDescent="0.25">
      <c r="A5725" s="3">
        <v>45620.984027777777</v>
      </c>
      <c r="B5725">
        <v>4.181</v>
      </c>
      <c r="C5725">
        <v>29</v>
      </c>
      <c r="D5725" s="1">
        <v>8</v>
      </c>
      <c r="E5725">
        <v>49</v>
      </c>
      <c r="F5725">
        <v>1017.55</v>
      </c>
      <c r="G5725">
        <v>5</v>
      </c>
      <c r="H5725">
        <v>8</v>
      </c>
      <c r="I5725">
        <v>10</v>
      </c>
    </row>
    <row r="5726" spans="1:9" x14ac:dyDescent="0.25">
      <c r="A5726" s="3">
        <v>45620.98333333333</v>
      </c>
      <c r="B5726">
        <v>4.202</v>
      </c>
      <c r="C5726">
        <v>29</v>
      </c>
      <c r="D5726" s="1">
        <v>8</v>
      </c>
      <c r="E5726">
        <v>49</v>
      </c>
      <c r="F5726">
        <v>1017.58</v>
      </c>
      <c r="G5726">
        <v>5</v>
      </c>
      <c r="H5726">
        <v>8</v>
      </c>
      <c r="I5726">
        <v>10</v>
      </c>
    </row>
    <row r="5727" spans="1:9" x14ac:dyDescent="0.25">
      <c r="A5727" s="3">
        <v>45620.982638888891</v>
      </c>
      <c r="B5727">
        <v>4.2519999999999998</v>
      </c>
      <c r="C5727">
        <v>28</v>
      </c>
      <c r="D5727" s="1">
        <v>8</v>
      </c>
      <c r="E5727">
        <v>49</v>
      </c>
      <c r="F5727">
        <v>1017.56</v>
      </c>
      <c r="G5727">
        <v>5</v>
      </c>
      <c r="H5727">
        <v>8</v>
      </c>
      <c r="I5727">
        <v>10</v>
      </c>
    </row>
    <row r="5728" spans="1:9" x14ac:dyDescent="0.25">
      <c r="A5728" s="3">
        <v>45620.981944444444</v>
      </c>
      <c r="B5728">
        <v>4.3239999999999998</v>
      </c>
      <c r="C5728">
        <v>28</v>
      </c>
      <c r="D5728" s="1">
        <v>8</v>
      </c>
      <c r="E5728">
        <v>50</v>
      </c>
      <c r="F5728">
        <v>1017.58</v>
      </c>
      <c r="G5728">
        <v>5</v>
      </c>
      <c r="H5728">
        <v>8</v>
      </c>
      <c r="I5728">
        <v>10</v>
      </c>
    </row>
    <row r="5729" spans="1:9" x14ac:dyDescent="0.25">
      <c r="A5729" s="3">
        <v>45620.981249999997</v>
      </c>
      <c r="B5729">
        <v>4.3899999999999997</v>
      </c>
      <c r="C5729">
        <v>27</v>
      </c>
      <c r="D5729" s="1">
        <v>8</v>
      </c>
      <c r="E5729">
        <v>49</v>
      </c>
      <c r="F5729">
        <v>1017.57</v>
      </c>
      <c r="G5729">
        <v>4</v>
      </c>
      <c r="H5729">
        <v>6</v>
      </c>
      <c r="I5729">
        <v>7</v>
      </c>
    </row>
    <row r="5730" spans="1:9" x14ac:dyDescent="0.25">
      <c r="A5730" s="3">
        <v>45620.980555555558</v>
      </c>
      <c r="B5730">
        <v>4.383</v>
      </c>
      <c r="C5730">
        <v>27</v>
      </c>
      <c r="D5730" s="1">
        <v>8</v>
      </c>
      <c r="E5730">
        <v>49</v>
      </c>
      <c r="F5730">
        <v>1017.56</v>
      </c>
      <c r="G5730">
        <v>5</v>
      </c>
      <c r="H5730">
        <v>8</v>
      </c>
      <c r="I5730">
        <v>9</v>
      </c>
    </row>
    <row r="5731" spans="1:9" x14ac:dyDescent="0.25">
      <c r="A5731" s="3">
        <v>45620.979861111111</v>
      </c>
      <c r="B5731">
        <v>4.3140000000000001</v>
      </c>
      <c r="C5731">
        <v>28</v>
      </c>
      <c r="D5731" s="1">
        <v>8</v>
      </c>
      <c r="E5731">
        <v>49</v>
      </c>
      <c r="F5731">
        <v>1017.56</v>
      </c>
      <c r="G5731">
        <v>5</v>
      </c>
      <c r="H5731">
        <v>8</v>
      </c>
      <c r="I5731">
        <v>9</v>
      </c>
    </row>
    <row r="5732" spans="1:9" x14ac:dyDescent="0.25">
      <c r="A5732" s="3">
        <v>45620.979166666664</v>
      </c>
      <c r="B5732">
        <v>4.2590000000000003</v>
      </c>
      <c r="C5732">
        <v>28</v>
      </c>
      <c r="D5732" s="1">
        <v>8</v>
      </c>
      <c r="E5732">
        <v>49</v>
      </c>
      <c r="F5732">
        <v>1017.56</v>
      </c>
      <c r="G5732">
        <v>5</v>
      </c>
      <c r="H5732">
        <v>8</v>
      </c>
      <c r="I5732">
        <v>9</v>
      </c>
    </row>
    <row r="5733" spans="1:9" x14ac:dyDescent="0.25">
      <c r="A5733" s="3">
        <v>45620.978472222225</v>
      </c>
      <c r="B5733">
        <v>4.2210000000000001</v>
      </c>
      <c r="C5733">
        <v>28</v>
      </c>
      <c r="D5733" s="1">
        <v>8</v>
      </c>
      <c r="E5733">
        <v>49</v>
      </c>
      <c r="F5733">
        <v>1017.53</v>
      </c>
      <c r="G5733">
        <v>5</v>
      </c>
      <c r="H5733">
        <v>8</v>
      </c>
      <c r="I5733">
        <v>9</v>
      </c>
    </row>
    <row r="5734" spans="1:9" x14ac:dyDescent="0.25">
      <c r="A5734" s="3">
        <v>45620.977777777778</v>
      </c>
      <c r="B5734">
        <v>4.1950000000000003</v>
      </c>
      <c r="C5734">
        <v>29</v>
      </c>
      <c r="D5734" s="1">
        <v>8</v>
      </c>
      <c r="E5734">
        <v>49</v>
      </c>
      <c r="F5734">
        <v>1017.52</v>
      </c>
      <c r="G5734">
        <v>5</v>
      </c>
      <c r="H5734">
        <v>8</v>
      </c>
      <c r="I5734">
        <v>9</v>
      </c>
    </row>
    <row r="5735" spans="1:9" x14ac:dyDescent="0.25">
      <c r="A5735" s="3">
        <v>45620.977083333331</v>
      </c>
      <c r="B5735">
        <v>4.18</v>
      </c>
      <c r="C5735">
        <v>29</v>
      </c>
      <c r="D5735" s="1">
        <v>8</v>
      </c>
      <c r="E5735">
        <v>49</v>
      </c>
      <c r="F5735">
        <v>1017.54</v>
      </c>
      <c r="G5735">
        <v>5</v>
      </c>
      <c r="H5735">
        <v>8</v>
      </c>
      <c r="I5735">
        <v>9</v>
      </c>
    </row>
    <row r="5736" spans="1:9" x14ac:dyDescent="0.25">
      <c r="A5736" s="3">
        <v>45620.976388888892</v>
      </c>
      <c r="B5736">
        <v>4.1920000000000002</v>
      </c>
      <c r="C5736">
        <v>29</v>
      </c>
      <c r="D5736" s="1">
        <v>8</v>
      </c>
      <c r="E5736">
        <v>49</v>
      </c>
      <c r="F5736">
        <v>1017.54</v>
      </c>
      <c r="G5736">
        <v>5</v>
      </c>
      <c r="H5736">
        <v>8</v>
      </c>
      <c r="I5736">
        <v>9</v>
      </c>
    </row>
    <row r="5737" spans="1:9" x14ac:dyDescent="0.25">
      <c r="A5737" s="3">
        <v>45620.975694444445</v>
      </c>
      <c r="B5737">
        <v>4.22</v>
      </c>
      <c r="C5737">
        <v>28</v>
      </c>
      <c r="D5737" s="1">
        <v>8</v>
      </c>
      <c r="E5737">
        <v>49</v>
      </c>
      <c r="F5737">
        <v>1017.56</v>
      </c>
      <c r="G5737">
        <v>5</v>
      </c>
      <c r="H5737">
        <v>8</v>
      </c>
      <c r="I5737">
        <v>9</v>
      </c>
    </row>
    <row r="5738" spans="1:9" x14ac:dyDescent="0.25">
      <c r="A5738" s="3">
        <v>45620.974999999999</v>
      </c>
      <c r="B5738">
        <v>4.22</v>
      </c>
      <c r="C5738">
        <v>28</v>
      </c>
      <c r="D5738" s="1">
        <v>8</v>
      </c>
      <c r="E5738">
        <v>49</v>
      </c>
      <c r="F5738">
        <v>1017.56</v>
      </c>
      <c r="G5738">
        <v>5</v>
      </c>
      <c r="H5738">
        <v>8</v>
      </c>
      <c r="I5738">
        <v>9</v>
      </c>
    </row>
    <row r="5739" spans="1:9" x14ac:dyDescent="0.25">
      <c r="A5739" s="3">
        <v>45620.974305555559</v>
      </c>
      <c r="B5739">
        <v>4.3650000000000002</v>
      </c>
      <c r="C5739">
        <v>27</v>
      </c>
      <c r="D5739" s="1">
        <v>8</v>
      </c>
      <c r="E5739">
        <v>49</v>
      </c>
      <c r="F5739">
        <v>1017.55</v>
      </c>
      <c r="G5739">
        <v>5</v>
      </c>
      <c r="H5739">
        <v>8</v>
      </c>
      <c r="I5739">
        <v>9</v>
      </c>
    </row>
    <row r="5740" spans="1:9" x14ac:dyDescent="0.25">
      <c r="A5740" s="3">
        <v>45620.973611111112</v>
      </c>
      <c r="B5740">
        <v>4.4550000000000001</v>
      </c>
      <c r="C5740">
        <v>27</v>
      </c>
      <c r="D5740" s="1">
        <v>8</v>
      </c>
      <c r="E5740">
        <v>49</v>
      </c>
      <c r="F5740">
        <v>1017.53</v>
      </c>
      <c r="G5740">
        <v>6</v>
      </c>
      <c r="H5740">
        <v>8</v>
      </c>
      <c r="I5740">
        <v>10</v>
      </c>
    </row>
    <row r="5741" spans="1:9" x14ac:dyDescent="0.25">
      <c r="A5741" s="3">
        <v>45620.972916666666</v>
      </c>
      <c r="B5741">
        <v>4.4850000000000003</v>
      </c>
      <c r="C5741">
        <v>27</v>
      </c>
      <c r="D5741" s="1">
        <v>8</v>
      </c>
      <c r="E5741">
        <v>48</v>
      </c>
      <c r="F5741">
        <v>1017.53</v>
      </c>
      <c r="G5741">
        <v>6</v>
      </c>
      <c r="H5741">
        <v>9</v>
      </c>
      <c r="I5741">
        <v>13</v>
      </c>
    </row>
    <row r="5742" spans="1:9" x14ac:dyDescent="0.25">
      <c r="A5742" s="3">
        <v>45620.972222222219</v>
      </c>
      <c r="B5742">
        <v>4.4589999999999996</v>
      </c>
      <c r="C5742">
        <v>27</v>
      </c>
      <c r="D5742" s="1">
        <v>8</v>
      </c>
      <c r="E5742">
        <v>48</v>
      </c>
      <c r="F5742">
        <v>1017.52</v>
      </c>
      <c r="G5742">
        <v>6</v>
      </c>
      <c r="H5742">
        <v>9</v>
      </c>
      <c r="I5742">
        <v>13</v>
      </c>
    </row>
    <row r="5743" spans="1:9" x14ac:dyDescent="0.25">
      <c r="A5743" s="3">
        <v>45620.97152777778</v>
      </c>
      <c r="B5743">
        <v>4.4340000000000002</v>
      </c>
      <c r="C5743">
        <v>27</v>
      </c>
      <c r="D5743" s="1">
        <v>8</v>
      </c>
      <c r="E5743">
        <v>49</v>
      </c>
      <c r="F5743">
        <v>1017.54</v>
      </c>
      <c r="G5743">
        <v>6</v>
      </c>
      <c r="H5743">
        <v>9</v>
      </c>
      <c r="I5743">
        <v>13</v>
      </c>
    </row>
    <row r="5744" spans="1:9" x14ac:dyDescent="0.25">
      <c r="A5744" s="3">
        <v>45620.970833333333</v>
      </c>
      <c r="B5744">
        <v>4.3959999999999999</v>
      </c>
      <c r="C5744">
        <v>27</v>
      </c>
      <c r="D5744" s="1">
        <v>8</v>
      </c>
      <c r="E5744">
        <v>49</v>
      </c>
      <c r="F5744">
        <v>1017.52</v>
      </c>
      <c r="G5744">
        <v>6</v>
      </c>
      <c r="H5744">
        <v>9</v>
      </c>
      <c r="I5744">
        <v>13</v>
      </c>
    </row>
    <row r="5745" spans="1:9" x14ac:dyDescent="0.25">
      <c r="A5745" s="3">
        <v>45620.970138888886</v>
      </c>
      <c r="B5745">
        <v>4.3579999999999997</v>
      </c>
      <c r="C5745">
        <v>28</v>
      </c>
      <c r="D5745" s="1">
        <v>8</v>
      </c>
      <c r="E5745">
        <v>49</v>
      </c>
      <c r="F5745">
        <v>1017.54</v>
      </c>
      <c r="G5745">
        <v>6</v>
      </c>
      <c r="H5745">
        <v>9</v>
      </c>
      <c r="I5745">
        <v>13</v>
      </c>
    </row>
    <row r="5746" spans="1:9" x14ac:dyDescent="0.25">
      <c r="A5746" s="3">
        <v>45620.969444444447</v>
      </c>
      <c r="B5746">
        <v>4.3259999999999996</v>
      </c>
      <c r="C5746">
        <v>28</v>
      </c>
      <c r="D5746" s="1">
        <v>8</v>
      </c>
      <c r="E5746">
        <v>49</v>
      </c>
      <c r="F5746">
        <v>1017.53</v>
      </c>
      <c r="G5746">
        <v>6</v>
      </c>
      <c r="H5746">
        <v>9</v>
      </c>
      <c r="I5746">
        <v>13</v>
      </c>
    </row>
    <row r="5747" spans="1:9" x14ac:dyDescent="0.25">
      <c r="A5747" s="3">
        <v>45620.96875</v>
      </c>
      <c r="B5747">
        <v>4.3170000000000002</v>
      </c>
      <c r="C5747">
        <v>28</v>
      </c>
      <c r="D5747" s="1">
        <v>8</v>
      </c>
      <c r="E5747">
        <v>49</v>
      </c>
      <c r="F5747">
        <v>1017.55</v>
      </c>
      <c r="G5747">
        <v>6</v>
      </c>
      <c r="H5747">
        <v>9</v>
      </c>
      <c r="I5747">
        <v>13</v>
      </c>
    </row>
    <row r="5748" spans="1:9" x14ac:dyDescent="0.25">
      <c r="A5748" s="3">
        <v>45620.968055555553</v>
      </c>
      <c r="B5748">
        <v>4.3319999999999999</v>
      </c>
      <c r="C5748">
        <v>28</v>
      </c>
      <c r="D5748" s="1">
        <v>8</v>
      </c>
      <c r="E5748">
        <v>49</v>
      </c>
      <c r="F5748">
        <v>1017.54</v>
      </c>
      <c r="G5748">
        <v>6</v>
      </c>
      <c r="H5748">
        <v>9</v>
      </c>
      <c r="I5748">
        <v>13</v>
      </c>
    </row>
    <row r="5749" spans="1:9" x14ac:dyDescent="0.25">
      <c r="A5749" s="3">
        <v>45620.967361111114</v>
      </c>
      <c r="B5749">
        <v>4.3780000000000001</v>
      </c>
      <c r="C5749">
        <v>27</v>
      </c>
      <c r="D5749" s="1">
        <v>8</v>
      </c>
      <c r="E5749">
        <v>49</v>
      </c>
      <c r="F5749">
        <v>1017.55</v>
      </c>
      <c r="G5749">
        <v>6</v>
      </c>
      <c r="H5749">
        <v>9</v>
      </c>
      <c r="I5749">
        <v>13</v>
      </c>
    </row>
    <row r="5750" spans="1:9" x14ac:dyDescent="0.25">
      <c r="A5750" s="3">
        <v>45620.966666666667</v>
      </c>
      <c r="B5750">
        <v>4.452</v>
      </c>
      <c r="C5750">
        <v>27</v>
      </c>
      <c r="D5750" s="1">
        <v>8</v>
      </c>
      <c r="E5750">
        <v>49</v>
      </c>
      <c r="F5750">
        <v>1017.55</v>
      </c>
      <c r="G5750">
        <v>6</v>
      </c>
      <c r="H5750">
        <v>9</v>
      </c>
      <c r="I5750">
        <v>13</v>
      </c>
    </row>
    <row r="5751" spans="1:9" x14ac:dyDescent="0.25">
      <c r="A5751" s="3">
        <v>45620.96597222222</v>
      </c>
      <c r="B5751">
        <v>4.5350000000000001</v>
      </c>
      <c r="C5751">
        <v>26</v>
      </c>
      <c r="D5751" s="1">
        <v>8</v>
      </c>
      <c r="E5751">
        <v>49</v>
      </c>
      <c r="F5751">
        <v>1017.54</v>
      </c>
      <c r="G5751">
        <v>5</v>
      </c>
      <c r="H5751">
        <v>7</v>
      </c>
      <c r="I5751">
        <v>8</v>
      </c>
    </row>
    <row r="5752" spans="1:9" x14ac:dyDescent="0.25">
      <c r="A5752" s="3">
        <v>45620.965277777781</v>
      </c>
      <c r="B5752">
        <v>4.5629999999999997</v>
      </c>
      <c r="C5752">
        <v>26</v>
      </c>
      <c r="D5752" s="1">
        <v>8</v>
      </c>
      <c r="E5752">
        <v>48</v>
      </c>
      <c r="F5752">
        <v>1017.52</v>
      </c>
      <c r="G5752">
        <v>4</v>
      </c>
      <c r="H5752">
        <v>6</v>
      </c>
      <c r="I5752">
        <v>7</v>
      </c>
    </row>
    <row r="5753" spans="1:9" x14ac:dyDescent="0.25">
      <c r="A5753" s="3">
        <v>45620.964583333334</v>
      </c>
      <c r="B5753">
        <v>4.516</v>
      </c>
      <c r="C5753">
        <v>26</v>
      </c>
      <c r="D5753" s="1">
        <v>8</v>
      </c>
      <c r="E5753">
        <v>48</v>
      </c>
      <c r="F5753">
        <v>1017.5</v>
      </c>
      <c r="G5753">
        <v>4</v>
      </c>
      <c r="H5753">
        <v>6</v>
      </c>
      <c r="I5753">
        <v>7</v>
      </c>
    </row>
    <row r="5754" spans="1:9" x14ac:dyDescent="0.25">
      <c r="A5754" s="3">
        <v>45620.963888888888</v>
      </c>
      <c r="B5754">
        <v>4.4649999999999999</v>
      </c>
      <c r="C5754">
        <v>27</v>
      </c>
      <c r="D5754" s="1">
        <v>8</v>
      </c>
      <c r="E5754">
        <v>48</v>
      </c>
      <c r="F5754">
        <v>1017.49</v>
      </c>
      <c r="G5754">
        <v>4</v>
      </c>
      <c r="H5754">
        <v>6</v>
      </c>
      <c r="I5754">
        <v>7</v>
      </c>
    </row>
    <row r="5755" spans="1:9" x14ac:dyDescent="0.25">
      <c r="A5755" s="3">
        <v>45620.963194444441</v>
      </c>
      <c r="B5755">
        <v>4.4189999999999996</v>
      </c>
      <c r="C5755">
        <v>27</v>
      </c>
      <c r="D5755" s="1">
        <v>8</v>
      </c>
      <c r="E5755">
        <v>48</v>
      </c>
      <c r="F5755">
        <v>1017.52</v>
      </c>
      <c r="G5755">
        <v>4</v>
      </c>
      <c r="H5755">
        <v>6</v>
      </c>
      <c r="I5755">
        <v>7</v>
      </c>
    </row>
    <row r="5756" spans="1:9" x14ac:dyDescent="0.25">
      <c r="A5756" s="3">
        <v>45620.962500000001</v>
      </c>
      <c r="B5756">
        <v>4.3879999999999999</v>
      </c>
      <c r="C5756">
        <v>27</v>
      </c>
      <c r="D5756" s="1">
        <v>8</v>
      </c>
      <c r="E5756">
        <v>48</v>
      </c>
      <c r="F5756">
        <v>1017.53</v>
      </c>
      <c r="G5756">
        <v>4</v>
      </c>
      <c r="H5756">
        <v>6</v>
      </c>
      <c r="I5756">
        <v>7</v>
      </c>
    </row>
    <row r="5757" spans="1:9" x14ac:dyDescent="0.25">
      <c r="A5757" s="3">
        <v>45620.961805555555</v>
      </c>
      <c r="B5757">
        <v>4.37</v>
      </c>
      <c r="C5757">
        <v>27</v>
      </c>
      <c r="D5757" s="1">
        <v>8</v>
      </c>
      <c r="E5757">
        <v>49</v>
      </c>
      <c r="F5757">
        <v>1017.56</v>
      </c>
      <c r="G5757">
        <v>4</v>
      </c>
      <c r="H5757">
        <v>6</v>
      </c>
      <c r="I5757">
        <v>7</v>
      </c>
    </row>
    <row r="5758" spans="1:9" x14ac:dyDescent="0.25">
      <c r="A5758" s="3">
        <v>45620.961111111108</v>
      </c>
      <c r="B5758">
        <v>4.3760000000000003</v>
      </c>
      <c r="C5758">
        <v>27</v>
      </c>
      <c r="D5758" s="1">
        <v>8</v>
      </c>
      <c r="E5758">
        <v>49</v>
      </c>
      <c r="F5758">
        <v>1017.55</v>
      </c>
      <c r="G5758">
        <v>4</v>
      </c>
      <c r="H5758">
        <v>6</v>
      </c>
      <c r="I5758">
        <v>7</v>
      </c>
    </row>
    <row r="5759" spans="1:9" x14ac:dyDescent="0.25">
      <c r="A5759" s="3">
        <v>45620.960416666669</v>
      </c>
      <c r="B5759">
        <v>4.423</v>
      </c>
      <c r="C5759">
        <v>27</v>
      </c>
      <c r="D5759" s="1">
        <v>8</v>
      </c>
      <c r="E5759">
        <v>49</v>
      </c>
      <c r="F5759">
        <v>1017.57</v>
      </c>
      <c r="G5759">
        <v>4</v>
      </c>
      <c r="H5759">
        <v>6</v>
      </c>
      <c r="I5759">
        <v>7</v>
      </c>
    </row>
    <row r="5760" spans="1:9" x14ac:dyDescent="0.25">
      <c r="A5760" s="3">
        <v>45620.959722222222</v>
      </c>
      <c r="B5760">
        <v>4.5</v>
      </c>
      <c r="C5760">
        <v>27</v>
      </c>
      <c r="D5760" s="1">
        <v>8</v>
      </c>
      <c r="E5760">
        <v>49</v>
      </c>
      <c r="F5760">
        <v>1017.6</v>
      </c>
      <c r="G5760">
        <v>4</v>
      </c>
      <c r="H5760">
        <v>6</v>
      </c>
      <c r="I5760">
        <v>7</v>
      </c>
    </row>
    <row r="5761" spans="1:9" x14ac:dyDescent="0.25">
      <c r="A5761" s="3">
        <v>45620.959027777775</v>
      </c>
      <c r="B5761">
        <v>4.5860000000000003</v>
      </c>
      <c r="C5761">
        <v>26</v>
      </c>
      <c r="D5761" s="1">
        <v>8</v>
      </c>
      <c r="E5761">
        <v>49</v>
      </c>
      <c r="F5761">
        <v>1017.61</v>
      </c>
      <c r="G5761">
        <v>4</v>
      </c>
      <c r="H5761">
        <v>6</v>
      </c>
      <c r="I5761">
        <v>7</v>
      </c>
    </row>
    <row r="5762" spans="1:9" x14ac:dyDescent="0.25">
      <c r="A5762" s="3">
        <v>45620.958333333336</v>
      </c>
      <c r="B5762">
        <v>4.681</v>
      </c>
      <c r="C5762">
        <v>25</v>
      </c>
      <c r="D5762" s="1">
        <v>8</v>
      </c>
      <c r="E5762">
        <v>49</v>
      </c>
      <c r="F5762">
        <v>1017.62</v>
      </c>
      <c r="G5762">
        <v>6</v>
      </c>
      <c r="H5762">
        <v>8</v>
      </c>
      <c r="I5762">
        <v>9</v>
      </c>
    </row>
    <row r="5763" spans="1:9" x14ac:dyDescent="0.25">
      <c r="A5763" s="3">
        <v>45620.957638888889</v>
      </c>
      <c r="B5763">
        <v>4.726</v>
      </c>
      <c r="C5763">
        <v>25</v>
      </c>
      <c r="D5763" s="1">
        <v>8</v>
      </c>
      <c r="E5763">
        <v>48</v>
      </c>
      <c r="F5763">
        <v>1017.6</v>
      </c>
      <c r="G5763">
        <v>4</v>
      </c>
      <c r="H5763">
        <v>7</v>
      </c>
      <c r="I5763">
        <v>9</v>
      </c>
    </row>
    <row r="5764" spans="1:9" x14ac:dyDescent="0.25">
      <c r="A5764" s="3">
        <v>45620.956944444442</v>
      </c>
      <c r="B5764">
        <v>4.7</v>
      </c>
      <c r="C5764">
        <v>25</v>
      </c>
      <c r="D5764" s="1">
        <v>8</v>
      </c>
      <c r="E5764">
        <v>48</v>
      </c>
      <c r="F5764">
        <v>1017.63</v>
      </c>
      <c r="G5764">
        <v>4</v>
      </c>
      <c r="H5764">
        <v>7</v>
      </c>
      <c r="I5764">
        <v>9</v>
      </c>
    </row>
    <row r="5765" spans="1:9" x14ac:dyDescent="0.25">
      <c r="A5765" s="3">
        <v>45620.956250000003</v>
      </c>
      <c r="B5765">
        <v>4.6689999999999996</v>
      </c>
      <c r="C5765">
        <v>25</v>
      </c>
      <c r="D5765" s="1">
        <v>8</v>
      </c>
      <c r="E5765">
        <v>48</v>
      </c>
      <c r="F5765">
        <v>1017.61</v>
      </c>
      <c r="G5765">
        <v>4</v>
      </c>
      <c r="H5765">
        <v>7</v>
      </c>
      <c r="I5765">
        <v>9</v>
      </c>
    </row>
    <row r="5766" spans="1:9" x14ac:dyDescent="0.25">
      <c r="A5766" s="3">
        <v>45620.955555555556</v>
      </c>
      <c r="B5766">
        <v>4.6360000000000001</v>
      </c>
      <c r="C5766">
        <v>26</v>
      </c>
      <c r="D5766" s="1">
        <v>8</v>
      </c>
      <c r="E5766">
        <v>48</v>
      </c>
      <c r="F5766">
        <v>1017.61</v>
      </c>
      <c r="G5766">
        <v>4</v>
      </c>
      <c r="H5766">
        <v>7</v>
      </c>
      <c r="I5766">
        <v>9</v>
      </c>
    </row>
    <row r="5767" spans="1:9" x14ac:dyDescent="0.25">
      <c r="A5767" s="3">
        <v>45620.954861111109</v>
      </c>
      <c r="B5767">
        <v>4.6100000000000003</v>
      </c>
      <c r="C5767">
        <v>26</v>
      </c>
      <c r="D5767" s="1">
        <v>8</v>
      </c>
      <c r="E5767">
        <v>48</v>
      </c>
      <c r="F5767">
        <v>1017.63</v>
      </c>
      <c r="G5767">
        <v>4</v>
      </c>
      <c r="H5767">
        <v>7</v>
      </c>
      <c r="I5767">
        <v>9</v>
      </c>
    </row>
    <row r="5768" spans="1:9" x14ac:dyDescent="0.25">
      <c r="A5768" s="3">
        <v>45620.95416666667</v>
      </c>
      <c r="B5768">
        <v>4.5960000000000001</v>
      </c>
      <c r="C5768">
        <v>26</v>
      </c>
      <c r="D5768" s="1">
        <v>8</v>
      </c>
      <c r="E5768">
        <v>48</v>
      </c>
      <c r="F5768">
        <v>1017.63</v>
      </c>
      <c r="G5768">
        <v>4</v>
      </c>
      <c r="H5768">
        <v>7</v>
      </c>
      <c r="I5768">
        <v>9</v>
      </c>
    </row>
    <row r="5769" spans="1:9" x14ac:dyDescent="0.25">
      <c r="A5769" s="3">
        <v>45620.953472222223</v>
      </c>
      <c r="B5769">
        <v>4.5880000000000001</v>
      </c>
      <c r="C5769">
        <v>26</v>
      </c>
      <c r="D5769" s="1">
        <v>8</v>
      </c>
      <c r="E5769">
        <v>48</v>
      </c>
      <c r="F5769">
        <v>1017.66</v>
      </c>
      <c r="G5769">
        <v>4</v>
      </c>
      <c r="H5769">
        <v>7</v>
      </c>
      <c r="I5769">
        <v>9</v>
      </c>
    </row>
    <row r="5770" spans="1:9" x14ac:dyDescent="0.25">
      <c r="A5770" s="3">
        <v>45620.952777777777</v>
      </c>
      <c r="B5770">
        <v>4.5990000000000002</v>
      </c>
      <c r="C5770">
        <v>26</v>
      </c>
      <c r="D5770" s="1">
        <v>8</v>
      </c>
      <c r="E5770">
        <v>48</v>
      </c>
      <c r="F5770">
        <v>1017.67</v>
      </c>
      <c r="G5770">
        <v>4</v>
      </c>
      <c r="H5770">
        <v>7</v>
      </c>
      <c r="I5770">
        <v>9</v>
      </c>
    </row>
    <row r="5771" spans="1:9" x14ac:dyDescent="0.25">
      <c r="A5771" s="3">
        <v>45620.95208333333</v>
      </c>
      <c r="B5771">
        <v>4.6559999999999997</v>
      </c>
      <c r="C5771">
        <v>26</v>
      </c>
      <c r="D5771" s="1">
        <v>8</v>
      </c>
      <c r="E5771">
        <v>49</v>
      </c>
      <c r="F5771">
        <v>1017.67</v>
      </c>
      <c r="G5771">
        <v>4</v>
      </c>
      <c r="H5771">
        <v>7</v>
      </c>
      <c r="I5771">
        <v>9</v>
      </c>
    </row>
    <row r="5772" spans="1:9" x14ac:dyDescent="0.25">
      <c r="A5772" s="3">
        <v>45620.951388888891</v>
      </c>
      <c r="B5772">
        <v>4.7439999999999998</v>
      </c>
      <c r="C5772">
        <v>25</v>
      </c>
      <c r="D5772" s="1">
        <v>8</v>
      </c>
      <c r="E5772">
        <v>49</v>
      </c>
      <c r="F5772">
        <v>1017.68</v>
      </c>
      <c r="G5772">
        <v>4</v>
      </c>
      <c r="H5772">
        <v>7</v>
      </c>
      <c r="I5772">
        <v>9</v>
      </c>
    </row>
    <row r="5773" spans="1:9" x14ac:dyDescent="0.25">
      <c r="A5773" s="3">
        <v>45620.950694444444</v>
      </c>
      <c r="B5773">
        <v>4.835</v>
      </c>
      <c r="C5773">
        <v>24</v>
      </c>
      <c r="D5773" s="1">
        <v>8</v>
      </c>
      <c r="E5773">
        <v>49</v>
      </c>
      <c r="F5773">
        <v>1017.67</v>
      </c>
      <c r="G5773">
        <v>6</v>
      </c>
      <c r="H5773">
        <v>8</v>
      </c>
      <c r="I5773">
        <v>9</v>
      </c>
    </row>
    <row r="5774" spans="1:9" x14ac:dyDescent="0.25">
      <c r="A5774" s="3">
        <v>45620.95</v>
      </c>
      <c r="B5774">
        <v>4.867</v>
      </c>
      <c r="C5774">
        <v>24</v>
      </c>
      <c r="D5774" s="1">
        <v>8</v>
      </c>
      <c r="E5774">
        <v>48</v>
      </c>
      <c r="F5774">
        <v>1017.65</v>
      </c>
      <c r="G5774">
        <v>5</v>
      </c>
      <c r="H5774">
        <v>7</v>
      </c>
      <c r="I5774">
        <v>8</v>
      </c>
    </row>
    <row r="5775" spans="1:9" x14ac:dyDescent="0.25">
      <c r="A5775" s="3">
        <v>45620.949305555558</v>
      </c>
      <c r="B5775">
        <v>4.8140000000000001</v>
      </c>
      <c r="C5775">
        <v>24</v>
      </c>
      <c r="D5775" s="1">
        <v>8</v>
      </c>
      <c r="E5775">
        <v>48</v>
      </c>
      <c r="F5775">
        <v>1017.66</v>
      </c>
      <c r="G5775">
        <v>5</v>
      </c>
      <c r="H5775">
        <v>7</v>
      </c>
      <c r="I5775">
        <v>8</v>
      </c>
    </row>
    <row r="5776" spans="1:9" x14ac:dyDescent="0.25">
      <c r="A5776" s="3">
        <v>45620.948611111111</v>
      </c>
      <c r="B5776">
        <v>4.7679999999999998</v>
      </c>
      <c r="C5776">
        <v>25</v>
      </c>
      <c r="D5776" s="1">
        <v>8</v>
      </c>
      <c r="E5776">
        <v>48</v>
      </c>
      <c r="F5776">
        <v>1017.69</v>
      </c>
      <c r="G5776">
        <v>5</v>
      </c>
      <c r="H5776">
        <v>7</v>
      </c>
      <c r="I5776">
        <v>8</v>
      </c>
    </row>
    <row r="5777" spans="1:9" x14ac:dyDescent="0.25">
      <c r="A5777" s="3">
        <v>45620.947916666664</v>
      </c>
      <c r="B5777">
        <v>4.7389999999999999</v>
      </c>
      <c r="C5777">
        <v>25</v>
      </c>
      <c r="D5777" s="1">
        <v>8</v>
      </c>
      <c r="E5777">
        <v>48</v>
      </c>
      <c r="F5777">
        <v>1017.73</v>
      </c>
      <c r="G5777">
        <v>5</v>
      </c>
      <c r="H5777">
        <v>7</v>
      </c>
      <c r="I5777">
        <v>8</v>
      </c>
    </row>
    <row r="5778" spans="1:9" x14ac:dyDescent="0.25">
      <c r="A5778" s="3">
        <v>45620.947222222225</v>
      </c>
      <c r="B5778">
        <v>4.7080000000000002</v>
      </c>
      <c r="C5778">
        <v>25</v>
      </c>
      <c r="D5778" s="1">
        <v>8</v>
      </c>
      <c r="E5778">
        <v>48</v>
      </c>
      <c r="F5778">
        <v>1017.74</v>
      </c>
      <c r="G5778">
        <v>5</v>
      </c>
      <c r="H5778">
        <v>7</v>
      </c>
      <c r="I5778">
        <v>8</v>
      </c>
    </row>
    <row r="5779" spans="1:9" x14ac:dyDescent="0.25">
      <c r="A5779" s="3">
        <v>45620.946527777778</v>
      </c>
      <c r="B5779">
        <v>4.6790000000000003</v>
      </c>
      <c r="C5779">
        <v>25</v>
      </c>
      <c r="D5779" s="1">
        <v>8</v>
      </c>
      <c r="E5779">
        <v>48</v>
      </c>
      <c r="F5779">
        <v>1017.72</v>
      </c>
      <c r="G5779">
        <v>5</v>
      </c>
      <c r="H5779">
        <v>7</v>
      </c>
      <c r="I5779">
        <v>8</v>
      </c>
    </row>
    <row r="5780" spans="1:9" x14ac:dyDescent="0.25">
      <c r="A5780" s="3">
        <v>45620.945833333331</v>
      </c>
      <c r="B5780">
        <v>4.6669999999999998</v>
      </c>
      <c r="C5780">
        <v>25</v>
      </c>
      <c r="D5780" s="1">
        <v>8</v>
      </c>
      <c r="E5780">
        <v>48</v>
      </c>
      <c r="F5780">
        <v>1017.7</v>
      </c>
      <c r="G5780">
        <v>5</v>
      </c>
      <c r="H5780">
        <v>7</v>
      </c>
      <c r="I5780">
        <v>8</v>
      </c>
    </row>
    <row r="5781" spans="1:9" x14ac:dyDescent="0.25">
      <c r="A5781" s="3">
        <v>45620.945138888892</v>
      </c>
      <c r="B5781">
        <v>4.6749999999999998</v>
      </c>
      <c r="C5781">
        <v>25</v>
      </c>
      <c r="D5781" s="1">
        <v>8</v>
      </c>
      <c r="E5781">
        <v>48</v>
      </c>
      <c r="F5781">
        <v>1017.68</v>
      </c>
      <c r="G5781">
        <v>5</v>
      </c>
      <c r="H5781">
        <v>7</v>
      </c>
      <c r="I5781">
        <v>8</v>
      </c>
    </row>
    <row r="5782" spans="1:9" x14ac:dyDescent="0.25">
      <c r="A5782" s="3">
        <v>45620.944444444445</v>
      </c>
      <c r="B5782">
        <v>4.72</v>
      </c>
      <c r="C5782">
        <v>25</v>
      </c>
      <c r="D5782" s="1">
        <v>8</v>
      </c>
      <c r="E5782">
        <v>49</v>
      </c>
      <c r="F5782">
        <v>1017.67</v>
      </c>
      <c r="G5782">
        <v>5</v>
      </c>
      <c r="H5782">
        <v>7</v>
      </c>
      <c r="I5782">
        <v>8</v>
      </c>
    </row>
    <row r="5783" spans="1:9" x14ac:dyDescent="0.25">
      <c r="A5783" s="3">
        <v>45620.943749999999</v>
      </c>
      <c r="B5783">
        <v>4.7949999999999999</v>
      </c>
      <c r="C5783">
        <v>25</v>
      </c>
      <c r="D5783" s="1">
        <v>8</v>
      </c>
      <c r="E5783">
        <v>49</v>
      </c>
      <c r="F5783">
        <v>1017.7</v>
      </c>
      <c r="G5783">
        <v>5</v>
      </c>
      <c r="H5783">
        <v>7</v>
      </c>
      <c r="I5783">
        <v>8</v>
      </c>
    </row>
    <row r="5784" spans="1:9" x14ac:dyDescent="0.25">
      <c r="A5784" s="3">
        <v>45620.943055555559</v>
      </c>
      <c r="B5784">
        <v>4.8810000000000002</v>
      </c>
      <c r="C5784">
        <v>24</v>
      </c>
      <c r="D5784" s="1">
        <v>8</v>
      </c>
      <c r="E5784">
        <v>49</v>
      </c>
      <c r="F5784">
        <v>1017.71</v>
      </c>
      <c r="G5784">
        <v>7</v>
      </c>
      <c r="H5784">
        <v>8</v>
      </c>
      <c r="I5784">
        <v>9</v>
      </c>
    </row>
    <row r="5785" spans="1:9" x14ac:dyDescent="0.25">
      <c r="A5785" s="3">
        <v>45620.942361111112</v>
      </c>
      <c r="B5785">
        <v>4.92</v>
      </c>
      <c r="C5785">
        <v>24</v>
      </c>
      <c r="D5785" s="1">
        <v>8</v>
      </c>
      <c r="E5785">
        <v>48</v>
      </c>
      <c r="F5785">
        <v>1017.71</v>
      </c>
      <c r="G5785">
        <v>7</v>
      </c>
      <c r="H5785">
        <v>9</v>
      </c>
      <c r="I5785">
        <v>10</v>
      </c>
    </row>
    <row r="5786" spans="1:9" x14ac:dyDescent="0.25">
      <c r="A5786" s="3">
        <v>45620.941666666666</v>
      </c>
      <c r="B5786">
        <v>4.8710000000000004</v>
      </c>
      <c r="C5786">
        <v>24</v>
      </c>
      <c r="D5786" s="1">
        <v>8</v>
      </c>
      <c r="E5786">
        <v>48</v>
      </c>
      <c r="F5786">
        <v>1017.71</v>
      </c>
      <c r="G5786">
        <v>7</v>
      </c>
      <c r="H5786">
        <v>9</v>
      </c>
      <c r="I5786">
        <v>10</v>
      </c>
    </row>
    <row r="5787" spans="1:9" x14ac:dyDescent="0.25">
      <c r="A5787" s="3">
        <v>45620.940972222219</v>
      </c>
      <c r="B5787">
        <v>4.8140000000000001</v>
      </c>
      <c r="C5787">
        <v>24</v>
      </c>
      <c r="D5787" s="1">
        <v>8</v>
      </c>
      <c r="E5787">
        <v>48</v>
      </c>
      <c r="F5787">
        <v>1017.74</v>
      </c>
      <c r="G5787">
        <v>7</v>
      </c>
      <c r="H5787">
        <v>9</v>
      </c>
      <c r="I5787">
        <v>10</v>
      </c>
    </row>
    <row r="5788" spans="1:9" x14ac:dyDescent="0.25">
      <c r="A5788" s="3">
        <v>45620.94027777778</v>
      </c>
      <c r="B5788">
        <v>4.7640000000000002</v>
      </c>
      <c r="C5788">
        <v>25</v>
      </c>
      <c r="D5788" s="1">
        <v>8</v>
      </c>
      <c r="E5788">
        <v>48</v>
      </c>
      <c r="F5788">
        <v>1017.74</v>
      </c>
      <c r="G5788">
        <v>7</v>
      </c>
      <c r="H5788">
        <v>9</v>
      </c>
      <c r="I5788">
        <v>10</v>
      </c>
    </row>
    <row r="5789" spans="1:9" x14ac:dyDescent="0.25">
      <c r="A5789" s="3">
        <v>45620.939583333333</v>
      </c>
      <c r="B5789">
        <v>4.7190000000000003</v>
      </c>
      <c r="C5789">
        <v>25</v>
      </c>
      <c r="D5789" s="1">
        <v>8</v>
      </c>
      <c r="E5789">
        <v>48</v>
      </c>
      <c r="F5789">
        <v>1017.71</v>
      </c>
      <c r="G5789">
        <v>7</v>
      </c>
      <c r="H5789">
        <v>9</v>
      </c>
      <c r="I5789">
        <v>10</v>
      </c>
    </row>
    <row r="5790" spans="1:9" x14ac:dyDescent="0.25">
      <c r="A5790" s="3">
        <v>45620.938888888886</v>
      </c>
      <c r="B5790">
        <v>4.6900000000000004</v>
      </c>
      <c r="C5790">
        <v>25</v>
      </c>
      <c r="D5790" s="1">
        <v>8</v>
      </c>
      <c r="E5790">
        <v>48</v>
      </c>
      <c r="F5790">
        <v>1017.74</v>
      </c>
      <c r="G5790">
        <v>7</v>
      </c>
      <c r="H5790">
        <v>9</v>
      </c>
      <c r="I5790">
        <v>10</v>
      </c>
    </row>
    <row r="5791" spans="1:9" x14ac:dyDescent="0.25">
      <c r="A5791" s="3">
        <v>45620.938194444447</v>
      </c>
      <c r="B5791">
        <v>4.6829999999999998</v>
      </c>
      <c r="C5791">
        <v>25</v>
      </c>
      <c r="D5791" s="1">
        <v>8</v>
      </c>
      <c r="E5791">
        <v>48</v>
      </c>
      <c r="F5791">
        <v>1017.74</v>
      </c>
      <c r="G5791">
        <v>7</v>
      </c>
      <c r="H5791">
        <v>9</v>
      </c>
      <c r="I5791">
        <v>10</v>
      </c>
    </row>
    <row r="5792" spans="1:9" x14ac:dyDescent="0.25">
      <c r="A5792" s="3">
        <v>45620.9375</v>
      </c>
      <c r="B5792">
        <v>4.7190000000000003</v>
      </c>
      <c r="C5792">
        <v>25</v>
      </c>
      <c r="D5792" s="1">
        <v>8</v>
      </c>
      <c r="E5792">
        <v>48</v>
      </c>
      <c r="F5792">
        <v>1017.74</v>
      </c>
      <c r="G5792">
        <v>7</v>
      </c>
      <c r="H5792">
        <v>9</v>
      </c>
      <c r="I5792">
        <v>10</v>
      </c>
    </row>
    <row r="5793" spans="1:9" x14ac:dyDescent="0.25">
      <c r="A5793" s="3">
        <v>45620.936805555553</v>
      </c>
      <c r="B5793">
        <v>4.782</v>
      </c>
      <c r="C5793">
        <v>25</v>
      </c>
      <c r="D5793" s="1">
        <v>8</v>
      </c>
      <c r="E5793">
        <v>48</v>
      </c>
      <c r="F5793">
        <v>1017.76</v>
      </c>
      <c r="G5793">
        <v>7</v>
      </c>
      <c r="H5793">
        <v>9</v>
      </c>
      <c r="I5793">
        <v>10</v>
      </c>
    </row>
    <row r="5794" spans="1:9" x14ac:dyDescent="0.25">
      <c r="A5794" s="3">
        <v>45620.936111111114</v>
      </c>
      <c r="B5794">
        <v>4.8520000000000003</v>
      </c>
      <c r="C5794">
        <v>24</v>
      </c>
      <c r="D5794" s="1">
        <v>8</v>
      </c>
      <c r="E5794">
        <v>48</v>
      </c>
      <c r="F5794">
        <v>1017.75</v>
      </c>
      <c r="G5794">
        <v>7</v>
      </c>
      <c r="H5794">
        <v>9</v>
      </c>
      <c r="I5794">
        <v>10</v>
      </c>
    </row>
    <row r="5795" spans="1:9" x14ac:dyDescent="0.25">
      <c r="A5795" s="3">
        <v>45620.935416666667</v>
      </c>
      <c r="B5795">
        <v>4.9359999999999999</v>
      </c>
      <c r="C5795">
        <v>24</v>
      </c>
      <c r="D5795" s="1">
        <v>8</v>
      </c>
      <c r="E5795">
        <v>49</v>
      </c>
      <c r="F5795">
        <v>1017.74</v>
      </c>
      <c r="G5795">
        <v>8</v>
      </c>
      <c r="H5795">
        <v>10</v>
      </c>
      <c r="I5795">
        <v>12</v>
      </c>
    </row>
    <row r="5796" spans="1:9" x14ac:dyDescent="0.25">
      <c r="A5796" s="3">
        <v>45620.93472222222</v>
      </c>
      <c r="B5796">
        <v>4.9779999999999998</v>
      </c>
      <c r="C5796">
        <v>23</v>
      </c>
      <c r="D5796" s="1">
        <v>8</v>
      </c>
      <c r="E5796">
        <v>48</v>
      </c>
      <c r="F5796">
        <v>1017.74</v>
      </c>
      <c r="G5796">
        <v>7</v>
      </c>
      <c r="H5796">
        <v>10</v>
      </c>
      <c r="I5796">
        <v>13</v>
      </c>
    </row>
    <row r="5797" spans="1:9" x14ac:dyDescent="0.25">
      <c r="A5797" s="3">
        <v>45620.934027777781</v>
      </c>
      <c r="B5797">
        <v>4.9290000000000003</v>
      </c>
      <c r="C5797">
        <v>24</v>
      </c>
      <c r="D5797" s="1">
        <v>8</v>
      </c>
      <c r="E5797">
        <v>48</v>
      </c>
      <c r="F5797">
        <v>1017.74</v>
      </c>
      <c r="G5797">
        <v>7</v>
      </c>
      <c r="H5797">
        <v>10</v>
      </c>
      <c r="I5797">
        <v>13</v>
      </c>
    </row>
    <row r="5798" spans="1:9" x14ac:dyDescent="0.25">
      <c r="A5798" s="3">
        <v>45620.933333333334</v>
      </c>
      <c r="B5798">
        <v>4.867</v>
      </c>
      <c r="C5798">
        <v>24</v>
      </c>
      <c r="D5798" s="1">
        <v>8</v>
      </c>
      <c r="E5798">
        <v>48</v>
      </c>
      <c r="F5798">
        <v>1017.79</v>
      </c>
      <c r="G5798">
        <v>7</v>
      </c>
      <c r="H5798">
        <v>10</v>
      </c>
      <c r="I5798">
        <v>13</v>
      </c>
    </row>
    <row r="5799" spans="1:9" x14ac:dyDescent="0.25">
      <c r="A5799" s="3">
        <v>45620.932638888888</v>
      </c>
      <c r="B5799">
        <v>4.7930000000000001</v>
      </c>
      <c r="C5799">
        <v>25</v>
      </c>
      <c r="D5799" s="1">
        <v>8</v>
      </c>
      <c r="E5799">
        <v>48</v>
      </c>
      <c r="F5799">
        <v>1017.79</v>
      </c>
      <c r="G5799">
        <v>7</v>
      </c>
      <c r="H5799">
        <v>10</v>
      </c>
      <c r="I5799">
        <v>13</v>
      </c>
    </row>
    <row r="5800" spans="1:9" x14ac:dyDescent="0.25">
      <c r="A5800" s="3">
        <v>45620.931944444441</v>
      </c>
      <c r="B5800">
        <v>4.72</v>
      </c>
      <c r="C5800">
        <v>25</v>
      </c>
      <c r="D5800" s="1">
        <v>8</v>
      </c>
      <c r="E5800">
        <v>48</v>
      </c>
      <c r="F5800">
        <v>1017.8</v>
      </c>
      <c r="G5800">
        <v>7</v>
      </c>
      <c r="H5800">
        <v>10</v>
      </c>
      <c r="I5800">
        <v>13</v>
      </c>
    </row>
    <row r="5801" spans="1:9" x14ac:dyDescent="0.25">
      <c r="A5801" s="3">
        <v>45620.931250000001</v>
      </c>
      <c r="B5801">
        <v>4.6589999999999998</v>
      </c>
      <c r="C5801">
        <v>26</v>
      </c>
      <c r="D5801" s="1">
        <v>8</v>
      </c>
      <c r="E5801">
        <v>48</v>
      </c>
      <c r="F5801">
        <v>1017.82</v>
      </c>
      <c r="G5801">
        <v>7</v>
      </c>
      <c r="H5801">
        <v>10</v>
      </c>
      <c r="I5801">
        <v>13</v>
      </c>
    </row>
    <row r="5802" spans="1:9" x14ac:dyDescent="0.25">
      <c r="A5802" s="3">
        <v>45620.930555555555</v>
      </c>
      <c r="B5802">
        <v>4.6210000000000004</v>
      </c>
      <c r="C5802">
        <v>26</v>
      </c>
      <c r="D5802" s="1">
        <v>8</v>
      </c>
      <c r="E5802">
        <v>48</v>
      </c>
      <c r="F5802">
        <v>1017.85</v>
      </c>
      <c r="G5802">
        <v>7</v>
      </c>
      <c r="H5802">
        <v>10</v>
      </c>
      <c r="I5802">
        <v>13</v>
      </c>
    </row>
    <row r="5803" spans="1:9" x14ac:dyDescent="0.25">
      <c r="A5803" s="3">
        <v>45620.929861111108</v>
      </c>
      <c r="B5803">
        <v>4.6150000000000002</v>
      </c>
      <c r="C5803">
        <v>26</v>
      </c>
      <c r="D5803" s="1">
        <v>8</v>
      </c>
      <c r="E5803">
        <v>48</v>
      </c>
      <c r="F5803">
        <v>1017.83</v>
      </c>
      <c r="G5803">
        <v>7</v>
      </c>
      <c r="H5803">
        <v>10</v>
      </c>
      <c r="I5803">
        <v>13</v>
      </c>
    </row>
    <row r="5804" spans="1:9" x14ac:dyDescent="0.25">
      <c r="A5804" s="3">
        <v>45620.929166666669</v>
      </c>
      <c r="B5804">
        <v>4.6420000000000003</v>
      </c>
      <c r="C5804">
        <v>26</v>
      </c>
      <c r="D5804" s="1">
        <v>8</v>
      </c>
      <c r="E5804">
        <v>48</v>
      </c>
      <c r="F5804">
        <v>1017.81</v>
      </c>
      <c r="G5804">
        <v>7</v>
      </c>
      <c r="H5804">
        <v>10</v>
      </c>
      <c r="I5804">
        <v>13</v>
      </c>
    </row>
    <row r="5805" spans="1:9" x14ac:dyDescent="0.25">
      <c r="A5805" s="3">
        <v>45620.928472222222</v>
      </c>
      <c r="B5805">
        <v>4.702</v>
      </c>
      <c r="C5805">
        <v>25</v>
      </c>
      <c r="D5805" s="1">
        <v>8</v>
      </c>
      <c r="E5805">
        <v>48</v>
      </c>
      <c r="F5805">
        <v>1017.81</v>
      </c>
      <c r="G5805">
        <v>7</v>
      </c>
      <c r="H5805">
        <v>10</v>
      </c>
      <c r="I5805">
        <v>13</v>
      </c>
    </row>
    <row r="5806" spans="1:9" x14ac:dyDescent="0.25">
      <c r="A5806" s="3">
        <v>45620.927777777775</v>
      </c>
      <c r="B5806">
        <v>4.782</v>
      </c>
      <c r="C5806">
        <v>25</v>
      </c>
      <c r="D5806" s="1">
        <v>8</v>
      </c>
      <c r="E5806">
        <v>48</v>
      </c>
      <c r="F5806">
        <v>1017.82</v>
      </c>
      <c r="G5806">
        <v>9</v>
      </c>
      <c r="H5806">
        <v>10</v>
      </c>
      <c r="I5806">
        <v>11</v>
      </c>
    </row>
    <row r="5807" spans="1:9" x14ac:dyDescent="0.25">
      <c r="A5807" s="3">
        <v>45620.927083333336</v>
      </c>
      <c r="B5807">
        <v>4.8289999999999997</v>
      </c>
      <c r="C5807">
        <v>24</v>
      </c>
      <c r="D5807" s="1">
        <v>8</v>
      </c>
      <c r="E5807">
        <v>48</v>
      </c>
      <c r="F5807">
        <v>1017.8</v>
      </c>
      <c r="G5807">
        <v>8</v>
      </c>
      <c r="H5807">
        <v>10</v>
      </c>
      <c r="I5807">
        <v>12</v>
      </c>
    </row>
    <row r="5808" spans="1:9" x14ac:dyDescent="0.25">
      <c r="A5808" s="3">
        <v>45620.926388888889</v>
      </c>
      <c r="B5808">
        <v>4.7910000000000004</v>
      </c>
      <c r="C5808">
        <v>25</v>
      </c>
      <c r="D5808" s="1">
        <v>8</v>
      </c>
      <c r="E5808">
        <v>48</v>
      </c>
      <c r="F5808">
        <v>1017.82</v>
      </c>
      <c r="G5808">
        <v>8</v>
      </c>
      <c r="H5808">
        <v>10</v>
      </c>
      <c r="I5808">
        <v>12</v>
      </c>
    </row>
    <row r="5809" spans="1:9" x14ac:dyDescent="0.25">
      <c r="A5809" s="3">
        <v>45620.925694444442</v>
      </c>
      <c r="B5809">
        <v>4.7439999999999998</v>
      </c>
      <c r="C5809">
        <v>25</v>
      </c>
      <c r="D5809" s="1">
        <v>8</v>
      </c>
      <c r="E5809">
        <v>48</v>
      </c>
      <c r="F5809">
        <v>1017.82</v>
      </c>
      <c r="G5809">
        <v>8</v>
      </c>
      <c r="H5809">
        <v>10</v>
      </c>
      <c r="I5809">
        <v>12</v>
      </c>
    </row>
    <row r="5810" spans="1:9" x14ac:dyDescent="0.25">
      <c r="A5810" s="3">
        <v>45620.925000000003</v>
      </c>
      <c r="B5810">
        <v>4.6879999999999997</v>
      </c>
      <c r="C5810">
        <v>25</v>
      </c>
      <c r="D5810" s="1">
        <v>8</v>
      </c>
      <c r="E5810">
        <v>48</v>
      </c>
      <c r="F5810">
        <v>1017.84</v>
      </c>
      <c r="G5810">
        <v>8</v>
      </c>
      <c r="H5810">
        <v>10</v>
      </c>
      <c r="I5810">
        <v>12</v>
      </c>
    </row>
    <row r="5811" spans="1:9" x14ac:dyDescent="0.25">
      <c r="A5811" s="3">
        <v>45620.924305555556</v>
      </c>
      <c r="B5811">
        <v>4.6449999999999996</v>
      </c>
      <c r="C5811">
        <v>26</v>
      </c>
      <c r="D5811" s="1">
        <v>8</v>
      </c>
      <c r="E5811">
        <v>48</v>
      </c>
      <c r="F5811">
        <v>1017.85</v>
      </c>
      <c r="G5811">
        <v>8</v>
      </c>
      <c r="H5811">
        <v>10</v>
      </c>
      <c r="I5811">
        <v>12</v>
      </c>
    </row>
    <row r="5812" spans="1:9" x14ac:dyDescent="0.25">
      <c r="A5812" s="3">
        <v>45620.923611111109</v>
      </c>
      <c r="B5812">
        <v>4.6180000000000003</v>
      </c>
      <c r="C5812">
        <v>26</v>
      </c>
      <c r="D5812" s="1">
        <v>8</v>
      </c>
      <c r="E5812">
        <v>48</v>
      </c>
      <c r="F5812">
        <v>1017.87</v>
      </c>
      <c r="G5812">
        <v>8</v>
      </c>
      <c r="H5812">
        <v>10</v>
      </c>
      <c r="I5812">
        <v>12</v>
      </c>
    </row>
    <row r="5813" spans="1:9" x14ac:dyDescent="0.25">
      <c r="A5813" s="3">
        <v>45620.92291666667</v>
      </c>
      <c r="B5813">
        <v>4.5970000000000004</v>
      </c>
      <c r="C5813">
        <v>26</v>
      </c>
      <c r="D5813" s="1">
        <v>8</v>
      </c>
      <c r="E5813">
        <v>48</v>
      </c>
      <c r="F5813">
        <v>1017.88</v>
      </c>
      <c r="G5813">
        <v>8</v>
      </c>
      <c r="H5813">
        <v>10</v>
      </c>
      <c r="I5813">
        <v>12</v>
      </c>
    </row>
    <row r="5814" spans="1:9" x14ac:dyDescent="0.25">
      <c r="A5814" s="3">
        <v>45620.922222222223</v>
      </c>
      <c r="B5814">
        <v>4.5990000000000002</v>
      </c>
      <c r="C5814">
        <v>26</v>
      </c>
      <c r="D5814" s="1">
        <v>8</v>
      </c>
      <c r="E5814">
        <v>48</v>
      </c>
      <c r="F5814">
        <v>1017.87</v>
      </c>
      <c r="G5814">
        <v>8</v>
      </c>
      <c r="H5814">
        <v>10</v>
      </c>
      <c r="I5814">
        <v>12</v>
      </c>
    </row>
    <row r="5815" spans="1:9" x14ac:dyDescent="0.25">
      <c r="A5815" s="3">
        <v>45620.921527777777</v>
      </c>
      <c r="B5815">
        <v>4.6340000000000003</v>
      </c>
      <c r="C5815">
        <v>26</v>
      </c>
      <c r="D5815" s="1">
        <v>8</v>
      </c>
      <c r="E5815">
        <v>48</v>
      </c>
      <c r="F5815">
        <v>1017.85</v>
      </c>
      <c r="G5815">
        <v>8</v>
      </c>
      <c r="H5815">
        <v>10</v>
      </c>
      <c r="I5815">
        <v>12</v>
      </c>
    </row>
    <row r="5816" spans="1:9" x14ac:dyDescent="0.25">
      <c r="A5816" s="3">
        <v>45620.92083333333</v>
      </c>
      <c r="B5816">
        <v>4.6980000000000004</v>
      </c>
      <c r="C5816">
        <v>25</v>
      </c>
      <c r="D5816" s="1">
        <v>8</v>
      </c>
      <c r="E5816">
        <v>48</v>
      </c>
      <c r="F5816">
        <v>1017.84</v>
      </c>
      <c r="G5816">
        <v>8</v>
      </c>
      <c r="H5816">
        <v>10</v>
      </c>
      <c r="I5816">
        <v>12</v>
      </c>
    </row>
    <row r="5817" spans="1:9" x14ac:dyDescent="0.25">
      <c r="A5817" s="3">
        <v>45620.920138888891</v>
      </c>
      <c r="B5817">
        <v>4.7789999999999999</v>
      </c>
      <c r="C5817">
        <v>25</v>
      </c>
      <c r="D5817" s="1">
        <v>8</v>
      </c>
      <c r="E5817">
        <v>48</v>
      </c>
      <c r="F5817">
        <v>1017.83</v>
      </c>
      <c r="G5817">
        <v>9</v>
      </c>
      <c r="H5817">
        <v>11</v>
      </c>
      <c r="I5817">
        <v>12</v>
      </c>
    </row>
    <row r="5818" spans="1:9" x14ac:dyDescent="0.25">
      <c r="A5818" s="3">
        <v>45620.919444444444</v>
      </c>
      <c r="B5818">
        <v>4.8360000000000003</v>
      </c>
      <c r="C5818">
        <v>24</v>
      </c>
      <c r="D5818" s="1">
        <v>8</v>
      </c>
      <c r="E5818">
        <v>47</v>
      </c>
      <c r="F5818">
        <v>1017.8</v>
      </c>
      <c r="G5818">
        <v>10</v>
      </c>
      <c r="H5818">
        <v>12</v>
      </c>
      <c r="I5818">
        <v>14</v>
      </c>
    </row>
    <row r="5819" spans="1:9" x14ac:dyDescent="0.25">
      <c r="A5819" s="3">
        <v>45620.918749999997</v>
      </c>
      <c r="B5819">
        <v>4.8109999999999999</v>
      </c>
      <c r="C5819">
        <v>24</v>
      </c>
      <c r="D5819" s="1">
        <v>8</v>
      </c>
      <c r="E5819">
        <v>47</v>
      </c>
      <c r="F5819">
        <v>1017.79</v>
      </c>
      <c r="G5819">
        <v>10</v>
      </c>
      <c r="H5819">
        <v>12</v>
      </c>
      <c r="I5819">
        <v>14</v>
      </c>
    </row>
    <row r="5820" spans="1:9" x14ac:dyDescent="0.25">
      <c r="A5820" s="3">
        <v>45620.918055555558</v>
      </c>
      <c r="B5820">
        <v>4.7750000000000004</v>
      </c>
      <c r="C5820">
        <v>25</v>
      </c>
      <c r="D5820" s="1">
        <v>8</v>
      </c>
      <c r="E5820">
        <v>47</v>
      </c>
      <c r="F5820">
        <v>1017.8</v>
      </c>
      <c r="G5820">
        <v>10</v>
      </c>
      <c r="H5820">
        <v>12</v>
      </c>
      <c r="I5820">
        <v>14</v>
      </c>
    </row>
    <row r="5821" spans="1:9" x14ac:dyDescent="0.25">
      <c r="A5821" s="3">
        <v>45620.917361111111</v>
      </c>
      <c r="B5821">
        <v>4.7510000000000003</v>
      </c>
      <c r="C5821">
        <v>25</v>
      </c>
      <c r="D5821" s="1">
        <v>8</v>
      </c>
      <c r="E5821">
        <v>47</v>
      </c>
      <c r="F5821">
        <v>1017.78</v>
      </c>
      <c r="G5821">
        <v>10</v>
      </c>
      <c r="H5821">
        <v>12</v>
      </c>
      <c r="I5821">
        <v>14</v>
      </c>
    </row>
    <row r="5822" spans="1:9" x14ac:dyDescent="0.25">
      <c r="A5822" s="3">
        <v>45620.916666666664</v>
      </c>
      <c r="B5822">
        <v>4.7460000000000004</v>
      </c>
      <c r="C5822">
        <v>25</v>
      </c>
      <c r="D5822" s="1">
        <v>8</v>
      </c>
      <c r="E5822">
        <v>47</v>
      </c>
      <c r="F5822">
        <v>1017.8</v>
      </c>
      <c r="G5822">
        <v>10</v>
      </c>
      <c r="H5822">
        <v>12</v>
      </c>
      <c r="I5822">
        <v>14</v>
      </c>
    </row>
    <row r="5823" spans="1:9" x14ac:dyDescent="0.25">
      <c r="A5823" s="3">
        <v>45620.915972222225</v>
      </c>
      <c r="B5823">
        <v>4.742</v>
      </c>
      <c r="C5823">
        <v>25</v>
      </c>
      <c r="D5823" s="1">
        <v>8</v>
      </c>
      <c r="E5823">
        <v>47</v>
      </c>
      <c r="F5823">
        <v>1017.82</v>
      </c>
      <c r="G5823">
        <v>10</v>
      </c>
      <c r="H5823">
        <v>12</v>
      </c>
      <c r="I5823">
        <v>14</v>
      </c>
    </row>
    <row r="5824" spans="1:9" x14ac:dyDescent="0.25">
      <c r="A5824" s="3">
        <v>45620.915277777778</v>
      </c>
      <c r="B5824">
        <v>4.7430000000000003</v>
      </c>
      <c r="C5824">
        <v>25</v>
      </c>
      <c r="D5824" s="1">
        <v>8</v>
      </c>
      <c r="E5824">
        <v>47</v>
      </c>
      <c r="F5824">
        <v>1017.82</v>
      </c>
      <c r="G5824">
        <v>10</v>
      </c>
      <c r="H5824">
        <v>12</v>
      </c>
      <c r="I5824">
        <v>14</v>
      </c>
    </row>
    <row r="5825" spans="1:9" x14ac:dyDescent="0.25">
      <c r="A5825" s="3">
        <v>45620.914583333331</v>
      </c>
      <c r="B5825">
        <v>4.7469999999999999</v>
      </c>
      <c r="C5825">
        <v>25</v>
      </c>
      <c r="D5825" s="1">
        <v>8</v>
      </c>
      <c r="E5825">
        <v>47</v>
      </c>
      <c r="F5825">
        <v>1017.81</v>
      </c>
      <c r="G5825">
        <v>10</v>
      </c>
      <c r="H5825">
        <v>12</v>
      </c>
      <c r="I5825">
        <v>14</v>
      </c>
    </row>
    <row r="5826" spans="1:9" x14ac:dyDescent="0.25">
      <c r="A5826" s="3">
        <v>45620.913888888892</v>
      </c>
      <c r="B5826">
        <v>4.7910000000000004</v>
      </c>
      <c r="C5826">
        <v>25</v>
      </c>
      <c r="D5826" s="1">
        <v>8</v>
      </c>
      <c r="E5826">
        <v>48</v>
      </c>
      <c r="F5826">
        <v>1017.8</v>
      </c>
      <c r="G5826">
        <v>10</v>
      </c>
      <c r="H5826">
        <v>12</v>
      </c>
      <c r="I5826">
        <v>14</v>
      </c>
    </row>
    <row r="5827" spans="1:9" x14ac:dyDescent="0.25">
      <c r="A5827" s="3">
        <v>45620.913194444445</v>
      </c>
      <c r="B5827">
        <v>4.8739999999999997</v>
      </c>
      <c r="C5827">
        <v>24</v>
      </c>
      <c r="D5827" s="1">
        <v>8</v>
      </c>
      <c r="E5827">
        <v>48</v>
      </c>
      <c r="F5827">
        <v>1017.81</v>
      </c>
      <c r="G5827">
        <v>10</v>
      </c>
      <c r="H5827">
        <v>12</v>
      </c>
      <c r="I5827">
        <v>14</v>
      </c>
    </row>
    <row r="5828" spans="1:9" x14ac:dyDescent="0.25">
      <c r="A5828" s="3">
        <v>45620.912499999999</v>
      </c>
      <c r="B5828">
        <v>4.9550000000000001</v>
      </c>
      <c r="C5828">
        <v>23</v>
      </c>
      <c r="D5828" s="1">
        <v>8</v>
      </c>
      <c r="E5828">
        <v>48</v>
      </c>
      <c r="F5828">
        <v>1017.83</v>
      </c>
      <c r="G5828">
        <v>10</v>
      </c>
      <c r="H5828">
        <v>12</v>
      </c>
      <c r="I5828">
        <v>14</v>
      </c>
    </row>
    <row r="5829" spans="1:9" x14ac:dyDescent="0.25">
      <c r="A5829" s="3">
        <v>45620.911805555559</v>
      </c>
      <c r="B5829">
        <v>5.0030000000000001</v>
      </c>
      <c r="C5829">
        <v>23</v>
      </c>
      <c r="D5829" s="1">
        <v>8</v>
      </c>
      <c r="E5829">
        <v>47</v>
      </c>
      <c r="F5829">
        <v>1017.85</v>
      </c>
      <c r="G5829">
        <v>9</v>
      </c>
      <c r="H5829">
        <v>12</v>
      </c>
      <c r="I5829">
        <v>14</v>
      </c>
    </row>
    <row r="5830" spans="1:9" x14ac:dyDescent="0.25">
      <c r="A5830" s="3">
        <v>45620.911111111112</v>
      </c>
      <c r="B5830">
        <v>4.9580000000000002</v>
      </c>
      <c r="C5830">
        <v>23</v>
      </c>
      <c r="D5830" s="1">
        <v>8</v>
      </c>
      <c r="E5830">
        <v>47</v>
      </c>
      <c r="F5830">
        <v>1017.88</v>
      </c>
      <c r="G5830">
        <v>11</v>
      </c>
      <c r="H5830">
        <v>17</v>
      </c>
      <c r="I5830">
        <v>23</v>
      </c>
    </row>
    <row r="5831" spans="1:9" x14ac:dyDescent="0.25">
      <c r="A5831" s="3">
        <v>45620.910416666666</v>
      </c>
      <c r="B5831">
        <v>4.8769999999999998</v>
      </c>
      <c r="C5831">
        <v>24</v>
      </c>
      <c r="D5831" s="1">
        <v>8</v>
      </c>
      <c r="E5831">
        <v>47</v>
      </c>
      <c r="F5831">
        <v>1017.86</v>
      </c>
      <c r="G5831">
        <v>11</v>
      </c>
      <c r="H5831">
        <v>17</v>
      </c>
      <c r="I5831">
        <v>23</v>
      </c>
    </row>
    <row r="5832" spans="1:9" x14ac:dyDescent="0.25">
      <c r="A5832" s="3">
        <v>45620.909722222219</v>
      </c>
      <c r="B5832">
        <v>4.8209999999999997</v>
      </c>
      <c r="C5832">
        <v>24</v>
      </c>
      <c r="D5832" s="1">
        <v>8</v>
      </c>
      <c r="E5832">
        <v>47</v>
      </c>
      <c r="F5832">
        <v>1017.87</v>
      </c>
      <c r="G5832">
        <v>11</v>
      </c>
      <c r="H5832">
        <v>17</v>
      </c>
      <c r="I5832">
        <v>23</v>
      </c>
    </row>
    <row r="5833" spans="1:9" x14ac:dyDescent="0.25">
      <c r="A5833" s="3">
        <v>45620.90902777778</v>
      </c>
      <c r="B5833">
        <v>4.78</v>
      </c>
      <c r="C5833">
        <v>25</v>
      </c>
      <c r="D5833" s="1">
        <v>8</v>
      </c>
      <c r="E5833">
        <v>47</v>
      </c>
      <c r="F5833">
        <v>1017.87</v>
      </c>
      <c r="G5833">
        <v>11</v>
      </c>
      <c r="H5833">
        <v>17</v>
      </c>
      <c r="I5833">
        <v>23</v>
      </c>
    </row>
    <row r="5834" spans="1:9" x14ac:dyDescent="0.25">
      <c r="A5834" s="3">
        <v>45620.908333333333</v>
      </c>
      <c r="B5834">
        <v>4.7560000000000002</v>
      </c>
      <c r="C5834">
        <v>25</v>
      </c>
      <c r="D5834" s="1">
        <v>8</v>
      </c>
      <c r="E5834">
        <v>47</v>
      </c>
      <c r="F5834">
        <v>1017.86</v>
      </c>
      <c r="G5834">
        <v>11</v>
      </c>
      <c r="H5834">
        <v>17</v>
      </c>
      <c r="I5834">
        <v>23</v>
      </c>
    </row>
    <row r="5835" spans="1:9" x14ac:dyDescent="0.25">
      <c r="A5835" s="3">
        <v>45620.907638888886</v>
      </c>
      <c r="B5835">
        <v>4.7409999999999997</v>
      </c>
      <c r="C5835">
        <v>25</v>
      </c>
      <c r="D5835" s="1">
        <v>8</v>
      </c>
      <c r="E5835">
        <v>48</v>
      </c>
      <c r="F5835">
        <v>1017.87</v>
      </c>
      <c r="G5835">
        <v>11</v>
      </c>
      <c r="H5835">
        <v>17</v>
      </c>
      <c r="I5835">
        <v>23</v>
      </c>
    </row>
    <row r="5836" spans="1:9" x14ac:dyDescent="0.25">
      <c r="A5836" s="3">
        <v>45620.906944444447</v>
      </c>
      <c r="B5836">
        <v>4.7460000000000004</v>
      </c>
      <c r="C5836">
        <v>25</v>
      </c>
      <c r="D5836" s="1">
        <v>8</v>
      </c>
      <c r="E5836">
        <v>48</v>
      </c>
      <c r="F5836">
        <v>1017.88</v>
      </c>
      <c r="G5836">
        <v>11</v>
      </c>
      <c r="H5836">
        <v>17</v>
      </c>
      <c r="I5836">
        <v>23</v>
      </c>
    </row>
    <row r="5837" spans="1:9" x14ac:dyDescent="0.25">
      <c r="A5837" s="3">
        <v>45620.90625</v>
      </c>
      <c r="B5837">
        <v>4.7770000000000001</v>
      </c>
      <c r="C5837">
        <v>25</v>
      </c>
      <c r="D5837" s="1">
        <v>8</v>
      </c>
      <c r="E5837">
        <v>48</v>
      </c>
      <c r="F5837">
        <v>1017.86</v>
      </c>
      <c r="G5837">
        <v>11</v>
      </c>
      <c r="H5837">
        <v>17</v>
      </c>
      <c r="I5837">
        <v>23</v>
      </c>
    </row>
    <row r="5838" spans="1:9" x14ac:dyDescent="0.25">
      <c r="A5838" s="3">
        <v>45620.905555555553</v>
      </c>
      <c r="B5838">
        <v>4.8449999999999998</v>
      </c>
      <c r="C5838">
        <v>24</v>
      </c>
      <c r="D5838" s="1">
        <v>8</v>
      </c>
      <c r="E5838">
        <v>48</v>
      </c>
      <c r="F5838">
        <v>1017.88</v>
      </c>
      <c r="G5838">
        <v>11</v>
      </c>
      <c r="H5838">
        <v>17</v>
      </c>
      <c r="I5838">
        <v>23</v>
      </c>
    </row>
    <row r="5839" spans="1:9" x14ac:dyDescent="0.25">
      <c r="A5839" s="3">
        <v>45620.904861111114</v>
      </c>
      <c r="B5839">
        <v>4.9400000000000004</v>
      </c>
      <c r="C5839">
        <v>24</v>
      </c>
      <c r="D5839" s="1">
        <v>8</v>
      </c>
      <c r="E5839">
        <v>48</v>
      </c>
      <c r="F5839">
        <v>1017.88</v>
      </c>
      <c r="G5839">
        <v>11</v>
      </c>
      <c r="H5839">
        <v>17</v>
      </c>
      <c r="I5839">
        <v>23</v>
      </c>
    </row>
    <row r="5840" spans="1:9" x14ac:dyDescent="0.25">
      <c r="A5840" s="3">
        <v>45620.904166666667</v>
      </c>
      <c r="B5840">
        <v>5.0209999999999999</v>
      </c>
      <c r="C5840">
        <v>23</v>
      </c>
      <c r="D5840" s="1">
        <v>8</v>
      </c>
      <c r="E5840">
        <v>47</v>
      </c>
      <c r="F5840">
        <v>1017.9</v>
      </c>
      <c r="G5840">
        <v>12</v>
      </c>
      <c r="H5840">
        <v>15</v>
      </c>
      <c r="I5840">
        <v>17</v>
      </c>
    </row>
    <row r="5841" spans="1:9" x14ac:dyDescent="0.25">
      <c r="A5841" s="3">
        <v>45620.90347222222</v>
      </c>
      <c r="B5841">
        <v>5.0250000000000004</v>
      </c>
      <c r="C5841">
        <v>23</v>
      </c>
      <c r="D5841" s="1">
        <v>8</v>
      </c>
      <c r="E5841">
        <v>47</v>
      </c>
      <c r="F5841">
        <v>1017.9</v>
      </c>
      <c r="G5841">
        <v>6</v>
      </c>
      <c r="H5841">
        <v>11</v>
      </c>
      <c r="I5841">
        <v>17</v>
      </c>
    </row>
    <row r="5842" spans="1:9" x14ac:dyDescent="0.25">
      <c r="A5842" s="3">
        <v>45620.902777777781</v>
      </c>
      <c r="B5842">
        <v>4.9909999999999997</v>
      </c>
      <c r="C5842">
        <v>23</v>
      </c>
      <c r="D5842" s="1">
        <v>8</v>
      </c>
      <c r="E5842">
        <v>47</v>
      </c>
      <c r="F5842">
        <v>1017.9</v>
      </c>
      <c r="G5842">
        <v>6</v>
      </c>
      <c r="H5842">
        <v>11</v>
      </c>
      <c r="I5842">
        <v>17</v>
      </c>
    </row>
    <row r="5843" spans="1:9" x14ac:dyDescent="0.25">
      <c r="A5843" s="3">
        <v>45620.902083333334</v>
      </c>
      <c r="B5843">
        <v>4.9459999999999997</v>
      </c>
      <c r="C5843">
        <v>24</v>
      </c>
      <c r="D5843" s="1">
        <v>8</v>
      </c>
      <c r="E5843">
        <v>47</v>
      </c>
      <c r="F5843">
        <v>1017.9</v>
      </c>
      <c r="G5843">
        <v>6</v>
      </c>
      <c r="H5843">
        <v>11</v>
      </c>
      <c r="I5843">
        <v>17</v>
      </c>
    </row>
    <row r="5844" spans="1:9" x14ac:dyDescent="0.25">
      <c r="A5844" s="3">
        <v>45620.901388888888</v>
      </c>
      <c r="B5844">
        <v>4.891</v>
      </c>
      <c r="C5844">
        <v>24</v>
      </c>
      <c r="D5844" s="1">
        <v>8</v>
      </c>
      <c r="E5844">
        <v>47</v>
      </c>
      <c r="F5844">
        <v>1017.88</v>
      </c>
      <c r="G5844">
        <v>6</v>
      </c>
      <c r="H5844">
        <v>11</v>
      </c>
      <c r="I5844">
        <v>17</v>
      </c>
    </row>
    <row r="5845" spans="1:9" x14ac:dyDescent="0.25">
      <c r="A5845" s="3">
        <v>45620.900694444441</v>
      </c>
      <c r="B5845">
        <v>4.843</v>
      </c>
      <c r="C5845">
        <v>24</v>
      </c>
      <c r="D5845" s="1">
        <v>8</v>
      </c>
      <c r="E5845">
        <v>47</v>
      </c>
      <c r="F5845">
        <v>1017.88</v>
      </c>
      <c r="G5845">
        <v>6</v>
      </c>
      <c r="H5845">
        <v>11</v>
      </c>
      <c r="I5845">
        <v>17</v>
      </c>
    </row>
    <row r="5846" spans="1:9" x14ac:dyDescent="0.25">
      <c r="A5846" s="3">
        <v>45620.9</v>
      </c>
      <c r="B5846">
        <v>4.8129999999999997</v>
      </c>
      <c r="C5846">
        <v>24</v>
      </c>
      <c r="D5846" s="1">
        <v>8</v>
      </c>
      <c r="E5846">
        <v>47</v>
      </c>
      <c r="F5846">
        <v>1017.89</v>
      </c>
      <c r="G5846">
        <v>6</v>
      </c>
      <c r="H5846">
        <v>11</v>
      </c>
      <c r="I5846">
        <v>17</v>
      </c>
    </row>
    <row r="5847" spans="1:9" x14ac:dyDescent="0.25">
      <c r="A5847" s="3">
        <v>45620.899305555555</v>
      </c>
      <c r="B5847">
        <v>4.8109999999999999</v>
      </c>
      <c r="C5847">
        <v>24</v>
      </c>
      <c r="D5847" s="1">
        <v>8</v>
      </c>
      <c r="E5847">
        <v>47</v>
      </c>
      <c r="F5847">
        <v>1017.89</v>
      </c>
      <c r="G5847">
        <v>6</v>
      </c>
      <c r="H5847">
        <v>11</v>
      </c>
      <c r="I5847">
        <v>17</v>
      </c>
    </row>
    <row r="5848" spans="1:9" x14ac:dyDescent="0.25">
      <c r="A5848" s="3">
        <v>45620.898611111108</v>
      </c>
      <c r="B5848">
        <v>4.8360000000000003</v>
      </c>
      <c r="C5848">
        <v>24</v>
      </c>
      <c r="D5848" s="1">
        <v>8</v>
      </c>
      <c r="E5848">
        <v>47</v>
      </c>
      <c r="F5848">
        <v>1017.88</v>
      </c>
      <c r="G5848">
        <v>6</v>
      </c>
      <c r="H5848">
        <v>11</v>
      </c>
      <c r="I5848">
        <v>17</v>
      </c>
    </row>
    <row r="5849" spans="1:9" x14ac:dyDescent="0.25">
      <c r="A5849" s="3">
        <v>45620.897916666669</v>
      </c>
      <c r="B5849">
        <v>4.891</v>
      </c>
      <c r="C5849">
        <v>24</v>
      </c>
      <c r="D5849" s="1">
        <v>8</v>
      </c>
      <c r="E5849">
        <v>47</v>
      </c>
      <c r="F5849">
        <v>1017.88</v>
      </c>
      <c r="G5849">
        <v>6</v>
      </c>
      <c r="H5849">
        <v>11</v>
      </c>
      <c r="I5849">
        <v>17</v>
      </c>
    </row>
    <row r="5850" spans="1:9" x14ac:dyDescent="0.25">
      <c r="A5850" s="3">
        <v>45620.897222222222</v>
      </c>
      <c r="B5850">
        <v>4.976</v>
      </c>
      <c r="C5850">
        <v>23</v>
      </c>
      <c r="D5850" s="1">
        <v>8</v>
      </c>
      <c r="E5850">
        <v>48</v>
      </c>
      <c r="F5850">
        <v>1017.88</v>
      </c>
      <c r="G5850">
        <v>6</v>
      </c>
      <c r="H5850">
        <v>11</v>
      </c>
      <c r="I5850">
        <v>17</v>
      </c>
    </row>
    <row r="5851" spans="1:9" x14ac:dyDescent="0.25">
      <c r="A5851" s="3">
        <v>45620.896527777775</v>
      </c>
      <c r="B5851">
        <v>5.048</v>
      </c>
      <c r="C5851">
        <v>23</v>
      </c>
      <c r="D5851" s="1">
        <v>8</v>
      </c>
      <c r="E5851">
        <v>47</v>
      </c>
      <c r="F5851">
        <v>1017.9</v>
      </c>
      <c r="G5851">
        <v>7</v>
      </c>
      <c r="H5851">
        <v>9</v>
      </c>
      <c r="I5851">
        <v>11</v>
      </c>
    </row>
    <row r="5852" spans="1:9" x14ac:dyDescent="0.25">
      <c r="A5852" s="3">
        <v>45620.895833333336</v>
      </c>
      <c r="B5852">
        <v>5.04</v>
      </c>
      <c r="C5852">
        <v>23</v>
      </c>
      <c r="D5852" s="1">
        <v>8</v>
      </c>
      <c r="E5852">
        <v>47</v>
      </c>
      <c r="F5852">
        <v>1017.88</v>
      </c>
      <c r="G5852">
        <v>6</v>
      </c>
      <c r="H5852">
        <v>9</v>
      </c>
      <c r="I5852">
        <v>11</v>
      </c>
    </row>
    <row r="5853" spans="1:9" x14ac:dyDescent="0.25">
      <c r="A5853" s="3">
        <v>45620.895138888889</v>
      </c>
      <c r="B5853">
        <v>4.9770000000000003</v>
      </c>
      <c r="C5853">
        <v>23</v>
      </c>
      <c r="D5853" s="1">
        <v>8</v>
      </c>
      <c r="E5853">
        <v>47</v>
      </c>
      <c r="F5853">
        <v>1017.9</v>
      </c>
      <c r="G5853">
        <v>6</v>
      </c>
      <c r="H5853">
        <v>9</v>
      </c>
      <c r="I5853">
        <v>11</v>
      </c>
    </row>
    <row r="5854" spans="1:9" x14ac:dyDescent="0.25">
      <c r="A5854" s="3">
        <v>45620.894444444442</v>
      </c>
      <c r="B5854">
        <v>4.9370000000000003</v>
      </c>
      <c r="C5854">
        <v>24</v>
      </c>
      <c r="D5854" s="1">
        <v>8</v>
      </c>
      <c r="E5854">
        <v>47</v>
      </c>
      <c r="F5854">
        <v>1017.88</v>
      </c>
      <c r="G5854">
        <v>6</v>
      </c>
      <c r="H5854">
        <v>9</v>
      </c>
      <c r="I5854">
        <v>11</v>
      </c>
    </row>
    <row r="5855" spans="1:9" x14ac:dyDescent="0.25">
      <c r="A5855" s="3">
        <v>45620.893750000003</v>
      </c>
      <c r="B5855">
        <v>4.8929999999999998</v>
      </c>
      <c r="C5855">
        <v>24</v>
      </c>
      <c r="D5855" s="1">
        <v>8</v>
      </c>
      <c r="E5855">
        <v>47</v>
      </c>
      <c r="F5855">
        <v>1017.93</v>
      </c>
      <c r="G5855">
        <v>6</v>
      </c>
      <c r="H5855">
        <v>9</v>
      </c>
      <c r="I5855">
        <v>11</v>
      </c>
    </row>
    <row r="5856" spans="1:9" x14ac:dyDescent="0.25">
      <c r="A5856" s="3">
        <v>45620.893055555556</v>
      </c>
      <c r="B5856">
        <v>4.8529999999999998</v>
      </c>
      <c r="C5856">
        <v>24</v>
      </c>
      <c r="D5856" s="1">
        <v>8</v>
      </c>
      <c r="E5856">
        <v>47</v>
      </c>
      <c r="F5856">
        <v>1017.92</v>
      </c>
      <c r="G5856">
        <v>6</v>
      </c>
      <c r="H5856">
        <v>9</v>
      </c>
      <c r="I5856">
        <v>11</v>
      </c>
    </row>
    <row r="5857" spans="1:9" x14ac:dyDescent="0.25">
      <c r="A5857" s="3">
        <v>45620.892361111109</v>
      </c>
      <c r="B5857">
        <v>4.8310000000000004</v>
      </c>
      <c r="C5857">
        <v>24</v>
      </c>
      <c r="D5857" s="1">
        <v>8</v>
      </c>
      <c r="E5857">
        <v>45</v>
      </c>
      <c r="F5857">
        <v>1017.89</v>
      </c>
      <c r="G5857">
        <v>6</v>
      </c>
      <c r="H5857">
        <v>9</v>
      </c>
      <c r="I5857">
        <v>11</v>
      </c>
    </row>
    <row r="5858" spans="1:9" x14ac:dyDescent="0.25">
      <c r="A5858" s="3">
        <v>45620.89166666667</v>
      </c>
      <c r="B5858">
        <v>4.8319999999999999</v>
      </c>
      <c r="C5858">
        <v>24</v>
      </c>
      <c r="D5858" s="1">
        <v>9</v>
      </c>
      <c r="E5858">
        <v>44</v>
      </c>
      <c r="F5858">
        <v>1017.91</v>
      </c>
      <c r="G5858">
        <v>6</v>
      </c>
      <c r="H5858">
        <v>9</v>
      </c>
      <c r="I5858">
        <v>11</v>
      </c>
    </row>
    <row r="5859" spans="1:9" x14ac:dyDescent="0.25">
      <c r="A5859" s="3">
        <v>45620.890972222223</v>
      </c>
      <c r="B5859">
        <v>4.8780000000000001</v>
      </c>
      <c r="C5859">
        <v>24</v>
      </c>
      <c r="D5859" s="1">
        <v>9</v>
      </c>
      <c r="E5859">
        <v>44</v>
      </c>
      <c r="F5859">
        <v>1017.93</v>
      </c>
      <c r="G5859">
        <v>6</v>
      </c>
      <c r="H5859">
        <v>9</v>
      </c>
      <c r="I5859">
        <v>11</v>
      </c>
    </row>
    <row r="5860" spans="1:9" x14ac:dyDescent="0.25">
      <c r="A5860" s="3">
        <v>45620.890277777777</v>
      </c>
      <c r="B5860">
        <v>4.9420000000000002</v>
      </c>
      <c r="C5860">
        <v>24</v>
      </c>
      <c r="D5860" s="1">
        <v>9</v>
      </c>
      <c r="E5860">
        <v>45</v>
      </c>
      <c r="F5860">
        <v>1017.94</v>
      </c>
      <c r="G5860">
        <v>6</v>
      </c>
      <c r="H5860">
        <v>9</v>
      </c>
      <c r="I5860">
        <v>11</v>
      </c>
    </row>
    <row r="5861" spans="1:9" x14ac:dyDescent="0.25">
      <c r="A5861" s="3">
        <v>45620.88958333333</v>
      </c>
      <c r="B5861">
        <v>5.0149999999999997</v>
      </c>
      <c r="C5861">
        <v>23</v>
      </c>
      <c r="D5861" s="1">
        <v>8</v>
      </c>
      <c r="E5861">
        <v>46</v>
      </c>
      <c r="F5861">
        <v>1017.94</v>
      </c>
      <c r="G5861">
        <v>6</v>
      </c>
      <c r="H5861">
        <v>9</v>
      </c>
      <c r="I5861">
        <v>11</v>
      </c>
    </row>
    <row r="5862" spans="1:9" x14ac:dyDescent="0.25">
      <c r="A5862" s="3">
        <v>45620.888888888891</v>
      </c>
      <c r="B5862">
        <v>5.0890000000000004</v>
      </c>
      <c r="C5862">
        <v>23</v>
      </c>
      <c r="D5862" s="1">
        <v>8</v>
      </c>
      <c r="E5862">
        <v>47</v>
      </c>
      <c r="F5862">
        <v>1017.95</v>
      </c>
      <c r="G5862">
        <v>9</v>
      </c>
      <c r="H5862">
        <v>11</v>
      </c>
      <c r="I5862">
        <v>12</v>
      </c>
    </row>
    <row r="5863" spans="1:9" x14ac:dyDescent="0.25">
      <c r="A5863" s="3">
        <v>45620.888194444444</v>
      </c>
      <c r="B5863">
        <v>5.0890000000000004</v>
      </c>
      <c r="C5863">
        <v>23</v>
      </c>
      <c r="D5863" s="1">
        <v>8</v>
      </c>
      <c r="E5863">
        <v>47</v>
      </c>
      <c r="F5863">
        <v>1017.95</v>
      </c>
      <c r="G5863">
        <v>9</v>
      </c>
      <c r="H5863">
        <v>12</v>
      </c>
      <c r="I5863">
        <v>15</v>
      </c>
    </row>
    <row r="5864" spans="1:9" x14ac:dyDescent="0.25">
      <c r="A5864" s="3">
        <v>45620.887499999997</v>
      </c>
      <c r="B5864">
        <v>5.0220000000000002</v>
      </c>
      <c r="C5864">
        <v>23</v>
      </c>
      <c r="D5864" s="1">
        <v>8</v>
      </c>
      <c r="E5864">
        <v>47</v>
      </c>
      <c r="F5864">
        <v>1017.93</v>
      </c>
      <c r="G5864">
        <v>9</v>
      </c>
      <c r="H5864">
        <v>12</v>
      </c>
      <c r="I5864">
        <v>15</v>
      </c>
    </row>
    <row r="5865" spans="1:9" x14ac:dyDescent="0.25">
      <c r="A5865" s="3">
        <v>45620.886805555558</v>
      </c>
      <c r="B5865">
        <v>4.9619999999999997</v>
      </c>
      <c r="C5865">
        <v>23</v>
      </c>
      <c r="D5865" s="1">
        <v>8</v>
      </c>
      <c r="E5865">
        <v>47</v>
      </c>
      <c r="F5865">
        <v>1017.95</v>
      </c>
      <c r="G5865">
        <v>9</v>
      </c>
      <c r="H5865">
        <v>12</v>
      </c>
      <c r="I5865">
        <v>15</v>
      </c>
    </row>
    <row r="5866" spans="1:9" x14ac:dyDescent="0.25">
      <c r="A5866" s="3">
        <v>45620.886111111111</v>
      </c>
      <c r="B5866">
        <v>4.9169999999999998</v>
      </c>
      <c r="C5866">
        <v>24</v>
      </c>
      <c r="D5866" s="1">
        <v>8</v>
      </c>
      <c r="E5866">
        <v>46</v>
      </c>
      <c r="F5866">
        <v>1017.95</v>
      </c>
      <c r="G5866">
        <v>9</v>
      </c>
      <c r="H5866">
        <v>12</v>
      </c>
      <c r="I5866">
        <v>15</v>
      </c>
    </row>
    <row r="5867" spans="1:9" x14ac:dyDescent="0.25">
      <c r="A5867" s="3">
        <v>45620.885416666664</v>
      </c>
      <c r="B5867">
        <v>4.8819999999999997</v>
      </c>
      <c r="C5867">
        <v>24</v>
      </c>
      <c r="D5867" s="1">
        <v>9</v>
      </c>
      <c r="E5867">
        <v>44</v>
      </c>
      <c r="F5867">
        <v>1017.94</v>
      </c>
      <c r="G5867">
        <v>9</v>
      </c>
      <c r="H5867">
        <v>12</v>
      </c>
      <c r="I5867">
        <v>15</v>
      </c>
    </row>
    <row r="5868" spans="1:9" x14ac:dyDescent="0.25">
      <c r="A5868" s="3">
        <v>45620.884722222225</v>
      </c>
      <c r="B5868">
        <v>4.8479999999999999</v>
      </c>
      <c r="C5868">
        <v>24</v>
      </c>
      <c r="D5868" s="1">
        <v>9</v>
      </c>
      <c r="E5868">
        <v>44</v>
      </c>
      <c r="F5868">
        <v>1017.97</v>
      </c>
      <c r="G5868">
        <v>9</v>
      </c>
      <c r="H5868">
        <v>12</v>
      </c>
      <c r="I5868">
        <v>15</v>
      </c>
    </row>
    <row r="5869" spans="1:9" x14ac:dyDescent="0.25">
      <c r="A5869" s="3">
        <v>45620.884027777778</v>
      </c>
      <c r="B5869">
        <v>4.835</v>
      </c>
      <c r="C5869">
        <v>24</v>
      </c>
      <c r="D5869" s="1">
        <v>9</v>
      </c>
      <c r="E5869">
        <v>44</v>
      </c>
      <c r="F5869">
        <v>1017.98</v>
      </c>
      <c r="G5869">
        <v>9</v>
      </c>
      <c r="H5869">
        <v>12</v>
      </c>
      <c r="I5869">
        <v>15</v>
      </c>
    </row>
    <row r="5870" spans="1:9" x14ac:dyDescent="0.25">
      <c r="A5870" s="3">
        <v>45620.883333333331</v>
      </c>
      <c r="B5870">
        <v>4.8479999999999999</v>
      </c>
      <c r="C5870">
        <v>24</v>
      </c>
      <c r="D5870" s="1">
        <v>9</v>
      </c>
      <c r="E5870">
        <v>44</v>
      </c>
      <c r="F5870">
        <v>1017.98</v>
      </c>
      <c r="G5870">
        <v>9</v>
      </c>
      <c r="H5870">
        <v>12</v>
      </c>
      <c r="I5870">
        <v>15</v>
      </c>
    </row>
    <row r="5871" spans="1:9" x14ac:dyDescent="0.25">
      <c r="A5871" s="3">
        <v>45620.882638888892</v>
      </c>
      <c r="B5871">
        <v>4.8879999999999999</v>
      </c>
      <c r="C5871">
        <v>24</v>
      </c>
      <c r="D5871" s="1">
        <v>9</v>
      </c>
      <c r="E5871">
        <v>45</v>
      </c>
      <c r="F5871">
        <v>1017.99</v>
      </c>
      <c r="G5871">
        <v>9</v>
      </c>
      <c r="H5871">
        <v>12</v>
      </c>
      <c r="I5871">
        <v>15</v>
      </c>
    </row>
    <row r="5872" spans="1:9" x14ac:dyDescent="0.25">
      <c r="A5872" s="3">
        <v>45620.881944444445</v>
      </c>
      <c r="B5872">
        <v>4.95</v>
      </c>
      <c r="C5872">
        <v>24</v>
      </c>
      <c r="D5872" s="1">
        <v>8</v>
      </c>
      <c r="E5872">
        <v>45</v>
      </c>
      <c r="F5872">
        <v>1017.98</v>
      </c>
      <c r="G5872">
        <v>9</v>
      </c>
      <c r="H5872">
        <v>12</v>
      </c>
      <c r="I5872">
        <v>15</v>
      </c>
    </row>
    <row r="5873" spans="1:9" x14ac:dyDescent="0.25">
      <c r="A5873" s="3">
        <v>45620.881249999999</v>
      </c>
      <c r="B5873">
        <v>5.0119999999999996</v>
      </c>
      <c r="C5873">
        <v>23</v>
      </c>
      <c r="D5873" s="1">
        <v>8</v>
      </c>
      <c r="E5873">
        <v>47</v>
      </c>
      <c r="F5873">
        <v>1017.97</v>
      </c>
      <c r="G5873">
        <v>9</v>
      </c>
      <c r="H5873">
        <v>11</v>
      </c>
      <c r="I5873">
        <v>12</v>
      </c>
    </row>
    <row r="5874" spans="1:9" x14ac:dyDescent="0.25">
      <c r="A5874" s="3">
        <v>45620.880555555559</v>
      </c>
      <c r="B5874">
        <v>5.0010000000000003</v>
      </c>
      <c r="C5874">
        <v>23</v>
      </c>
      <c r="D5874" s="1">
        <v>8</v>
      </c>
      <c r="E5874">
        <v>47</v>
      </c>
      <c r="F5874">
        <v>1017.96</v>
      </c>
      <c r="G5874">
        <v>8</v>
      </c>
      <c r="H5874">
        <v>10</v>
      </c>
      <c r="I5874">
        <v>11</v>
      </c>
    </row>
    <row r="5875" spans="1:9" x14ac:dyDescent="0.25">
      <c r="A5875" s="3">
        <v>45620.879861111112</v>
      </c>
      <c r="B5875">
        <v>4.9169999999999998</v>
      </c>
      <c r="C5875">
        <v>24</v>
      </c>
      <c r="D5875" s="1">
        <v>8</v>
      </c>
      <c r="E5875">
        <v>44</v>
      </c>
      <c r="F5875">
        <v>1017.98</v>
      </c>
      <c r="G5875">
        <v>8</v>
      </c>
      <c r="H5875">
        <v>10</v>
      </c>
      <c r="I5875">
        <v>11</v>
      </c>
    </row>
    <row r="5876" spans="1:9" x14ac:dyDescent="0.25">
      <c r="A5876" s="3">
        <v>45620.879166666666</v>
      </c>
      <c r="B5876">
        <v>4.8360000000000003</v>
      </c>
      <c r="C5876">
        <v>24</v>
      </c>
      <c r="D5876" s="1">
        <v>9</v>
      </c>
      <c r="E5876">
        <v>44</v>
      </c>
      <c r="F5876">
        <v>1018</v>
      </c>
      <c r="G5876">
        <v>8</v>
      </c>
      <c r="H5876">
        <v>10</v>
      </c>
      <c r="I5876">
        <v>11</v>
      </c>
    </row>
    <row r="5877" spans="1:9" x14ac:dyDescent="0.25">
      <c r="A5877" s="3">
        <v>45620.878472222219</v>
      </c>
      <c r="B5877">
        <v>4.76</v>
      </c>
      <c r="C5877">
        <v>25</v>
      </c>
      <c r="D5877" s="1">
        <v>9</v>
      </c>
      <c r="E5877">
        <v>44</v>
      </c>
      <c r="F5877">
        <v>1018.03</v>
      </c>
      <c r="G5877">
        <v>8</v>
      </c>
      <c r="H5877">
        <v>10</v>
      </c>
      <c r="I5877">
        <v>11</v>
      </c>
    </row>
    <row r="5878" spans="1:9" x14ac:dyDescent="0.25">
      <c r="A5878" s="3">
        <v>45620.87777777778</v>
      </c>
      <c r="B5878">
        <v>4.7030000000000003</v>
      </c>
      <c r="C5878">
        <v>25</v>
      </c>
      <c r="D5878" s="1">
        <v>9</v>
      </c>
      <c r="E5878">
        <v>44</v>
      </c>
      <c r="F5878">
        <v>1018.03</v>
      </c>
      <c r="G5878">
        <v>8</v>
      </c>
      <c r="H5878">
        <v>10</v>
      </c>
      <c r="I5878">
        <v>11</v>
      </c>
    </row>
    <row r="5879" spans="1:9" x14ac:dyDescent="0.25">
      <c r="A5879" s="3">
        <v>45620.877083333333</v>
      </c>
      <c r="B5879">
        <v>4.6609999999999996</v>
      </c>
      <c r="C5879">
        <v>25</v>
      </c>
      <c r="D5879" s="1">
        <v>9</v>
      </c>
      <c r="E5879">
        <v>44</v>
      </c>
      <c r="F5879">
        <v>1018.02</v>
      </c>
      <c r="G5879">
        <v>8</v>
      </c>
      <c r="H5879">
        <v>10</v>
      </c>
      <c r="I5879">
        <v>11</v>
      </c>
    </row>
    <row r="5880" spans="1:9" x14ac:dyDescent="0.25">
      <c r="A5880" s="3">
        <v>45620.876388888886</v>
      </c>
      <c r="B5880">
        <v>4.6379999999999999</v>
      </c>
      <c r="C5880">
        <v>26</v>
      </c>
      <c r="D5880" s="1">
        <v>9</v>
      </c>
      <c r="E5880">
        <v>44</v>
      </c>
      <c r="F5880">
        <v>1018.01</v>
      </c>
      <c r="G5880">
        <v>8</v>
      </c>
      <c r="H5880">
        <v>10</v>
      </c>
      <c r="I5880">
        <v>11</v>
      </c>
    </row>
    <row r="5881" spans="1:9" x14ac:dyDescent="0.25">
      <c r="A5881" s="3">
        <v>45620.875694444447</v>
      </c>
      <c r="B5881">
        <v>4.6449999999999996</v>
      </c>
      <c r="C5881">
        <v>26</v>
      </c>
      <c r="D5881" s="1">
        <v>9</v>
      </c>
      <c r="E5881">
        <v>45</v>
      </c>
      <c r="F5881">
        <v>1018</v>
      </c>
      <c r="G5881">
        <v>8</v>
      </c>
      <c r="H5881">
        <v>10</v>
      </c>
      <c r="I5881">
        <v>11</v>
      </c>
    </row>
    <row r="5882" spans="1:9" x14ac:dyDescent="0.25">
      <c r="A5882" s="3">
        <v>45620.875</v>
      </c>
      <c r="B5882">
        <v>4.6900000000000004</v>
      </c>
      <c r="C5882">
        <v>25</v>
      </c>
      <c r="D5882" s="1">
        <v>9</v>
      </c>
      <c r="E5882">
        <v>45</v>
      </c>
      <c r="F5882">
        <v>1017.98</v>
      </c>
      <c r="G5882">
        <v>8</v>
      </c>
      <c r="H5882">
        <v>10</v>
      </c>
      <c r="I5882">
        <v>11</v>
      </c>
    </row>
    <row r="5883" spans="1:9" x14ac:dyDescent="0.25">
      <c r="A5883" s="3">
        <v>45620.874305555553</v>
      </c>
      <c r="B5883">
        <v>4.76</v>
      </c>
      <c r="C5883">
        <v>25</v>
      </c>
      <c r="D5883" s="1">
        <v>9</v>
      </c>
      <c r="E5883">
        <v>45</v>
      </c>
      <c r="F5883">
        <v>1018</v>
      </c>
      <c r="G5883">
        <v>8</v>
      </c>
      <c r="H5883">
        <v>10</v>
      </c>
      <c r="I5883">
        <v>11</v>
      </c>
    </row>
    <row r="5884" spans="1:9" x14ac:dyDescent="0.25">
      <c r="A5884" s="3">
        <v>45620.873611111114</v>
      </c>
      <c r="B5884">
        <v>4.8250000000000002</v>
      </c>
      <c r="C5884">
        <v>24</v>
      </c>
      <c r="D5884" s="1">
        <v>8</v>
      </c>
      <c r="E5884">
        <v>46</v>
      </c>
      <c r="F5884">
        <v>1018.03</v>
      </c>
      <c r="G5884">
        <v>11</v>
      </c>
      <c r="H5884">
        <v>12</v>
      </c>
      <c r="I5884">
        <v>14</v>
      </c>
    </row>
    <row r="5885" spans="1:9" x14ac:dyDescent="0.25">
      <c r="A5885" s="3">
        <v>45620.872916666667</v>
      </c>
      <c r="B5885">
        <v>4.8209999999999997</v>
      </c>
      <c r="C5885">
        <v>24</v>
      </c>
      <c r="D5885" s="1">
        <v>9</v>
      </c>
      <c r="E5885">
        <v>44</v>
      </c>
      <c r="F5885">
        <v>1018</v>
      </c>
      <c r="G5885">
        <v>9</v>
      </c>
      <c r="H5885">
        <v>11</v>
      </c>
      <c r="I5885">
        <v>12</v>
      </c>
    </row>
    <row r="5886" spans="1:9" x14ac:dyDescent="0.25">
      <c r="A5886" s="3">
        <v>45620.87222222222</v>
      </c>
      <c r="B5886">
        <v>4.7389999999999999</v>
      </c>
      <c r="C5886">
        <v>25</v>
      </c>
      <c r="D5886" s="1">
        <v>9</v>
      </c>
      <c r="E5886">
        <v>44</v>
      </c>
      <c r="F5886">
        <v>1018.01</v>
      </c>
      <c r="G5886">
        <v>9</v>
      </c>
      <c r="H5886">
        <v>11</v>
      </c>
      <c r="I5886">
        <v>12</v>
      </c>
    </row>
    <row r="5887" spans="1:9" x14ac:dyDescent="0.25">
      <c r="A5887" s="3">
        <v>45620.871527777781</v>
      </c>
      <c r="B5887">
        <v>4.6669999999999998</v>
      </c>
      <c r="C5887">
        <v>25</v>
      </c>
      <c r="D5887" s="1">
        <v>9</v>
      </c>
      <c r="E5887">
        <v>44</v>
      </c>
      <c r="F5887">
        <v>1018.02</v>
      </c>
      <c r="G5887">
        <v>9</v>
      </c>
      <c r="H5887">
        <v>11</v>
      </c>
      <c r="I5887">
        <v>12</v>
      </c>
    </row>
    <row r="5888" spans="1:9" x14ac:dyDescent="0.25">
      <c r="A5888" s="3">
        <v>45620.870833333334</v>
      </c>
      <c r="B5888">
        <v>4.6040000000000001</v>
      </c>
      <c r="C5888">
        <v>26</v>
      </c>
      <c r="D5888" s="1">
        <v>9</v>
      </c>
      <c r="E5888">
        <v>44</v>
      </c>
      <c r="F5888">
        <v>1018.01</v>
      </c>
      <c r="G5888">
        <v>9</v>
      </c>
      <c r="H5888">
        <v>11</v>
      </c>
      <c r="I5888">
        <v>12</v>
      </c>
    </row>
    <row r="5889" spans="1:11" x14ac:dyDescent="0.25">
      <c r="A5889" s="3">
        <v>45620.870138888888</v>
      </c>
      <c r="B5889">
        <v>4.5629999999999997</v>
      </c>
      <c r="C5889">
        <v>26</v>
      </c>
      <c r="D5889" s="1">
        <v>9</v>
      </c>
      <c r="E5889">
        <v>45</v>
      </c>
      <c r="F5889">
        <v>1018.04</v>
      </c>
      <c r="G5889">
        <v>9</v>
      </c>
      <c r="H5889">
        <v>11</v>
      </c>
      <c r="I5889">
        <v>12</v>
      </c>
    </row>
    <row r="5890" spans="1:11" x14ac:dyDescent="0.25">
      <c r="A5890" s="3">
        <v>45620.869444444441</v>
      </c>
      <c r="B5890">
        <v>4.5430000000000001</v>
      </c>
      <c r="C5890">
        <v>26</v>
      </c>
      <c r="D5890" s="1">
        <v>9</v>
      </c>
      <c r="E5890">
        <v>45</v>
      </c>
      <c r="F5890">
        <v>1018.03</v>
      </c>
      <c r="G5890">
        <v>9</v>
      </c>
      <c r="H5890">
        <v>11</v>
      </c>
      <c r="I5890">
        <v>12</v>
      </c>
    </row>
    <row r="5891" spans="1:11" x14ac:dyDescent="0.25">
      <c r="A5891" s="3">
        <v>45620.868750000001</v>
      </c>
      <c r="B5891">
        <v>4.5469999999999997</v>
      </c>
      <c r="C5891">
        <v>26</v>
      </c>
      <c r="D5891" s="1">
        <v>9</v>
      </c>
      <c r="E5891">
        <v>45</v>
      </c>
      <c r="F5891">
        <v>1018.01</v>
      </c>
      <c r="G5891">
        <v>9</v>
      </c>
      <c r="H5891">
        <v>11</v>
      </c>
      <c r="I5891">
        <v>12</v>
      </c>
    </row>
    <row r="5892" spans="1:11" x14ac:dyDescent="0.25">
      <c r="A5892" s="3">
        <v>45620.868055555555</v>
      </c>
      <c r="B5892">
        <v>4.593</v>
      </c>
      <c r="C5892">
        <v>26</v>
      </c>
      <c r="D5892" s="1">
        <v>9</v>
      </c>
      <c r="E5892">
        <v>45</v>
      </c>
      <c r="F5892">
        <v>1018.02</v>
      </c>
      <c r="G5892">
        <v>9</v>
      </c>
      <c r="H5892">
        <v>11</v>
      </c>
      <c r="I5892">
        <v>12</v>
      </c>
    </row>
    <row r="5893" spans="1:11" x14ac:dyDescent="0.25">
      <c r="A5893" s="3">
        <v>45620.867361111108</v>
      </c>
      <c r="B5893">
        <v>4.6950000000000003</v>
      </c>
      <c r="C5893">
        <v>25</v>
      </c>
      <c r="D5893" s="1">
        <v>9</v>
      </c>
      <c r="E5893">
        <v>45</v>
      </c>
      <c r="F5893">
        <v>1018.03</v>
      </c>
      <c r="G5893">
        <v>9</v>
      </c>
      <c r="H5893">
        <v>11</v>
      </c>
      <c r="I5893">
        <v>12</v>
      </c>
    </row>
    <row r="5894" spans="1:11" x14ac:dyDescent="0.25">
      <c r="A5894" s="3">
        <v>45620.866666666669</v>
      </c>
      <c r="B5894">
        <v>4.8230000000000004</v>
      </c>
      <c r="C5894">
        <v>24</v>
      </c>
      <c r="D5894" s="1">
        <v>9</v>
      </c>
      <c r="E5894">
        <v>45</v>
      </c>
      <c r="F5894">
        <v>1018.04</v>
      </c>
      <c r="G5894">
        <v>9</v>
      </c>
      <c r="H5894">
        <v>11</v>
      </c>
      <c r="I5894">
        <v>12</v>
      </c>
    </row>
    <row r="5895" spans="1:11" x14ac:dyDescent="0.25">
      <c r="A5895" s="3">
        <v>45620.865972222222</v>
      </c>
      <c r="B5895">
        <v>4.9619999999999997</v>
      </c>
      <c r="C5895">
        <v>23</v>
      </c>
      <c r="D5895" s="1">
        <v>8</v>
      </c>
      <c r="E5895">
        <v>47</v>
      </c>
      <c r="F5895">
        <v>1018.07</v>
      </c>
      <c r="G5895">
        <v>10</v>
      </c>
      <c r="H5895">
        <v>12</v>
      </c>
      <c r="I5895">
        <v>14</v>
      </c>
    </row>
    <row r="5896" spans="1:11" x14ac:dyDescent="0.25">
      <c r="A5896" s="3">
        <v>45620.865277777775</v>
      </c>
      <c r="B5896">
        <v>5.1040000000000001</v>
      </c>
      <c r="C5896">
        <v>22</v>
      </c>
      <c r="D5896" s="1">
        <v>8</v>
      </c>
      <c r="E5896">
        <v>48</v>
      </c>
      <c r="F5896">
        <v>1018.07</v>
      </c>
      <c r="G5896">
        <v>11</v>
      </c>
      <c r="H5896">
        <v>13</v>
      </c>
      <c r="I5896">
        <v>15</v>
      </c>
    </row>
    <row r="5897" spans="1:11" x14ac:dyDescent="0.25">
      <c r="A5897" s="3">
        <v>45620.864583333336</v>
      </c>
      <c r="B5897">
        <v>5.2229999999999999</v>
      </c>
      <c r="C5897">
        <v>22</v>
      </c>
      <c r="D5897" s="1">
        <v>8</v>
      </c>
      <c r="E5897">
        <v>47</v>
      </c>
      <c r="F5897">
        <v>1018.08</v>
      </c>
      <c r="G5897">
        <v>11</v>
      </c>
      <c r="H5897">
        <v>13</v>
      </c>
      <c r="I5897">
        <v>14</v>
      </c>
    </row>
    <row r="5898" spans="1:11" x14ac:dyDescent="0.25">
      <c r="A5898" s="3">
        <v>45620.863888888889</v>
      </c>
      <c r="B5898">
        <v>5.26</v>
      </c>
      <c r="C5898">
        <v>21</v>
      </c>
      <c r="D5898" s="1">
        <v>8</v>
      </c>
      <c r="E5898">
        <v>47</v>
      </c>
      <c r="F5898">
        <v>1018.07</v>
      </c>
      <c r="G5898">
        <v>10</v>
      </c>
      <c r="H5898">
        <v>12</v>
      </c>
      <c r="I5898">
        <v>14</v>
      </c>
    </row>
    <row r="5899" spans="1:11" x14ac:dyDescent="0.25">
      <c r="A5899" s="3">
        <v>45620.863194444442</v>
      </c>
      <c r="B5899">
        <v>2.2480000000000002</v>
      </c>
      <c r="C5899">
        <v>42</v>
      </c>
      <c r="D5899" s="1">
        <v>8</v>
      </c>
      <c r="E5899">
        <v>48</v>
      </c>
      <c r="F5899">
        <v>1018.1</v>
      </c>
      <c r="G5899">
        <v>10</v>
      </c>
      <c r="H5899">
        <v>12</v>
      </c>
      <c r="I5899">
        <v>14</v>
      </c>
    </row>
    <row r="5900" spans="1:11" x14ac:dyDescent="0.25">
      <c r="A5900" s="3">
        <v>45620.862500000003</v>
      </c>
      <c r="B5900">
        <v>2.4500000000000002</v>
      </c>
      <c r="C5900">
        <v>40</v>
      </c>
      <c r="D5900" s="1">
        <v>8</v>
      </c>
      <c r="E5900">
        <v>48</v>
      </c>
      <c r="F5900">
        <v>1018.1</v>
      </c>
      <c r="G5900">
        <v>12.1</v>
      </c>
      <c r="H5900">
        <v>14.5</v>
      </c>
      <c r="I5900">
        <v>15.6</v>
      </c>
    </row>
    <row r="5901" spans="1:11" x14ac:dyDescent="0.25">
      <c r="A5901" s="3">
        <v>45620.861805555556</v>
      </c>
      <c r="B5901">
        <v>4.0810000000000004</v>
      </c>
      <c r="C5901">
        <v>29</v>
      </c>
      <c r="D5901" s="1">
        <v>8</v>
      </c>
      <c r="E5901">
        <v>48</v>
      </c>
      <c r="F5901">
        <v>1018.1</v>
      </c>
      <c r="G5901">
        <v>11.6</v>
      </c>
      <c r="H5901">
        <v>13.9</v>
      </c>
      <c r="I5901">
        <v>15.2</v>
      </c>
      <c r="J5901" s="2">
        <v>42.856322127758098</v>
      </c>
      <c r="K5901" s="2">
        <v>13.577737135417999</v>
      </c>
    </row>
    <row r="5902" spans="1:11" x14ac:dyDescent="0.25">
      <c r="A5902" s="3">
        <v>45620.861111111109</v>
      </c>
      <c r="B5902">
        <v>5.1609999999999996</v>
      </c>
      <c r="C5902">
        <v>22</v>
      </c>
      <c r="D5902" s="1">
        <v>9</v>
      </c>
      <c r="E5902">
        <v>44</v>
      </c>
      <c r="F5902">
        <v>1018.06</v>
      </c>
      <c r="G5902">
        <v>11.6</v>
      </c>
      <c r="H5902">
        <v>13.9</v>
      </c>
      <c r="I5902">
        <v>15.2</v>
      </c>
    </row>
    <row r="5903" spans="1:11" x14ac:dyDescent="0.25">
      <c r="A5903" s="3">
        <v>45620.86041666667</v>
      </c>
      <c r="B5903">
        <v>5.1289999999999996</v>
      </c>
      <c r="C5903">
        <v>22</v>
      </c>
      <c r="D5903" s="1">
        <v>9</v>
      </c>
      <c r="E5903">
        <v>44</v>
      </c>
      <c r="F5903">
        <v>1018.06</v>
      </c>
      <c r="G5903">
        <v>11.6</v>
      </c>
      <c r="H5903">
        <v>13.9</v>
      </c>
      <c r="I5903">
        <v>15.2</v>
      </c>
    </row>
    <row r="5904" spans="1:11" x14ac:dyDescent="0.25">
      <c r="A5904" s="3">
        <v>45620.859722222223</v>
      </c>
      <c r="B5904">
        <v>5.1109999999999998</v>
      </c>
      <c r="C5904">
        <v>22</v>
      </c>
      <c r="D5904" s="1">
        <v>9</v>
      </c>
      <c r="E5904">
        <v>45</v>
      </c>
      <c r="F5904">
        <v>1018.06</v>
      </c>
      <c r="G5904">
        <v>11.6</v>
      </c>
      <c r="H5904">
        <v>13.9</v>
      </c>
      <c r="I5904">
        <v>15.2</v>
      </c>
    </row>
    <row r="5905" spans="1:9" x14ac:dyDescent="0.25">
      <c r="A5905" s="3">
        <v>45620.859027777777</v>
      </c>
      <c r="B5905">
        <v>5.1230000000000002</v>
      </c>
      <c r="C5905">
        <v>22</v>
      </c>
      <c r="D5905" s="1">
        <v>9</v>
      </c>
      <c r="E5905">
        <v>45</v>
      </c>
      <c r="F5905">
        <v>1018.08</v>
      </c>
      <c r="G5905">
        <v>11.6</v>
      </c>
      <c r="H5905">
        <v>13.9</v>
      </c>
      <c r="I5905">
        <v>15.2</v>
      </c>
    </row>
    <row r="5906" spans="1:9" x14ac:dyDescent="0.25">
      <c r="A5906" s="3">
        <v>45620.85833333333</v>
      </c>
      <c r="B5906">
        <v>5.17</v>
      </c>
      <c r="C5906">
        <v>22</v>
      </c>
      <c r="D5906" s="1">
        <v>9</v>
      </c>
      <c r="E5906">
        <v>45</v>
      </c>
      <c r="F5906">
        <v>1018.09</v>
      </c>
      <c r="G5906">
        <v>11.6</v>
      </c>
      <c r="H5906">
        <v>13.9</v>
      </c>
      <c r="I5906">
        <v>15.2</v>
      </c>
    </row>
    <row r="5907" spans="1:9" x14ac:dyDescent="0.25">
      <c r="A5907" s="3">
        <v>45620.857638888891</v>
      </c>
      <c r="B5907">
        <v>5.2430000000000003</v>
      </c>
      <c r="C5907">
        <v>22</v>
      </c>
      <c r="D5907" s="1">
        <v>9</v>
      </c>
      <c r="E5907">
        <v>45</v>
      </c>
      <c r="F5907">
        <v>1018.1</v>
      </c>
      <c r="G5907">
        <v>11.6</v>
      </c>
      <c r="H5907">
        <v>13.9</v>
      </c>
      <c r="I5907">
        <v>15.2</v>
      </c>
    </row>
    <row r="5908" spans="1:9" x14ac:dyDescent="0.25">
      <c r="A5908" s="3">
        <v>45620.856944444444</v>
      </c>
      <c r="B5908">
        <v>5.327</v>
      </c>
      <c r="C5908">
        <v>21</v>
      </c>
      <c r="D5908" s="1">
        <v>8</v>
      </c>
      <c r="E5908">
        <v>47</v>
      </c>
      <c r="F5908">
        <v>1018.11</v>
      </c>
      <c r="G5908">
        <v>10</v>
      </c>
      <c r="H5908">
        <v>13</v>
      </c>
      <c r="I5908">
        <v>14</v>
      </c>
    </row>
    <row r="5909" spans="1:9" x14ac:dyDescent="0.25">
      <c r="A5909" s="3">
        <v>45620.856249999997</v>
      </c>
      <c r="B5909">
        <v>5.367</v>
      </c>
      <c r="C5909">
        <v>21</v>
      </c>
      <c r="D5909" s="1">
        <v>8</v>
      </c>
      <c r="E5909">
        <v>46</v>
      </c>
      <c r="F5909">
        <v>1018.12</v>
      </c>
      <c r="G5909">
        <v>9</v>
      </c>
      <c r="H5909">
        <v>11</v>
      </c>
      <c r="I5909">
        <v>13</v>
      </c>
    </row>
    <row r="5910" spans="1:9" x14ac:dyDescent="0.25">
      <c r="A5910" s="3">
        <v>45620.855555555558</v>
      </c>
      <c r="B5910">
        <v>5.32</v>
      </c>
      <c r="C5910">
        <v>21</v>
      </c>
      <c r="D5910" s="1">
        <v>9</v>
      </c>
      <c r="E5910">
        <v>44</v>
      </c>
      <c r="F5910">
        <v>1018.14</v>
      </c>
      <c r="G5910">
        <v>9</v>
      </c>
      <c r="H5910">
        <v>11</v>
      </c>
      <c r="I5910">
        <v>13</v>
      </c>
    </row>
    <row r="5911" spans="1:9" x14ac:dyDescent="0.25">
      <c r="A5911" s="3">
        <v>45620.854861111111</v>
      </c>
      <c r="B5911">
        <v>5.27</v>
      </c>
      <c r="C5911">
        <v>21</v>
      </c>
      <c r="D5911" s="1">
        <v>9</v>
      </c>
      <c r="E5911">
        <v>44</v>
      </c>
      <c r="F5911">
        <v>1018.15</v>
      </c>
      <c r="G5911">
        <v>9</v>
      </c>
      <c r="H5911">
        <v>11</v>
      </c>
      <c r="I5911">
        <v>13</v>
      </c>
    </row>
    <row r="5912" spans="1:9" x14ac:dyDescent="0.25">
      <c r="A5912" s="3">
        <v>45620.854166666664</v>
      </c>
      <c r="B5912">
        <v>5.2270000000000003</v>
      </c>
      <c r="C5912">
        <v>22</v>
      </c>
      <c r="D5912" s="1">
        <v>9</v>
      </c>
      <c r="E5912">
        <v>44</v>
      </c>
      <c r="F5912">
        <v>1018.17</v>
      </c>
      <c r="G5912">
        <v>9</v>
      </c>
      <c r="H5912">
        <v>11</v>
      </c>
      <c r="I5912">
        <v>13</v>
      </c>
    </row>
    <row r="5913" spans="1:9" x14ac:dyDescent="0.25">
      <c r="A5913" s="3">
        <v>45620.853472222225</v>
      </c>
      <c r="B5913">
        <v>5.2</v>
      </c>
      <c r="C5913">
        <v>22</v>
      </c>
      <c r="D5913" s="1">
        <v>9</v>
      </c>
      <c r="E5913">
        <v>44</v>
      </c>
      <c r="F5913">
        <v>1018.17</v>
      </c>
      <c r="G5913">
        <v>9</v>
      </c>
      <c r="H5913">
        <v>11</v>
      </c>
      <c r="I5913">
        <v>13</v>
      </c>
    </row>
    <row r="5914" spans="1:9" x14ac:dyDescent="0.25">
      <c r="A5914" s="3">
        <v>45620.852777777778</v>
      </c>
      <c r="B5914">
        <v>5.1950000000000003</v>
      </c>
      <c r="C5914">
        <v>22</v>
      </c>
      <c r="D5914" s="1">
        <v>9</v>
      </c>
      <c r="E5914">
        <v>44</v>
      </c>
      <c r="F5914">
        <v>1018.16</v>
      </c>
      <c r="G5914">
        <v>9</v>
      </c>
      <c r="H5914">
        <v>11</v>
      </c>
      <c r="I5914">
        <v>13</v>
      </c>
    </row>
    <row r="5915" spans="1:9" x14ac:dyDescent="0.25">
      <c r="A5915" s="3">
        <v>45620.852083333331</v>
      </c>
      <c r="B5915">
        <v>5.2009999999999996</v>
      </c>
      <c r="C5915">
        <v>22</v>
      </c>
      <c r="D5915" s="1">
        <v>9</v>
      </c>
      <c r="E5915">
        <v>44</v>
      </c>
      <c r="F5915">
        <v>1018.16</v>
      </c>
      <c r="G5915">
        <v>9</v>
      </c>
      <c r="H5915">
        <v>11</v>
      </c>
      <c r="I5915">
        <v>13</v>
      </c>
    </row>
    <row r="5916" spans="1:9" x14ac:dyDescent="0.25">
      <c r="A5916" s="3">
        <v>45620.851388888892</v>
      </c>
      <c r="B5916">
        <v>5.2140000000000004</v>
      </c>
      <c r="C5916">
        <v>22</v>
      </c>
      <c r="D5916" s="1">
        <v>9</v>
      </c>
      <c r="E5916">
        <v>44</v>
      </c>
      <c r="F5916">
        <v>1018.18</v>
      </c>
      <c r="G5916">
        <v>9</v>
      </c>
      <c r="H5916">
        <v>11</v>
      </c>
      <c r="I5916">
        <v>13</v>
      </c>
    </row>
    <row r="5917" spans="1:9" x14ac:dyDescent="0.25">
      <c r="A5917" s="3">
        <v>45620.850694444445</v>
      </c>
      <c r="B5917">
        <v>5.2480000000000002</v>
      </c>
      <c r="C5917">
        <v>22</v>
      </c>
      <c r="D5917" s="1">
        <v>9</v>
      </c>
      <c r="E5917">
        <v>45</v>
      </c>
      <c r="F5917">
        <v>1018.15</v>
      </c>
      <c r="G5917">
        <v>9</v>
      </c>
      <c r="H5917">
        <v>11</v>
      </c>
      <c r="I5917">
        <v>13</v>
      </c>
    </row>
    <row r="5918" spans="1:9" x14ac:dyDescent="0.25">
      <c r="A5918" s="3">
        <v>45620.85</v>
      </c>
      <c r="B5918">
        <v>5.3220000000000001</v>
      </c>
      <c r="C5918">
        <v>21</v>
      </c>
      <c r="D5918" s="1">
        <v>9</v>
      </c>
      <c r="E5918">
        <v>45</v>
      </c>
      <c r="F5918">
        <v>1018.13</v>
      </c>
      <c r="G5918">
        <v>9</v>
      </c>
      <c r="H5918">
        <v>11</v>
      </c>
      <c r="I5918">
        <v>13</v>
      </c>
    </row>
    <row r="5919" spans="1:9" x14ac:dyDescent="0.25">
      <c r="A5919" s="3">
        <v>45620.849305555559</v>
      </c>
      <c r="B5919">
        <v>5.407</v>
      </c>
      <c r="C5919">
        <v>20</v>
      </c>
      <c r="D5919" s="1">
        <v>8</v>
      </c>
      <c r="E5919">
        <v>46</v>
      </c>
      <c r="F5919">
        <v>1018.11</v>
      </c>
      <c r="G5919">
        <v>10</v>
      </c>
      <c r="H5919">
        <v>12</v>
      </c>
      <c r="I5919">
        <v>13</v>
      </c>
    </row>
    <row r="5920" spans="1:9" x14ac:dyDescent="0.25">
      <c r="A5920" s="3">
        <v>45620.848611111112</v>
      </c>
      <c r="B5920">
        <v>5.4470000000000001</v>
      </c>
      <c r="C5920">
        <v>20</v>
      </c>
      <c r="D5920" s="1">
        <v>8</v>
      </c>
      <c r="E5920">
        <v>45</v>
      </c>
      <c r="F5920">
        <v>1018.09</v>
      </c>
      <c r="G5920">
        <v>8</v>
      </c>
      <c r="H5920">
        <v>11</v>
      </c>
      <c r="I5920">
        <v>12</v>
      </c>
    </row>
    <row r="5921" spans="1:9" x14ac:dyDescent="0.25">
      <c r="A5921" s="3">
        <v>45620.847916666666</v>
      </c>
      <c r="B5921">
        <v>5.3929999999999998</v>
      </c>
      <c r="C5921">
        <v>21</v>
      </c>
      <c r="D5921" s="1">
        <v>9</v>
      </c>
      <c r="E5921">
        <v>44</v>
      </c>
      <c r="F5921">
        <v>1018.1</v>
      </c>
      <c r="G5921">
        <v>8</v>
      </c>
      <c r="H5921">
        <v>11</v>
      </c>
      <c r="I5921">
        <v>12</v>
      </c>
    </row>
    <row r="5922" spans="1:9" x14ac:dyDescent="0.25">
      <c r="A5922" s="3">
        <v>45620.847222222219</v>
      </c>
      <c r="B5922">
        <v>5.3339999999999996</v>
      </c>
      <c r="C5922">
        <v>21</v>
      </c>
      <c r="D5922" s="1">
        <v>9</v>
      </c>
      <c r="E5922">
        <v>44</v>
      </c>
      <c r="F5922">
        <v>1018.1</v>
      </c>
      <c r="G5922">
        <v>8</v>
      </c>
      <c r="H5922">
        <v>11</v>
      </c>
      <c r="I5922">
        <v>12</v>
      </c>
    </row>
    <row r="5923" spans="1:9" x14ac:dyDescent="0.25">
      <c r="A5923" s="3">
        <v>45620.84652777778</v>
      </c>
      <c r="B5923">
        <v>5.2679999999999998</v>
      </c>
      <c r="C5923">
        <v>21</v>
      </c>
      <c r="D5923" s="1">
        <v>9</v>
      </c>
      <c r="E5923">
        <v>45</v>
      </c>
      <c r="F5923">
        <v>1018.08</v>
      </c>
      <c r="G5923">
        <v>8</v>
      </c>
      <c r="H5923">
        <v>11</v>
      </c>
      <c r="I5923">
        <v>12</v>
      </c>
    </row>
    <row r="5924" spans="1:9" x14ac:dyDescent="0.25">
      <c r="A5924" s="3">
        <v>45620.845833333333</v>
      </c>
      <c r="B5924">
        <v>5.2080000000000002</v>
      </c>
      <c r="C5924">
        <v>22</v>
      </c>
      <c r="D5924" s="1">
        <v>9</v>
      </c>
      <c r="E5924">
        <v>45</v>
      </c>
      <c r="F5924">
        <v>1018.05</v>
      </c>
      <c r="G5924">
        <v>8</v>
      </c>
      <c r="H5924">
        <v>11</v>
      </c>
      <c r="I5924">
        <v>12</v>
      </c>
    </row>
    <row r="5925" spans="1:9" x14ac:dyDescent="0.25">
      <c r="A5925" s="3">
        <v>45620.845138888886</v>
      </c>
      <c r="B5925">
        <v>5.16</v>
      </c>
      <c r="C5925">
        <v>22</v>
      </c>
      <c r="D5925" s="1">
        <v>9</v>
      </c>
      <c r="E5925">
        <v>45</v>
      </c>
      <c r="F5925">
        <v>1018.04</v>
      </c>
      <c r="G5925">
        <v>8</v>
      </c>
      <c r="H5925">
        <v>11</v>
      </c>
      <c r="I5925">
        <v>12</v>
      </c>
    </row>
    <row r="5926" spans="1:9" x14ac:dyDescent="0.25">
      <c r="A5926" s="3">
        <v>45620.844444444447</v>
      </c>
      <c r="B5926">
        <v>5.1260000000000003</v>
      </c>
      <c r="C5926">
        <v>22</v>
      </c>
      <c r="D5926" s="1">
        <v>9</v>
      </c>
      <c r="E5926">
        <v>45</v>
      </c>
      <c r="F5926">
        <v>1017.99</v>
      </c>
      <c r="G5926">
        <v>8</v>
      </c>
      <c r="H5926">
        <v>11</v>
      </c>
      <c r="I5926">
        <v>12</v>
      </c>
    </row>
    <row r="5927" spans="1:9" x14ac:dyDescent="0.25">
      <c r="A5927" s="3">
        <v>45620.84375</v>
      </c>
      <c r="B5927">
        <v>5.1289999999999996</v>
      </c>
      <c r="C5927">
        <v>22</v>
      </c>
      <c r="D5927" s="1">
        <v>9</v>
      </c>
      <c r="E5927">
        <v>45</v>
      </c>
      <c r="F5927">
        <v>1017.99</v>
      </c>
      <c r="G5927">
        <v>8</v>
      </c>
      <c r="H5927">
        <v>11</v>
      </c>
      <c r="I5927">
        <v>12</v>
      </c>
    </row>
    <row r="5928" spans="1:9" x14ac:dyDescent="0.25">
      <c r="A5928" s="3">
        <v>45620.843055555553</v>
      </c>
      <c r="B5928">
        <v>5.1669999999999998</v>
      </c>
      <c r="C5928">
        <v>22</v>
      </c>
      <c r="D5928" s="1">
        <v>9</v>
      </c>
      <c r="E5928">
        <v>45</v>
      </c>
      <c r="F5928">
        <v>1018.01</v>
      </c>
      <c r="G5928">
        <v>8</v>
      </c>
      <c r="H5928">
        <v>11</v>
      </c>
      <c r="I5928">
        <v>12</v>
      </c>
    </row>
    <row r="5929" spans="1:9" x14ac:dyDescent="0.25">
      <c r="A5929" s="3">
        <v>45620.842361111114</v>
      </c>
      <c r="B5929">
        <v>5.2409999999999997</v>
      </c>
      <c r="C5929">
        <v>22</v>
      </c>
      <c r="D5929" s="1">
        <v>9</v>
      </c>
      <c r="E5929">
        <v>45</v>
      </c>
      <c r="F5929">
        <v>1018.04</v>
      </c>
      <c r="G5929">
        <v>8</v>
      </c>
      <c r="H5929">
        <v>11</v>
      </c>
      <c r="I5929">
        <v>12</v>
      </c>
    </row>
    <row r="5930" spans="1:9" x14ac:dyDescent="0.25">
      <c r="A5930" s="3">
        <v>45620.841666666667</v>
      </c>
      <c r="B5930">
        <v>5.3280000000000003</v>
      </c>
      <c r="C5930">
        <v>21</v>
      </c>
      <c r="D5930" s="1">
        <v>8</v>
      </c>
      <c r="E5930">
        <v>46</v>
      </c>
      <c r="F5930">
        <v>1018.06</v>
      </c>
      <c r="G5930">
        <v>13</v>
      </c>
      <c r="H5930">
        <v>15</v>
      </c>
      <c r="I5930">
        <v>17</v>
      </c>
    </row>
    <row r="5931" spans="1:9" x14ac:dyDescent="0.25">
      <c r="A5931" s="3">
        <v>45620.84097222222</v>
      </c>
      <c r="B5931">
        <v>5.3719999999999999</v>
      </c>
      <c r="C5931">
        <v>21</v>
      </c>
      <c r="D5931" s="1">
        <v>8</v>
      </c>
      <c r="E5931">
        <v>46</v>
      </c>
      <c r="F5931">
        <v>1018.06</v>
      </c>
      <c r="G5931">
        <v>12</v>
      </c>
      <c r="H5931">
        <v>14</v>
      </c>
      <c r="I5931">
        <v>16</v>
      </c>
    </row>
    <row r="5932" spans="1:9" x14ac:dyDescent="0.25">
      <c r="A5932" s="3">
        <v>45620.840277777781</v>
      </c>
      <c r="B5932">
        <v>5.3289999999999997</v>
      </c>
      <c r="C5932">
        <v>21</v>
      </c>
      <c r="D5932" s="1">
        <v>9</v>
      </c>
      <c r="E5932">
        <v>44</v>
      </c>
      <c r="F5932">
        <v>1018.05</v>
      </c>
      <c r="G5932">
        <v>12</v>
      </c>
      <c r="H5932">
        <v>14</v>
      </c>
      <c r="I5932">
        <v>16</v>
      </c>
    </row>
    <row r="5933" spans="1:9" x14ac:dyDescent="0.25">
      <c r="A5933" s="3">
        <v>45620.839583333334</v>
      </c>
      <c r="B5933">
        <v>5.2779999999999996</v>
      </c>
      <c r="C5933">
        <v>21</v>
      </c>
      <c r="D5933" s="1">
        <v>9</v>
      </c>
      <c r="E5933">
        <v>45</v>
      </c>
      <c r="F5933">
        <v>1018.05</v>
      </c>
      <c r="G5933">
        <v>12</v>
      </c>
      <c r="H5933">
        <v>14</v>
      </c>
      <c r="I5933">
        <v>16</v>
      </c>
    </row>
    <row r="5934" spans="1:9" x14ac:dyDescent="0.25">
      <c r="A5934" s="3">
        <v>45620.838888888888</v>
      </c>
      <c r="B5934">
        <v>5.2329999999999997</v>
      </c>
      <c r="C5934">
        <v>22</v>
      </c>
      <c r="D5934" s="1">
        <v>9</v>
      </c>
      <c r="E5934">
        <v>45</v>
      </c>
      <c r="F5934">
        <v>1018.06</v>
      </c>
      <c r="G5934">
        <v>12</v>
      </c>
      <c r="H5934">
        <v>14</v>
      </c>
      <c r="I5934">
        <v>16</v>
      </c>
    </row>
    <row r="5935" spans="1:9" x14ac:dyDescent="0.25">
      <c r="A5935" s="3">
        <v>45620.838194444441</v>
      </c>
      <c r="B5935">
        <v>5.1970000000000001</v>
      </c>
      <c r="C5935">
        <v>22</v>
      </c>
      <c r="D5935" s="1">
        <v>9</v>
      </c>
      <c r="E5935">
        <v>45</v>
      </c>
      <c r="F5935">
        <v>1018.06</v>
      </c>
      <c r="G5935">
        <v>12</v>
      </c>
      <c r="H5935">
        <v>14</v>
      </c>
      <c r="I5935">
        <v>16</v>
      </c>
    </row>
    <row r="5936" spans="1:9" x14ac:dyDescent="0.25">
      <c r="A5936" s="3">
        <v>45620.837500000001</v>
      </c>
      <c r="B5936">
        <v>5.1719999999999997</v>
      </c>
      <c r="C5936">
        <v>22</v>
      </c>
      <c r="D5936" s="1">
        <v>9</v>
      </c>
      <c r="E5936">
        <v>45</v>
      </c>
      <c r="F5936">
        <v>1018.05</v>
      </c>
      <c r="G5936">
        <v>12</v>
      </c>
      <c r="H5936">
        <v>14</v>
      </c>
      <c r="I5936">
        <v>16</v>
      </c>
    </row>
    <row r="5937" spans="1:9" x14ac:dyDescent="0.25">
      <c r="A5937" s="3">
        <v>45620.836805555555</v>
      </c>
      <c r="B5937">
        <v>5.1619999999999999</v>
      </c>
      <c r="C5937">
        <v>22</v>
      </c>
      <c r="D5937" s="1">
        <v>9</v>
      </c>
      <c r="E5937">
        <v>45</v>
      </c>
      <c r="F5937">
        <v>1018.02</v>
      </c>
      <c r="G5937">
        <v>12</v>
      </c>
      <c r="H5937">
        <v>14</v>
      </c>
      <c r="I5937">
        <v>16</v>
      </c>
    </row>
    <row r="5938" spans="1:9" x14ac:dyDescent="0.25">
      <c r="A5938" s="3">
        <v>45620.836111111108</v>
      </c>
      <c r="B5938">
        <v>5.1760000000000002</v>
      </c>
      <c r="C5938">
        <v>22</v>
      </c>
      <c r="D5938" s="1">
        <v>9</v>
      </c>
      <c r="E5938">
        <v>45</v>
      </c>
      <c r="F5938">
        <v>1018.01</v>
      </c>
      <c r="G5938">
        <v>12</v>
      </c>
      <c r="H5938">
        <v>14</v>
      </c>
      <c r="I5938">
        <v>16</v>
      </c>
    </row>
    <row r="5939" spans="1:9" x14ac:dyDescent="0.25">
      <c r="A5939" s="3">
        <v>45620.835416666669</v>
      </c>
      <c r="B5939">
        <v>5.22</v>
      </c>
      <c r="C5939">
        <v>22</v>
      </c>
      <c r="D5939" s="1">
        <v>9</v>
      </c>
      <c r="E5939">
        <v>45</v>
      </c>
      <c r="F5939">
        <v>1018.04</v>
      </c>
      <c r="G5939">
        <v>12</v>
      </c>
      <c r="H5939">
        <v>14</v>
      </c>
      <c r="I5939">
        <v>16</v>
      </c>
    </row>
    <row r="5940" spans="1:9" x14ac:dyDescent="0.25">
      <c r="A5940" s="3">
        <v>45620.834722222222</v>
      </c>
      <c r="B5940">
        <v>5.2789999999999999</v>
      </c>
      <c r="C5940">
        <v>21</v>
      </c>
      <c r="D5940" s="1">
        <v>9</v>
      </c>
      <c r="E5940">
        <v>45</v>
      </c>
      <c r="F5940">
        <v>1018.04</v>
      </c>
      <c r="G5940">
        <v>12</v>
      </c>
      <c r="H5940">
        <v>14</v>
      </c>
      <c r="I5940">
        <v>16</v>
      </c>
    </row>
    <row r="5941" spans="1:9" x14ac:dyDescent="0.25">
      <c r="A5941" s="3">
        <v>45620.834027777775</v>
      </c>
      <c r="B5941">
        <v>5.3680000000000003</v>
      </c>
      <c r="C5941">
        <v>21</v>
      </c>
      <c r="D5941" s="1">
        <v>8</v>
      </c>
      <c r="E5941">
        <v>45</v>
      </c>
      <c r="F5941">
        <v>1018.06</v>
      </c>
      <c r="G5941">
        <v>13</v>
      </c>
      <c r="H5941">
        <v>15</v>
      </c>
      <c r="I5941">
        <v>16</v>
      </c>
    </row>
    <row r="5942" spans="1:9" x14ac:dyDescent="0.25">
      <c r="A5942" s="3">
        <v>45620.833333333336</v>
      </c>
      <c r="B5942">
        <v>5.4249999999999998</v>
      </c>
      <c r="C5942">
        <v>20</v>
      </c>
      <c r="D5942" s="1">
        <v>8</v>
      </c>
      <c r="E5942">
        <v>45</v>
      </c>
      <c r="F5942">
        <v>1018.08</v>
      </c>
      <c r="G5942">
        <v>12</v>
      </c>
      <c r="H5942">
        <v>15</v>
      </c>
      <c r="I5942">
        <v>17</v>
      </c>
    </row>
    <row r="5943" spans="1:9" x14ac:dyDescent="0.25">
      <c r="A5943" s="3">
        <v>45620.832638888889</v>
      </c>
      <c r="B5943">
        <v>5.3929999999999998</v>
      </c>
      <c r="C5943">
        <v>21</v>
      </c>
      <c r="D5943" s="1">
        <v>9</v>
      </c>
      <c r="E5943">
        <v>45</v>
      </c>
      <c r="F5943">
        <v>1018.08</v>
      </c>
      <c r="G5943">
        <v>12</v>
      </c>
      <c r="H5943">
        <v>15</v>
      </c>
      <c r="I5943">
        <v>17</v>
      </c>
    </row>
    <row r="5944" spans="1:9" x14ac:dyDescent="0.25">
      <c r="A5944" s="3">
        <v>45620.831944444442</v>
      </c>
      <c r="B5944">
        <v>5.3449999999999998</v>
      </c>
      <c r="C5944">
        <v>21</v>
      </c>
      <c r="D5944" s="1">
        <v>9</v>
      </c>
      <c r="E5944">
        <v>45</v>
      </c>
      <c r="F5944">
        <v>1018.08</v>
      </c>
      <c r="G5944">
        <v>12</v>
      </c>
      <c r="H5944">
        <v>15</v>
      </c>
      <c r="I5944">
        <v>17</v>
      </c>
    </row>
    <row r="5945" spans="1:9" x14ac:dyDescent="0.25">
      <c r="A5945" s="3">
        <v>45620.831250000003</v>
      </c>
      <c r="B5945">
        <v>5.3120000000000003</v>
      </c>
      <c r="C5945">
        <v>21</v>
      </c>
      <c r="D5945" s="1">
        <v>9</v>
      </c>
      <c r="E5945">
        <v>45</v>
      </c>
      <c r="F5945">
        <v>1018.09</v>
      </c>
      <c r="G5945">
        <v>12</v>
      </c>
      <c r="H5945">
        <v>15</v>
      </c>
      <c r="I5945">
        <v>17</v>
      </c>
    </row>
    <row r="5946" spans="1:9" x14ac:dyDescent="0.25">
      <c r="A5946" s="3">
        <v>45620.830555555556</v>
      </c>
      <c r="B5946">
        <v>5.2789999999999999</v>
      </c>
      <c r="C5946">
        <v>21</v>
      </c>
      <c r="D5946" s="1">
        <v>9</v>
      </c>
      <c r="E5946">
        <v>45</v>
      </c>
      <c r="F5946">
        <v>1018.07</v>
      </c>
      <c r="G5946">
        <v>12</v>
      </c>
      <c r="H5946">
        <v>15</v>
      </c>
      <c r="I5946">
        <v>17</v>
      </c>
    </row>
    <row r="5947" spans="1:9" x14ac:dyDescent="0.25">
      <c r="A5947" s="3">
        <v>45620.829861111109</v>
      </c>
      <c r="B5947">
        <v>5.258</v>
      </c>
      <c r="C5947">
        <v>21</v>
      </c>
      <c r="D5947" s="1">
        <v>9</v>
      </c>
      <c r="E5947">
        <v>45</v>
      </c>
      <c r="F5947">
        <v>1018.08</v>
      </c>
      <c r="G5947">
        <v>12</v>
      </c>
      <c r="H5947">
        <v>15</v>
      </c>
      <c r="I5947">
        <v>17</v>
      </c>
    </row>
    <row r="5948" spans="1:9" x14ac:dyDescent="0.25">
      <c r="A5948" s="3">
        <v>45620.82916666667</v>
      </c>
      <c r="B5948">
        <v>5.2519999999999998</v>
      </c>
      <c r="C5948">
        <v>21</v>
      </c>
      <c r="D5948" s="1">
        <v>9</v>
      </c>
      <c r="E5948">
        <v>45</v>
      </c>
      <c r="F5948">
        <v>1018.09</v>
      </c>
      <c r="G5948">
        <v>12</v>
      </c>
      <c r="H5948">
        <v>15</v>
      </c>
      <c r="I5948">
        <v>17</v>
      </c>
    </row>
    <row r="5949" spans="1:9" x14ac:dyDescent="0.25">
      <c r="A5949" s="3">
        <v>45620.828472222223</v>
      </c>
      <c r="B5949">
        <v>5.2569999999999997</v>
      </c>
      <c r="C5949">
        <v>21</v>
      </c>
      <c r="D5949" s="1">
        <v>9</v>
      </c>
      <c r="E5949">
        <v>45</v>
      </c>
      <c r="F5949">
        <v>1018.08</v>
      </c>
      <c r="G5949">
        <v>12</v>
      </c>
      <c r="H5949">
        <v>15</v>
      </c>
      <c r="I5949">
        <v>17</v>
      </c>
    </row>
    <row r="5950" spans="1:9" x14ac:dyDescent="0.25">
      <c r="A5950" s="3">
        <v>45620.827777777777</v>
      </c>
      <c r="B5950">
        <v>5.282</v>
      </c>
      <c r="C5950">
        <v>21</v>
      </c>
      <c r="D5950" s="1">
        <v>9</v>
      </c>
      <c r="E5950">
        <v>45</v>
      </c>
      <c r="F5950">
        <v>1018.09</v>
      </c>
      <c r="G5950">
        <v>12</v>
      </c>
      <c r="H5950">
        <v>15</v>
      </c>
      <c r="I5950">
        <v>17</v>
      </c>
    </row>
    <row r="5951" spans="1:9" x14ac:dyDescent="0.25">
      <c r="A5951" s="3">
        <v>45620.82708333333</v>
      </c>
      <c r="B5951">
        <v>5.35</v>
      </c>
      <c r="C5951">
        <v>21</v>
      </c>
      <c r="D5951" s="1">
        <v>9</v>
      </c>
      <c r="E5951">
        <v>45</v>
      </c>
      <c r="F5951">
        <v>1018.12</v>
      </c>
      <c r="G5951">
        <v>12</v>
      </c>
      <c r="H5951">
        <v>15</v>
      </c>
      <c r="I5951">
        <v>17</v>
      </c>
    </row>
    <row r="5952" spans="1:9" x14ac:dyDescent="0.25">
      <c r="A5952" s="3">
        <v>45620.826388888891</v>
      </c>
      <c r="B5952">
        <v>5.4459999999999997</v>
      </c>
      <c r="C5952">
        <v>20</v>
      </c>
      <c r="D5952" s="1">
        <v>8</v>
      </c>
      <c r="E5952">
        <v>45</v>
      </c>
      <c r="F5952">
        <v>1018.1</v>
      </c>
      <c r="G5952">
        <v>12</v>
      </c>
      <c r="H5952">
        <v>15</v>
      </c>
      <c r="I5952">
        <v>17</v>
      </c>
    </row>
    <row r="5953" spans="1:9" x14ac:dyDescent="0.25">
      <c r="A5953" s="3">
        <v>45620.825694444444</v>
      </c>
      <c r="B5953">
        <v>5.5179999999999998</v>
      </c>
      <c r="C5953">
        <v>20</v>
      </c>
      <c r="D5953" s="1">
        <v>8</v>
      </c>
      <c r="E5953">
        <v>45</v>
      </c>
      <c r="F5953">
        <v>1018.11</v>
      </c>
      <c r="G5953">
        <v>9</v>
      </c>
      <c r="H5953">
        <v>11</v>
      </c>
      <c r="I5953">
        <v>13</v>
      </c>
    </row>
    <row r="5954" spans="1:9" x14ac:dyDescent="0.25">
      <c r="A5954" s="3">
        <v>45620.824999999997</v>
      </c>
      <c r="B5954">
        <v>5.5039999999999996</v>
      </c>
      <c r="C5954">
        <v>20</v>
      </c>
      <c r="D5954" s="1">
        <v>9</v>
      </c>
      <c r="E5954">
        <v>45</v>
      </c>
      <c r="F5954">
        <v>1018.11</v>
      </c>
      <c r="G5954">
        <v>9</v>
      </c>
      <c r="H5954">
        <v>11</v>
      </c>
      <c r="I5954">
        <v>13</v>
      </c>
    </row>
    <row r="5955" spans="1:9" x14ac:dyDescent="0.25">
      <c r="A5955" s="3">
        <v>45620.824305555558</v>
      </c>
      <c r="B5955">
        <v>5.4550000000000001</v>
      </c>
      <c r="C5955">
        <v>20</v>
      </c>
      <c r="D5955" s="1">
        <v>9</v>
      </c>
      <c r="E5955">
        <v>45</v>
      </c>
      <c r="F5955">
        <v>1018.08</v>
      </c>
      <c r="G5955">
        <v>9</v>
      </c>
      <c r="H5955">
        <v>11</v>
      </c>
      <c r="I5955">
        <v>13</v>
      </c>
    </row>
    <row r="5956" spans="1:9" x14ac:dyDescent="0.25">
      <c r="A5956" s="3">
        <v>45620.823611111111</v>
      </c>
      <c r="B5956">
        <v>5.3959999999999999</v>
      </c>
      <c r="C5956">
        <v>21</v>
      </c>
      <c r="D5956" s="1">
        <v>9</v>
      </c>
      <c r="E5956">
        <v>45</v>
      </c>
      <c r="F5956">
        <v>1018.07</v>
      </c>
      <c r="G5956">
        <v>9</v>
      </c>
      <c r="H5956">
        <v>11</v>
      </c>
      <c r="I5956">
        <v>13</v>
      </c>
    </row>
    <row r="5957" spans="1:9" x14ac:dyDescent="0.25">
      <c r="A5957" s="3">
        <v>45620.822916666664</v>
      </c>
      <c r="B5957">
        <v>5.3440000000000003</v>
      </c>
      <c r="C5957">
        <v>21</v>
      </c>
      <c r="D5957" s="1">
        <v>9</v>
      </c>
      <c r="E5957">
        <v>45</v>
      </c>
      <c r="F5957">
        <v>1018.09</v>
      </c>
      <c r="G5957">
        <v>9</v>
      </c>
      <c r="H5957">
        <v>11</v>
      </c>
      <c r="I5957">
        <v>13</v>
      </c>
    </row>
    <row r="5958" spans="1:9" x14ac:dyDescent="0.25">
      <c r="A5958" s="3">
        <v>45620.822222222225</v>
      </c>
      <c r="B5958">
        <v>5.3120000000000003</v>
      </c>
      <c r="C5958">
        <v>21</v>
      </c>
      <c r="D5958" s="1">
        <v>9</v>
      </c>
      <c r="E5958">
        <v>45</v>
      </c>
      <c r="F5958">
        <v>1018.12</v>
      </c>
      <c r="G5958">
        <v>9</v>
      </c>
      <c r="H5958">
        <v>11</v>
      </c>
      <c r="I5958">
        <v>13</v>
      </c>
    </row>
    <row r="5959" spans="1:9" x14ac:dyDescent="0.25">
      <c r="A5959" s="3">
        <v>45620.821527777778</v>
      </c>
      <c r="B5959">
        <v>5.29</v>
      </c>
      <c r="C5959">
        <v>21</v>
      </c>
      <c r="D5959" s="1">
        <v>9</v>
      </c>
      <c r="E5959">
        <v>45</v>
      </c>
      <c r="F5959">
        <v>1018.12</v>
      </c>
      <c r="G5959">
        <v>9</v>
      </c>
      <c r="H5959">
        <v>11</v>
      </c>
      <c r="I5959">
        <v>13</v>
      </c>
    </row>
    <row r="5960" spans="1:9" x14ac:dyDescent="0.25">
      <c r="A5960" s="3">
        <v>45620.820833333331</v>
      </c>
      <c r="B5960">
        <v>5.2949999999999999</v>
      </c>
      <c r="C5960">
        <v>21</v>
      </c>
      <c r="D5960" s="1">
        <v>9</v>
      </c>
      <c r="E5960">
        <v>45</v>
      </c>
      <c r="F5960">
        <v>1018.14</v>
      </c>
      <c r="G5960">
        <v>9</v>
      </c>
      <c r="H5960">
        <v>11</v>
      </c>
      <c r="I5960">
        <v>13</v>
      </c>
    </row>
    <row r="5961" spans="1:9" x14ac:dyDescent="0.25">
      <c r="A5961" s="3">
        <v>45620.820138888892</v>
      </c>
      <c r="B5961">
        <v>5.3319999999999999</v>
      </c>
      <c r="C5961">
        <v>21</v>
      </c>
      <c r="D5961" s="1">
        <v>9</v>
      </c>
      <c r="E5961">
        <v>45</v>
      </c>
      <c r="F5961">
        <v>1018.13</v>
      </c>
      <c r="G5961">
        <v>9</v>
      </c>
      <c r="H5961">
        <v>11</v>
      </c>
      <c r="I5961">
        <v>13</v>
      </c>
    </row>
    <row r="5962" spans="1:9" x14ac:dyDescent="0.25">
      <c r="A5962" s="3">
        <v>45620.819444444445</v>
      </c>
      <c r="B5962">
        <v>5.4039999999999999</v>
      </c>
      <c r="C5962">
        <v>20</v>
      </c>
      <c r="D5962" s="1">
        <v>9</v>
      </c>
      <c r="E5962">
        <v>45</v>
      </c>
      <c r="F5962">
        <v>1018.12</v>
      </c>
      <c r="G5962">
        <v>9</v>
      </c>
      <c r="H5962">
        <v>11</v>
      </c>
      <c r="I5962">
        <v>13</v>
      </c>
    </row>
    <row r="5963" spans="1:9" x14ac:dyDescent="0.25">
      <c r="A5963" s="3">
        <v>45620.818749999999</v>
      </c>
      <c r="B5963">
        <v>5.4960000000000004</v>
      </c>
      <c r="C5963">
        <v>20</v>
      </c>
      <c r="D5963" s="1">
        <v>9</v>
      </c>
      <c r="E5963">
        <v>45</v>
      </c>
      <c r="F5963">
        <v>1018.09</v>
      </c>
      <c r="G5963">
        <v>9</v>
      </c>
      <c r="H5963">
        <v>11</v>
      </c>
      <c r="I5963">
        <v>13</v>
      </c>
    </row>
    <row r="5964" spans="1:9" x14ac:dyDescent="0.25">
      <c r="A5964" s="3">
        <v>45620.818055555559</v>
      </c>
      <c r="B5964">
        <v>5.577</v>
      </c>
      <c r="C5964">
        <v>19</v>
      </c>
      <c r="D5964" s="1">
        <v>9</v>
      </c>
      <c r="E5964">
        <v>45</v>
      </c>
      <c r="F5964">
        <v>1018.07</v>
      </c>
      <c r="G5964">
        <v>8</v>
      </c>
      <c r="H5964">
        <v>10</v>
      </c>
      <c r="I5964">
        <v>11</v>
      </c>
    </row>
    <row r="5965" spans="1:9" x14ac:dyDescent="0.25">
      <c r="A5965" s="3">
        <v>45620.817361111112</v>
      </c>
      <c r="B5965">
        <v>5.5759999999999996</v>
      </c>
      <c r="C5965">
        <v>19</v>
      </c>
      <c r="D5965" s="1">
        <v>9</v>
      </c>
      <c r="E5965">
        <v>45</v>
      </c>
      <c r="F5965">
        <v>1018.07</v>
      </c>
      <c r="G5965">
        <v>7</v>
      </c>
      <c r="H5965">
        <v>9</v>
      </c>
      <c r="I5965">
        <v>10</v>
      </c>
    </row>
    <row r="5966" spans="1:9" x14ac:dyDescent="0.25">
      <c r="A5966" s="3">
        <v>45620.816666666666</v>
      </c>
      <c r="B5966">
        <v>5.5410000000000004</v>
      </c>
      <c r="C5966">
        <v>20</v>
      </c>
      <c r="D5966" s="1">
        <v>9</v>
      </c>
      <c r="E5966">
        <v>45</v>
      </c>
      <c r="F5966">
        <v>1018.08</v>
      </c>
      <c r="G5966">
        <v>7</v>
      </c>
      <c r="H5966">
        <v>9</v>
      </c>
      <c r="I5966">
        <v>10</v>
      </c>
    </row>
    <row r="5967" spans="1:9" x14ac:dyDescent="0.25">
      <c r="A5967" s="3">
        <v>45620.815972222219</v>
      </c>
      <c r="B5967">
        <v>5.5069999999999997</v>
      </c>
      <c r="C5967">
        <v>20</v>
      </c>
      <c r="D5967" s="1">
        <v>9</v>
      </c>
      <c r="E5967">
        <v>45</v>
      </c>
      <c r="F5967">
        <v>1018.09</v>
      </c>
      <c r="G5967">
        <v>7</v>
      </c>
      <c r="H5967">
        <v>9</v>
      </c>
      <c r="I5967">
        <v>10</v>
      </c>
    </row>
    <row r="5968" spans="1:9" x14ac:dyDescent="0.25">
      <c r="A5968" s="3">
        <v>45620.81527777778</v>
      </c>
      <c r="B5968">
        <v>5.4710000000000001</v>
      </c>
      <c r="C5968">
        <v>20</v>
      </c>
      <c r="D5968" s="1">
        <v>9</v>
      </c>
      <c r="E5968">
        <v>45</v>
      </c>
      <c r="F5968">
        <v>1018.09</v>
      </c>
      <c r="G5968">
        <v>7</v>
      </c>
      <c r="H5968">
        <v>9</v>
      </c>
      <c r="I5968">
        <v>10</v>
      </c>
    </row>
    <row r="5969" spans="1:9" x14ac:dyDescent="0.25">
      <c r="A5969" s="3">
        <v>45620.814583333333</v>
      </c>
      <c r="B5969">
        <v>5.4409999999999998</v>
      </c>
      <c r="C5969">
        <v>20</v>
      </c>
      <c r="D5969" s="1">
        <v>9</v>
      </c>
      <c r="E5969">
        <v>45</v>
      </c>
      <c r="F5969">
        <v>1018.12</v>
      </c>
      <c r="G5969">
        <v>7</v>
      </c>
      <c r="H5969">
        <v>9</v>
      </c>
      <c r="I5969">
        <v>10</v>
      </c>
    </row>
    <row r="5970" spans="1:9" x14ac:dyDescent="0.25">
      <c r="A5970" s="3">
        <v>45620.813888888886</v>
      </c>
      <c r="B5970">
        <v>5.415</v>
      </c>
      <c r="C5970">
        <v>20</v>
      </c>
      <c r="D5970" s="1">
        <v>9</v>
      </c>
      <c r="E5970">
        <v>45</v>
      </c>
      <c r="F5970">
        <v>1018.1</v>
      </c>
      <c r="G5970">
        <v>7</v>
      </c>
      <c r="H5970">
        <v>9</v>
      </c>
      <c r="I5970">
        <v>10</v>
      </c>
    </row>
    <row r="5971" spans="1:9" x14ac:dyDescent="0.25">
      <c r="A5971" s="3">
        <v>45620.813194444447</v>
      </c>
      <c r="B5971">
        <v>5.4139999999999997</v>
      </c>
      <c r="C5971">
        <v>20</v>
      </c>
      <c r="D5971" s="1">
        <v>9</v>
      </c>
      <c r="E5971">
        <v>45</v>
      </c>
      <c r="F5971">
        <v>1018.12</v>
      </c>
      <c r="G5971">
        <v>7</v>
      </c>
      <c r="H5971">
        <v>9</v>
      </c>
      <c r="I5971">
        <v>10</v>
      </c>
    </row>
    <row r="5972" spans="1:9" x14ac:dyDescent="0.25">
      <c r="A5972" s="3">
        <v>45620.8125</v>
      </c>
      <c r="B5972">
        <v>5.4489999999999998</v>
      </c>
      <c r="C5972">
        <v>20</v>
      </c>
      <c r="D5972" s="1">
        <v>9</v>
      </c>
      <c r="E5972">
        <v>45</v>
      </c>
      <c r="F5972">
        <v>1018.12</v>
      </c>
      <c r="G5972">
        <v>7</v>
      </c>
      <c r="H5972">
        <v>9</v>
      </c>
      <c r="I5972">
        <v>10</v>
      </c>
    </row>
    <row r="5973" spans="1:9" x14ac:dyDescent="0.25">
      <c r="A5973" s="3">
        <v>45620.811805555553</v>
      </c>
      <c r="B5973">
        <v>5.5220000000000002</v>
      </c>
      <c r="C5973">
        <v>20</v>
      </c>
      <c r="D5973" s="1">
        <v>9</v>
      </c>
      <c r="E5973">
        <v>45</v>
      </c>
      <c r="F5973">
        <v>1018.11</v>
      </c>
      <c r="G5973">
        <v>7</v>
      </c>
      <c r="H5973">
        <v>9</v>
      </c>
      <c r="I5973">
        <v>10</v>
      </c>
    </row>
    <row r="5974" spans="1:9" x14ac:dyDescent="0.25">
      <c r="A5974" s="3">
        <v>45620.811111111114</v>
      </c>
      <c r="B5974">
        <v>5.6239999999999997</v>
      </c>
      <c r="C5974">
        <v>19</v>
      </c>
      <c r="D5974" s="1">
        <v>9</v>
      </c>
      <c r="E5974">
        <v>45</v>
      </c>
      <c r="F5974">
        <v>1018.1</v>
      </c>
      <c r="G5974">
        <v>7</v>
      </c>
      <c r="H5974">
        <v>9</v>
      </c>
      <c r="I5974">
        <v>10</v>
      </c>
    </row>
    <row r="5975" spans="1:9" x14ac:dyDescent="0.25">
      <c r="A5975" s="3">
        <v>45620.810416666667</v>
      </c>
      <c r="B5975">
        <v>5.7140000000000004</v>
      </c>
      <c r="C5975">
        <v>18</v>
      </c>
      <c r="D5975" s="1">
        <v>9</v>
      </c>
      <c r="E5975">
        <v>45</v>
      </c>
      <c r="F5975">
        <v>1018.13</v>
      </c>
      <c r="G5975">
        <v>12</v>
      </c>
      <c r="H5975">
        <v>14</v>
      </c>
      <c r="I5975">
        <v>15</v>
      </c>
    </row>
    <row r="5976" spans="1:9" x14ac:dyDescent="0.25">
      <c r="A5976" s="3">
        <v>45620.80972222222</v>
      </c>
      <c r="B5976">
        <v>5.7279999999999998</v>
      </c>
      <c r="C5976">
        <v>18</v>
      </c>
      <c r="D5976" s="1">
        <v>9</v>
      </c>
      <c r="E5976">
        <v>44</v>
      </c>
      <c r="F5976">
        <v>1018.16</v>
      </c>
      <c r="G5976">
        <v>11</v>
      </c>
      <c r="H5976">
        <v>15</v>
      </c>
      <c r="I5976">
        <v>18</v>
      </c>
    </row>
    <row r="5977" spans="1:9" x14ac:dyDescent="0.25">
      <c r="A5977" s="3">
        <v>45620.809027777781</v>
      </c>
      <c r="B5977">
        <v>5.694</v>
      </c>
      <c r="C5977">
        <v>18</v>
      </c>
      <c r="D5977" s="1">
        <v>9</v>
      </c>
      <c r="E5977">
        <v>44</v>
      </c>
      <c r="F5977">
        <v>1018.15</v>
      </c>
      <c r="G5977">
        <v>11</v>
      </c>
      <c r="H5977">
        <v>15</v>
      </c>
      <c r="I5977">
        <v>18</v>
      </c>
    </row>
    <row r="5978" spans="1:9" x14ac:dyDescent="0.25">
      <c r="A5978" s="3">
        <v>45620.808333333334</v>
      </c>
      <c r="B5978">
        <v>5.657</v>
      </c>
      <c r="C5978">
        <v>19</v>
      </c>
      <c r="D5978" s="1">
        <v>9</v>
      </c>
      <c r="E5978">
        <v>44</v>
      </c>
      <c r="F5978">
        <v>1018.14</v>
      </c>
      <c r="G5978">
        <v>11</v>
      </c>
      <c r="H5978">
        <v>15</v>
      </c>
      <c r="I5978">
        <v>18</v>
      </c>
    </row>
    <row r="5979" spans="1:9" x14ac:dyDescent="0.25">
      <c r="A5979" s="3">
        <v>45620.807638888888</v>
      </c>
      <c r="B5979">
        <v>5.6239999999999997</v>
      </c>
      <c r="C5979">
        <v>19</v>
      </c>
      <c r="D5979" s="1">
        <v>9</v>
      </c>
      <c r="E5979">
        <v>45</v>
      </c>
      <c r="F5979">
        <v>1018.15</v>
      </c>
      <c r="G5979">
        <v>11</v>
      </c>
      <c r="H5979">
        <v>15</v>
      </c>
      <c r="I5979">
        <v>18</v>
      </c>
    </row>
    <row r="5980" spans="1:9" x14ac:dyDescent="0.25">
      <c r="A5980" s="3">
        <v>45620.806944444441</v>
      </c>
      <c r="B5980">
        <v>5.5970000000000004</v>
      </c>
      <c r="C5980">
        <v>19</v>
      </c>
      <c r="D5980" s="1">
        <v>9</v>
      </c>
      <c r="E5980">
        <v>45</v>
      </c>
      <c r="F5980">
        <v>1018.15</v>
      </c>
      <c r="G5980">
        <v>11</v>
      </c>
      <c r="H5980">
        <v>15</v>
      </c>
      <c r="I5980">
        <v>18</v>
      </c>
    </row>
    <row r="5981" spans="1:9" x14ac:dyDescent="0.25">
      <c r="A5981" s="3">
        <v>45620.806250000001</v>
      </c>
      <c r="B5981">
        <v>5.5819999999999999</v>
      </c>
      <c r="C5981">
        <v>19</v>
      </c>
      <c r="D5981" s="1">
        <v>9</v>
      </c>
      <c r="E5981">
        <v>45</v>
      </c>
      <c r="F5981">
        <v>1018.12</v>
      </c>
      <c r="G5981">
        <v>11</v>
      </c>
      <c r="H5981">
        <v>15</v>
      </c>
      <c r="I5981">
        <v>18</v>
      </c>
    </row>
    <row r="5982" spans="1:9" x14ac:dyDescent="0.25">
      <c r="A5982" s="3">
        <v>45620.805555555555</v>
      </c>
      <c r="B5982">
        <v>5.5709999999999997</v>
      </c>
      <c r="C5982">
        <v>19</v>
      </c>
      <c r="D5982" s="1">
        <v>9</v>
      </c>
      <c r="E5982">
        <v>45</v>
      </c>
      <c r="F5982">
        <v>1018.11</v>
      </c>
      <c r="G5982">
        <v>11</v>
      </c>
      <c r="H5982">
        <v>15</v>
      </c>
      <c r="I5982">
        <v>18</v>
      </c>
    </row>
    <row r="5983" spans="1:9" x14ac:dyDescent="0.25">
      <c r="A5983" s="3">
        <v>45620.804861111108</v>
      </c>
      <c r="B5983">
        <v>5.5880000000000001</v>
      </c>
      <c r="C5983">
        <v>19</v>
      </c>
      <c r="D5983" s="1">
        <v>9</v>
      </c>
      <c r="E5983">
        <v>45</v>
      </c>
      <c r="F5983">
        <v>1018.1</v>
      </c>
      <c r="G5983">
        <v>11</v>
      </c>
      <c r="H5983">
        <v>15</v>
      </c>
      <c r="I5983">
        <v>18</v>
      </c>
    </row>
    <row r="5984" spans="1:9" x14ac:dyDescent="0.25">
      <c r="A5984" s="3">
        <v>45620.804166666669</v>
      </c>
      <c r="B5984">
        <v>5.6529999999999996</v>
      </c>
      <c r="C5984">
        <v>19</v>
      </c>
      <c r="D5984" s="1">
        <v>9</v>
      </c>
      <c r="E5984">
        <v>45</v>
      </c>
      <c r="F5984">
        <v>1018.07</v>
      </c>
      <c r="G5984">
        <v>11</v>
      </c>
      <c r="H5984">
        <v>15</v>
      </c>
      <c r="I5984">
        <v>18</v>
      </c>
    </row>
    <row r="5985" spans="1:9" x14ac:dyDescent="0.25">
      <c r="A5985" s="3">
        <v>45620.803472222222</v>
      </c>
      <c r="B5985">
        <v>5.7480000000000002</v>
      </c>
      <c r="C5985">
        <v>18</v>
      </c>
      <c r="D5985" s="1">
        <v>9</v>
      </c>
      <c r="E5985">
        <v>45</v>
      </c>
      <c r="F5985">
        <v>1018.09</v>
      </c>
      <c r="G5985">
        <v>11</v>
      </c>
      <c r="H5985">
        <v>15</v>
      </c>
      <c r="I5985">
        <v>18</v>
      </c>
    </row>
    <row r="5986" spans="1:9" x14ac:dyDescent="0.25">
      <c r="A5986" s="3">
        <v>45620.802777777775</v>
      </c>
      <c r="B5986">
        <v>5.8380000000000001</v>
      </c>
      <c r="C5986">
        <v>18</v>
      </c>
      <c r="D5986" s="1">
        <v>9</v>
      </c>
      <c r="E5986">
        <v>45</v>
      </c>
      <c r="F5986">
        <v>1018.07</v>
      </c>
      <c r="G5986">
        <v>12</v>
      </c>
      <c r="H5986">
        <v>14</v>
      </c>
      <c r="I5986">
        <v>16</v>
      </c>
    </row>
    <row r="5987" spans="1:9" x14ac:dyDescent="0.25">
      <c r="A5987" s="3">
        <v>45620.802083333336</v>
      </c>
      <c r="B5987">
        <v>5.8520000000000003</v>
      </c>
      <c r="C5987">
        <v>17</v>
      </c>
      <c r="D5987" s="1">
        <v>9</v>
      </c>
      <c r="E5987">
        <v>45</v>
      </c>
      <c r="F5987">
        <v>1018.07</v>
      </c>
      <c r="G5987">
        <v>7</v>
      </c>
      <c r="H5987">
        <v>10</v>
      </c>
      <c r="I5987">
        <v>14</v>
      </c>
    </row>
    <row r="5988" spans="1:9" x14ac:dyDescent="0.25">
      <c r="A5988" s="3">
        <v>45620.801388888889</v>
      </c>
      <c r="B5988">
        <v>5.8109999999999999</v>
      </c>
      <c r="C5988">
        <v>18</v>
      </c>
      <c r="D5988" s="1">
        <v>9</v>
      </c>
      <c r="E5988">
        <v>45</v>
      </c>
      <c r="F5988">
        <v>1018.08</v>
      </c>
      <c r="G5988">
        <v>7</v>
      </c>
      <c r="H5988">
        <v>10</v>
      </c>
      <c r="I5988">
        <v>14</v>
      </c>
    </row>
    <row r="5989" spans="1:9" x14ac:dyDescent="0.25">
      <c r="A5989" s="3">
        <v>45620.800694444442</v>
      </c>
      <c r="B5989">
        <v>5.77</v>
      </c>
      <c r="C5989">
        <v>18</v>
      </c>
      <c r="D5989" s="1">
        <v>9</v>
      </c>
      <c r="E5989">
        <v>45</v>
      </c>
      <c r="F5989">
        <v>1018.07</v>
      </c>
      <c r="G5989">
        <v>7</v>
      </c>
      <c r="H5989">
        <v>10</v>
      </c>
      <c r="I5989">
        <v>14</v>
      </c>
    </row>
    <row r="5990" spans="1:9" x14ac:dyDescent="0.25">
      <c r="A5990" s="3">
        <v>45620.800000000003</v>
      </c>
      <c r="B5990">
        <v>5.7210000000000001</v>
      </c>
      <c r="C5990">
        <v>18</v>
      </c>
      <c r="D5990" s="1">
        <v>9</v>
      </c>
      <c r="E5990">
        <v>45</v>
      </c>
      <c r="F5990">
        <v>1018.06</v>
      </c>
      <c r="G5990">
        <v>7</v>
      </c>
      <c r="H5990">
        <v>10</v>
      </c>
      <c r="I5990">
        <v>14</v>
      </c>
    </row>
    <row r="5991" spans="1:9" x14ac:dyDescent="0.25">
      <c r="A5991" s="3">
        <v>45620.799305555556</v>
      </c>
      <c r="B5991">
        <v>5.6849999999999996</v>
      </c>
      <c r="C5991">
        <v>19</v>
      </c>
      <c r="D5991" s="1">
        <v>9</v>
      </c>
      <c r="E5991">
        <v>45</v>
      </c>
      <c r="F5991">
        <v>1018.05</v>
      </c>
      <c r="G5991">
        <v>7</v>
      </c>
      <c r="H5991">
        <v>10</v>
      </c>
      <c r="I5991">
        <v>14</v>
      </c>
    </row>
    <row r="5992" spans="1:9" x14ac:dyDescent="0.25">
      <c r="A5992" s="3">
        <v>45620.798611111109</v>
      </c>
      <c r="B5992">
        <v>5.6680000000000001</v>
      </c>
      <c r="C5992">
        <v>19</v>
      </c>
      <c r="D5992" s="1">
        <v>9</v>
      </c>
      <c r="E5992">
        <v>45</v>
      </c>
      <c r="F5992">
        <v>1018.01</v>
      </c>
      <c r="G5992">
        <v>7</v>
      </c>
      <c r="H5992">
        <v>10</v>
      </c>
      <c r="I5992">
        <v>14</v>
      </c>
    </row>
    <row r="5993" spans="1:9" x14ac:dyDescent="0.25">
      <c r="A5993" s="3">
        <v>45620.79791666667</v>
      </c>
      <c r="B5993">
        <v>5.6680000000000001</v>
      </c>
      <c r="C5993">
        <v>19</v>
      </c>
      <c r="D5993" s="1">
        <v>9</v>
      </c>
      <c r="E5993">
        <v>45</v>
      </c>
      <c r="F5993">
        <v>1017.98</v>
      </c>
      <c r="G5993">
        <v>7</v>
      </c>
      <c r="H5993">
        <v>10</v>
      </c>
      <c r="I5993">
        <v>14</v>
      </c>
    </row>
    <row r="5994" spans="1:9" x14ac:dyDescent="0.25">
      <c r="A5994" s="3">
        <v>45620.797222222223</v>
      </c>
      <c r="B5994">
        <v>5.6920000000000002</v>
      </c>
      <c r="C5994">
        <v>19</v>
      </c>
      <c r="D5994" s="1">
        <v>9</v>
      </c>
      <c r="E5994">
        <v>45</v>
      </c>
      <c r="F5994">
        <v>1017.94</v>
      </c>
      <c r="G5994">
        <v>7</v>
      </c>
      <c r="H5994">
        <v>10</v>
      </c>
      <c r="I5994">
        <v>14</v>
      </c>
    </row>
    <row r="5995" spans="1:9" x14ac:dyDescent="0.25">
      <c r="A5995" s="3">
        <v>45620.796527777777</v>
      </c>
      <c r="B5995">
        <v>5.7430000000000003</v>
      </c>
      <c r="C5995">
        <v>18</v>
      </c>
      <c r="D5995" s="1">
        <v>9</v>
      </c>
      <c r="E5995">
        <v>45</v>
      </c>
      <c r="F5995">
        <v>1017.92</v>
      </c>
      <c r="G5995">
        <v>7</v>
      </c>
      <c r="H5995">
        <v>10</v>
      </c>
      <c r="I5995">
        <v>14</v>
      </c>
    </row>
    <row r="5996" spans="1:9" x14ac:dyDescent="0.25">
      <c r="A5996" s="3">
        <v>45620.79583333333</v>
      </c>
      <c r="B5996">
        <v>5.8330000000000002</v>
      </c>
      <c r="C5996">
        <v>18</v>
      </c>
      <c r="D5996" s="1">
        <v>9</v>
      </c>
      <c r="E5996">
        <v>45</v>
      </c>
      <c r="F5996">
        <v>1017.93</v>
      </c>
      <c r="G5996">
        <v>7</v>
      </c>
      <c r="H5996">
        <v>10</v>
      </c>
      <c r="I5996">
        <v>14</v>
      </c>
    </row>
    <row r="5997" spans="1:9" x14ac:dyDescent="0.25">
      <c r="A5997" s="3">
        <v>45620.795138888891</v>
      </c>
      <c r="B5997">
        <v>5.9210000000000003</v>
      </c>
      <c r="C5997">
        <v>17</v>
      </c>
      <c r="D5997" s="1">
        <v>9</v>
      </c>
      <c r="E5997">
        <v>45</v>
      </c>
      <c r="F5997">
        <v>1017.94</v>
      </c>
      <c r="G5997">
        <v>9</v>
      </c>
      <c r="H5997">
        <v>11</v>
      </c>
      <c r="I5997">
        <v>12</v>
      </c>
    </row>
    <row r="5998" spans="1:9" x14ac:dyDescent="0.25">
      <c r="A5998" s="3">
        <v>45620.794444444444</v>
      </c>
      <c r="B5998">
        <v>5.931</v>
      </c>
      <c r="C5998">
        <v>17</v>
      </c>
      <c r="D5998" s="1">
        <v>9</v>
      </c>
      <c r="E5998">
        <v>45</v>
      </c>
      <c r="F5998">
        <v>1017.94</v>
      </c>
      <c r="G5998">
        <v>8</v>
      </c>
      <c r="H5998">
        <v>10</v>
      </c>
      <c r="I5998">
        <v>12</v>
      </c>
    </row>
    <row r="5999" spans="1:9" x14ac:dyDescent="0.25">
      <c r="A5999" s="3">
        <v>45620.793749999997</v>
      </c>
      <c r="B5999">
        <v>5.8650000000000002</v>
      </c>
      <c r="C5999">
        <v>17</v>
      </c>
      <c r="D5999" s="1">
        <v>9</v>
      </c>
      <c r="E5999">
        <v>45</v>
      </c>
      <c r="F5999">
        <v>1017.93</v>
      </c>
      <c r="G5999">
        <v>8</v>
      </c>
      <c r="H5999">
        <v>10</v>
      </c>
      <c r="I5999">
        <v>12</v>
      </c>
    </row>
    <row r="6000" spans="1:9" x14ac:dyDescent="0.25">
      <c r="A6000" s="3">
        <v>45620.793055555558</v>
      </c>
      <c r="B6000">
        <v>5.8029999999999999</v>
      </c>
      <c r="C6000">
        <v>18</v>
      </c>
      <c r="D6000" s="1">
        <v>9</v>
      </c>
      <c r="E6000">
        <v>45</v>
      </c>
      <c r="F6000">
        <v>1017.89</v>
      </c>
      <c r="G6000">
        <v>8</v>
      </c>
      <c r="H6000">
        <v>10</v>
      </c>
      <c r="I6000">
        <v>12</v>
      </c>
    </row>
    <row r="6001" spans="1:9" x14ac:dyDescent="0.25">
      <c r="A6001" s="3">
        <v>45620.792361111111</v>
      </c>
      <c r="B6001">
        <v>5.75</v>
      </c>
      <c r="C6001">
        <v>18</v>
      </c>
      <c r="D6001" s="1">
        <v>9</v>
      </c>
      <c r="E6001">
        <v>45</v>
      </c>
      <c r="F6001">
        <v>1017.87</v>
      </c>
      <c r="G6001">
        <v>8</v>
      </c>
      <c r="H6001">
        <v>10</v>
      </c>
      <c r="I6001">
        <v>12</v>
      </c>
    </row>
    <row r="6002" spans="1:9" x14ac:dyDescent="0.25">
      <c r="A6002" s="3">
        <v>45620.791666666664</v>
      </c>
      <c r="B6002">
        <v>5.7080000000000002</v>
      </c>
      <c r="C6002">
        <v>18</v>
      </c>
      <c r="D6002" s="1">
        <v>9</v>
      </c>
      <c r="E6002">
        <v>45</v>
      </c>
      <c r="F6002">
        <v>1017.84</v>
      </c>
      <c r="G6002">
        <v>8</v>
      </c>
      <c r="H6002">
        <v>10</v>
      </c>
      <c r="I6002">
        <v>12</v>
      </c>
    </row>
    <row r="6003" spans="1:9" x14ac:dyDescent="0.25">
      <c r="A6003" s="3">
        <v>45620.790972222225</v>
      </c>
      <c r="B6003">
        <v>5.681</v>
      </c>
      <c r="C6003">
        <v>19</v>
      </c>
      <c r="D6003" s="1">
        <v>9</v>
      </c>
      <c r="E6003">
        <v>45</v>
      </c>
      <c r="F6003">
        <v>1017.86</v>
      </c>
      <c r="G6003">
        <v>8</v>
      </c>
      <c r="H6003">
        <v>10</v>
      </c>
      <c r="I6003">
        <v>12</v>
      </c>
    </row>
    <row r="6004" spans="1:9" x14ac:dyDescent="0.25">
      <c r="A6004" s="3">
        <v>45620.790277777778</v>
      </c>
      <c r="B6004">
        <v>5.6740000000000004</v>
      </c>
      <c r="C6004">
        <v>19</v>
      </c>
      <c r="D6004" s="1">
        <v>9</v>
      </c>
      <c r="E6004">
        <v>45</v>
      </c>
      <c r="F6004">
        <v>1017.87</v>
      </c>
      <c r="G6004">
        <v>8</v>
      </c>
      <c r="H6004">
        <v>10</v>
      </c>
      <c r="I6004">
        <v>12</v>
      </c>
    </row>
    <row r="6005" spans="1:9" x14ac:dyDescent="0.25">
      <c r="A6005" s="3">
        <v>45620.789583333331</v>
      </c>
      <c r="B6005">
        <v>5.6980000000000004</v>
      </c>
      <c r="C6005">
        <v>18</v>
      </c>
      <c r="D6005" s="1">
        <v>9</v>
      </c>
      <c r="E6005">
        <v>45</v>
      </c>
      <c r="F6005">
        <v>1017.9</v>
      </c>
      <c r="G6005">
        <v>8</v>
      </c>
      <c r="H6005">
        <v>10</v>
      </c>
      <c r="I6005">
        <v>12</v>
      </c>
    </row>
    <row r="6006" spans="1:9" x14ac:dyDescent="0.25">
      <c r="A6006" s="3">
        <v>45620.788888888892</v>
      </c>
      <c r="B6006">
        <v>5.7560000000000002</v>
      </c>
      <c r="C6006">
        <v>18</v>
      </c>
      <c r="D6006" s="1">
        <v>9</v>
      </c>
      <c r="E6006">
        <v>46</v>
      </c>
      <c r="F6006">
        <v>1017.9</v>
      </c>
      <c r="G6006">
        <v>8</v>
      </c>
      <c r="H6006">
        <v>10</v>
      </c>
      <c r="I6006">
        <v>12</v>
      </c>
    </row>
    <row r="6007" spans="1:9" x14ac:dyDescent="0.25">
      <c r="A6007" s="3">
        <v>45620.788194444445</v>
      </c>
      <c r="B6007">
        <v>5.84</v>
      </c>
      <c r="C6007">
        <v>18</v>
      </c>
      <c r="D6007" s="1">
        <v>9</v>
      </c>
      <c r="E6007">
        <v>46</v>
      </c>
      <c r="F6007">
        <v>1017.94</v>
      </c>
      <c r="G6007">
        <v>8</v>
      </c>
      <c r="H6007">
        <v>10</v>
      </c>
      <c r="I6007">
        <v>12</v>
      </c>
    </row>
    <row r="6008" spans="1:9" x14ac:dyDescent="0.25">
      <c r="A6008" s="3">
        <v>45620.787499999999</v>
      </c>
      <c r="B6008">
        <v>5.84</v>
      </c>
      <c r="C6008">
        <v>18</v>
      </c>
      <c r="D6008" s="1">
        <v>9</v>
      </c>
      <c r="E6008">
        <v>46</v>
      </c>
      <c r="F6008">
        <v>1017.94</v>
      </c>
      <c r="G6008">
        <v>8</v>
      </c>
      <c r="H6008">
        <v>10</v>
      </c>
      <c r="I6008">
        <v>12</v>
      </c>
    </row>
    <row r="6009" spans="1:9" x14ac:dyDescent="0.25">
      <c r="A6009" s="3">
        <v>45620.786805555559</v>
      </c>
      <c r="B6009">
        <v>5.9260000000000002</v>
      </c>
      <c r="C6009">
        <v>17</v>
      </c>
      <c r="D6009" s="1">
        <v>9</v>
      </c>
      <c r="E6009">
        <v>45</v>
      </c>
      <c r="F6009">
        <v>1017.96</v>
      </c>
      <c r="G6009">
        <v>11</v>
      </c>
      <c r="H6009">
        <v>14</v>
      </c>
      <c r="I6009">
        <v>16</v>
      </c>
    </row>
    <row r="6010" spans="1:9" x14ac:dyDescent="0.25">
      <c r="A6010" s="3">
        <v>45620.786111111112</v>
      </c>
      <c r="B6010">
        <v>5.8529999999999998</v>
      </c>
      <c r="C6010">
        <v>17</v>
      </c>
      <c r="D6010" s="1">
        <v>9</v>
      </c>
      <c r="E6010">
        <v>45</v>
      </c>
      <c r="F6010">
        <v>1017.96</v>
      </c>
      <c r="G6010">
        <v>11</v>
      </c>
      <c r="H6010">
        <v>14</v>
      </c>
      <c r="I6010">
        <v>16</v>
      </c>
    </row>
    <row r="6011" spans="1:9" x14ac:dyDescent="0.25">
      <c r="A6011" s="3">
        <v>45620.785416666666</v>
      </c>
      <c r="B6011">
        <v>5.7850000000000001</v>
      </c>
      <c r="C6011">
        <v>18</v>
      </c>
      <c r="D6011" s="1">
        <v>9</v>
      </c>
      <c r="E6011">
        <v>45</v>
      </c>
      <c r="F6011">
        <v>1017.95</v>
      </c>
      <c r="G6011">
        <v>11</v>
      </c>
      <c r="H6011">
        <v>14</v>
      </c>
      <c r="I6011">
        <v>16</v>
      </c>
    </row>
    <row r="6012" spans="1:9" x14ac:dyDescent="0.25">
      <c r="A6012" s="3">
        <v>45620.784722222219</v>
      </c>
      <c r="B6012">
        <v>5.7270000000000003</v>
      </c>
      <c r="C6012">
        <v>18</v>
      </c>
      <c r="D6012" s="1">
        <v>9</v>
      </c>
      <c r="E6012">
        <v>45</v>
      </c>
      <c r="F6012">
        <v>1017.92</v>
      </c>
      <c r="G6012">
        <v>11</v>
      </c>
      <c r="H6012">
        <v>14</v>
      </c>
      <c r="I6012">
        <v>16</v>
      </c>
    </row>
    <row r="6013" spans="1:9" x14ac:dyDescent="0.25">
      <c r="A6013" s="3">
        <v>45620.78402777778</v>
      </c>
      <c r="B6013">
        <v>5.6840000000000002</v>
      </c>
      <c r="C6013">
        <v>19</v>
      </c>
      <c r="D6013" s="1">
        <v>9</v>
      </c>
      <c r="E6013">
        <v>45</v>
      </c>
      <c r="F6013">
        <v>1017.9</v>
      </c>
      <c r="G6013">
        <v>11</v>
      </c>
      <c r="H6013">
        <v>14</v>
      </c>
      <c r="I6013">
        <v>16</v>
      </c>
    </row>
    <row r="6014" spans="1:9" x14ac:dyDescent="0.25">
      <c r="A6014" s="3">
        <v>45620.783333333333</v>
      </c>
      <c r="B6014">
        <v>5.6559999999999997</v>
      </c>
      <c r="C6014">
        <v>19</v>
      </c>
      <c r="D6014" s="1">
        <v>9</v>
      </c>
      <c r="E6014">
        <v>45</v>
      </c>
      <c r="F6014">
        <v>1017.89</v>
      </c>
      <c r="G6014">
        <v>11</v>
      </c>
      <c r="H6014">
        <v>14</v>
      </c>
      <c r="I6014">
        <v>16</v>
      </c>
    </row>
    <row r="6015" spans="1:9" x14ac:dyDescent="0.25">
      <c r="A6015" s="3">
        <v>45620.782638888886</v>
      </c>
      <c r="B6015">
        <v>5.6470000000000002</v>
      </c>
      <c r="C6015">
        <v>19</v>
      </c>
      <c r="D6015" s="1">
        <v>9</v>
      </c>
      <c r="E6015">
        <v>46</v>
      </c>
      <c r="F6015">
        <v>1017.88</v>
      </c>
      <c r="G6015">
        <v>11</v>
      </c>
      <c r="H6015">
        <v>14</v>
      </c>
      <c r="I6015">
        <v>16</v>
      </c>
    </row>
    <row r="6016" spans="1:9" x14ac:dyDescent="0.25">
      <c r="A6016" s="3">
        <v>45620.781944444447</v>
      </c>
      <c r="B6016">
        <v>5.6689999999999996</v>
      </c>
      <c r="C6016">
        <v>19</v>
      </c>
      <c r="D6016" s="1">
        <v>9</v>
      </c>
      <c r="E6016">
        <v>46</v>
      </c>
      <c r="F6016">
        <v>1017.88</v>
      </c>
      <c r="G6016">
        <v>11</v>
      </c>
      <c r="H6016">
        <v>14</v>
      </c>
      <c r="I6016">
        <v>16</v>
      </c>
    </row>
    <row r="6017" spans="1:9" x14ac:dyDescent="0.25">
      <c r="A6017" s="3">
        <v>45620.78125</v>
      </c>
      <c r="B6017">
        <v>5.7240000000000002</v>
      </c>
      <c r="C6017">
        <v>18</v>
      </c>
      <c r="D6017" s="1">
        <v>9</v>
      </c>
      <c r="E6017">
        <v>46</v>
      </c>
      <c r="F6017">
        <v>1017.91</v>
      </c>
      <c r="G6017">
        <v>11</v>
      </c>
      <c r="H6017">
        <v>14</v>
      </c>
      <c r="I6017">
        <v>16</v>
      </c>
    </row>
    <row r="6018" spans="1:9" x14ac:dyDescent="0.25">
      <c r="A6018" s="3">
        <v>45620.780555555553</v>
      </c>
      <c r="B6018">
        <v>5.8120000000000003</v>
      </c>
      <c r="C6018">
        <v>18</v>
      </c>
      <c r="D6018" s="1">
        <v>9</v>
      </c>
      <c r="E6018">
        <v>46</v>
      </c>
      <c r="F6018">
        <v>1017.93</v>
      </c>
      <c r="G6018">
        <v>11</v>
      </c>
      <c r="H6018">
        <v>14</v>
      </c>
      <c r="I6018">
        <v>16</v>
      </c>
    </row>
    <row r="6019" spans="1:9" x14ac:dyDescent="0.25">
      <c r="A6019" s="3">
        <v>45620.779861111114</v>
      </c>
      <c r="B6019">
        <v>5.9020000000000001</v>
      </c>
      <c r="C6019">
        <v>17</v>
      </c>
      <c r="D6019" s="1">
        <v>9</v>
      </c>
      <c r="E6019">
        <v>46</v>
      </c>
      <c r="F6019">
        <v>1017.96</v>
      </c>
      <c r="G6019">
        <v>15</v>
      </c>
      <c r="H6019">
        <v>18</v>
      </c>
      <c r="I6019">
        <v>19</v>
      </c>
    </row>
    <row r="6020" spans="1:9" x14ac:dyDescent="0.25">
      <c r="A6020" s="3">
        <v>45620.779166666667</v>
      </c>
      <c r="B6020">
        <v>5.9279999999999999</v>
      </c>
      <c r="C6020">
        <v>17</v>
      </c>
      <c r="D6020" s="1">
        <v>9</v>
      </c>
      <c r="E6020">
        <v>45</v>
      </c>
      <c r="F6020">
        <v>1017.99</v>
      </c>
      <c r="G6020">
        <v>12</v>
      </c>
      <c r="H6020">
        <v>14</v>
      </c>
      <c r="I6020">
        <v>16</v>
      </c>
    </row>
    <row r="6021" spans="1:9" x14ac:dyDescent="0.25">
      <c r="A6021" s="3">
        <v>45620.77847222222</v>
      </c>
      <c r="B6021">
        <v>5.87</v>
      </c>
      <c r="C6021">
        <v>17</v>
      </c>
      <c r="D6021" s="1">
        <v>9</v>
      </c>
      <c r="E6021">
        <v>45</v>
      </c>
      <c r="F6021">
        <v>1017.99</v>
      </c>
      <c r="G6021">
        <v>12</v>
      </c>
      <c r="H6021">
        <v>14</v>
      </c>
      <c r="I6021">
        <v>16</v>
      </c>
    </row>
    <row r="6022" spans="1:9" x14ac:dyDescent="0.25">
      <c r="A6022" s="3">
        <v>45620.777777777781</v>
      </c>
      <c r="B6022">
        <v>5.8</v>
      </c>
      <c r="C6022">
        <v>18</v>
      </c>
      <c r="D6022" s="1">
        <v>9</v>
      </c>
      <c r="E6022">
        <v>45</v>
      </c>
      <c r="F6022">
        <v>1017.99</v>
      </c>
      <c r="G6022">
        <v>12</v>
      </c>
      <c r="H6022">
        <v>14</v>
      </c>
      <c r="I6022">
        <v>16</v>
      </c>
    </row>
    <row r="6023" spans="1:9" x14ac:dyDescent="0.25">
      <c r="A6023" s="3">
        <v>45620.777083333334</v>
      </c>
      <c r="B6023">
        <v>5.7430000000000003</v>
      </c>
      <c r="C6023">
        <v>18</v>
      </c>
      <c r="D6023" s="1">
        <v>9</v>
      </c>
      <c r="E6023">
        <v>45</v>
      </c>
      <c r="F6023">
        <v>1017.99</v>
      </c>
      <c r="G6023">
        <v>12</v>
      </c>
      <c r="H6023">
        <v>14</v>
      </c>
      <c r="I6023">
        <v>16</v>
      </c>
    </row>
    <row r="6024" spans="1:9" x14ac:dyDescent="0.25">
      <c r="A6024" s="3">
        <v>45620.776388888888</v>
      </c>
      <c r="B6024">
        <v>5.6959999999999997</v>
      </c>
      <c r="C6024">
        <v>18</v>
      </c>
      <c r="D6024" s="1">
        <v>9</v>
      </c>
      <c r="E6024">
        <v>45</v>
      </c>
      <c r="F6024">
        <v>1017.99</v>
      </c>
      <c r="G6024">
        <v>12</v>
      </c>
      <c r="H6024">
        <v>14</v>
      </c>
      <c r="I6024">
        <v>16</v>
      </c>
    </row>
    <row r="6025" spans="1:9" x14ac:dyDescent="0.25">
      <c r="A6025" s="3">
        <v>45620.775694444441</v>
      </c>
      <c r="B6025">
        <v>5.6639999999999997</v>
      </c>
      <c r="C6025">
        <v>19</v>
      </c>
      <c r="D6025" s="1">
        <v>9</v>
      </c>
      <c r="E6025">
        <v>46</v>
      </c>
      <c r="F6025">
        <v>1017.98</v>
      </c>
      <c r="G6025">
        <v>12</v>
      </c>
      <c r="H6025">
        <v>14</v>
      </c>
      <c r="I6025">
        <v>16</v>
      </c>
    </row>
    <row r="6026" spans="1:9" x14ac:dyDescent="0.25">
      <c r="A6026" s="3">
        <v>45620.775000000001</v>
      </c>
      <c r="B6026">
        <v>5.6550000000000002</v>
      </c>
      <c r="C6026">
        <v>19</v>
      </c>
      <c r="D6026" s="1">
        <v>9</v>
      </c>
      <c r="E6026">
        <v>46</v>
      </c>
      <c r="F6026">
        <v>1017.95</v>
      </c>
      <c r="G6026">
        <v>12</v>
      </c>
      <c r="H6026">
        <v>14</v>
      </c>
      <c r="I6026">
        <v>16</v>
      </c>
    </row>
    <row r="6027" spans="1:9" x14ac:dyDescent="0.25">
      <c r="A6027" s="3">
        <v>45620.774305555555</v>
      </c>
      <c r="B6027">
        <v>5.6760000000000002</v>
      </c>
      <c r="C6027">
        <v>19</v>
      </c>
      <c r="D6027" s="1">
        <v>9</v>
      </c>
      <c r="E6027">
        <v>46</v>
      </c>
      <c r="F6027">
        <v>1017.95</v>
      </c>
      <c r="G6027">
        <v>12</v>
      </c>
      <c r="H6027">
        <v>14</v>
      </c>
      <c r="I6027">
        <v>16</v>
      </c>
    </row>
    <row r="6028" spans="1:9" x14ac:dyDescent="0.25">
      <c r="A6028" s="3">
        <v>45620.773611111108</v>
      </c>
      <c r="B6028">
        <v>5.734</v>
      </c>
      <c r="C6028">
        <v>18</v>
      </c>
      <c r="D6028" s="1">
        <v>9</v>
      </c>
      <c r="E6028">
        <v>46</v>
      </c>
      <c r="F6028">
        <v>1017.97</v>
      </c>
      <c r="G6028">
        <v>12</v>
      </c>
      <c r="H6028">
        <v>14</v>
      </c>
      <c r="I6028">
        <v>16</v>
      </c>
    </row>
    <row r="6029" spans="1:9" x14ac:dyDescent="0.25">
      <c r="A6029" s="3">
        <v>45620.772916666669</v>
      </c>
      <c r="B6029">
        <v>5.82</v>
      </c>
      <c r="C6029">
        <v>18</v>
      </c>
      <c r="D6029" s="1">
        <v>9</v>
      </c>
      <c r="E6029">
        <v>46</v>
      </c>
      <c r="F6029">
        <v>1017.98</v>
      </c>
      <c r="G6029">
        <v>12</v>
      </c>
      <c r="H6029">
        <v>14</v>
      </c>
      <c r="I6029">
        <v>16</v>
      </c>
    </row>
    <row r="6030" spans="1:9" x14ac:dyDescent="0.25">
      <c r="A6030" s="3">
        <v>45620.772222222222</v>
      </c>
      <c r="B6030">
        <v>5.9169999999999998</v>
      </c>
      <c r="C6030">
        <v>17</v>
      </c>
      <c r="D6030" s="1">
        <v>9</v>
      </c>
      <c r="E6030">
        <v>46</v>
      </c>
      <c r="F6030">
        <v>1018</v>
      </c>
      <c r="G6030">
        <v>11</v>
      </c>
      <c r="H6030">
        <v>13</v>
      </c>
      <c r="I6030">
        <v>14</v>
      </c>
    </row>
    <row r="6031" spans="1:9" x14ac:dyDescent="0.25">
      <c r="A6031" s="3">
        <v>45620.771527777775</v>
      </c>
      <c r="B6031">
        <v>5.9539999999999997</v>
      </c>
      <c r="C6031">
        <v>17</v>
      </c>
      <c r="D6031" s="1">
        <v>9</v>
      </c>
      <c r="E6031">
        <v>45</v>
      </c>
      <c r="F6031">
        <v>1018</v>
      </c>
      <c r="G6031">
        <v>9</v>
      </c>
      <c r="H6031">
        <v>12</v>
      </c>
      <c r="I6031">
        <v>13</v>
      </c>
    </row>
    <row r="6032" spans="1:9" x14ac:dyDescent="0.25">
      <c r="A6032" s="3">
        <v>45620.770833333336</v>
      </c>
      <c r="B6032">
        <v>5.9009999999999998</v>
      </c>
      <c r="C6032">
        <v>17</v>
      </c>
      <c r="D6032" s="1">
        <v>9</v>
      </c>
      <c r="E6032">
        <v>45</v>
      </c>
      <c r="F6032">
        <v>1017.95</v>
      </c>
      <c r="G6032">
        <v>9</v>
      </c>
      <c r="H6032">
        <v>12</v>
      </c>
      <c r="I6032">
        <v>13</v>
      </c>
    </row>
    <row r="6033" spans="1:9" x14ac:dyDescent="0.25">
      <c r="A6033" s="3">
        <v>45620.770138888889</v>
      </c>
      <c r="B6033">
        <v>5.8330000000000002</v>
      </c>
      <c r="C6033">
        <v>18</v>
      </c>
      <c r="D6033" s="1">
        <v>9</v>
      </c>
      <c r="E6033">
        <v>45</v>
      </c>
      <c r="F6033">
        <v>1017.91</v>
      </c>
      <c r="G6033">
        <v>9</v>
      </c>
      <c r="H6033">
        <v>12</v>
      </c>
      <c r="I6033">
        <v>13</v>
      </c>
    </row>
    <row r="6034" spans="1:9" x14ac:dyDescent="0.25">
      <c r="A6034" s="3">
        <v>45620.769444444442</v>
      </c>
      <c r="B6034">
        <v>5.7789999999999999</v>
      </c>
      <c r="C6034">
        <v>18</v>
      </c>
      <c r="D6034" s="1">
        <v>9</v>
      </c>
      <c r="E6034">
        <v>45</v>
      </c>
      <c r="F6034">
        <v>1017.87</v>
      </c>
      <c r="G6034">
        <v>9</v>
      </c>
      <c r="H6034">
        <v>12</v>
      </c>
      <c r="I6034">
        <v>13</v>
      </c>
    </row>
    <row r="6035" spans="1:9" x14ac:dyDescent="0.25">
      <c r="A6035" s="3">
        <v>45620.768750000003</v>
      </c>
      <c r="B6035">
        <v>5.7389999999999999</v>
      </c>
      <c r="C6035">
        <v>18</v>
      </c>
      <c r="D6035" s="1">
        <v>9</v>
      </c>
      <c r="E6035">
        <v>45</v>
      </c>
      <c r="F6035">
        <v>1017.84</v>
      </c>
      <c r="G6035">
        <v>9</v>
      </c>
      <c r="H6035">
        <v>12</v>
      </c>
      <c r="I6035">
        <v>13</v>
      </c>
    </row>
    <row r="6036" spans="1:9" x14ac:dyDescent="0.25">
      <c r="A6036" s="3">
        <v>45620.768055555556</v>
      </c>
      <c r="B6036">
        <v>5.7080000000000002</v>
      </c>
      <c r="C6036">
        <v>18</v>
      </c>
      <c r="D6036" s="1">
        <v>9</v>
      </c>
      <c r="E6036">
        <v>45</v>
      </c>
      <c r="F6036">
        <v>1017.81</v>
      </c>
      <c r="G6036">
        <v>9</v>
      </c>
      <c r="H6036">
        <v>12</v>
      </c>
      <c r="I6036">
        <v>13</v>
      </c>
    </row>
    <row r="6037" spans="1:9" x14ac:dyDescent="0.25">
      <c r="A6037" s="3">
        <v>45620.767361111109</v>
      </c>
      <c r="B6037">
        <v>5.6989999999999998</v>
      </c>
      <c r="C6037">
        <v>18</v>
      </c>
      <c r="D6037" s="1">
        <v>9</v>
      </c>
      <c r="E6037">
        <v>45</v>
      </c>
      <c r="F6037">
        <v>1017.82</v>
      </c>
      <c r="G6037">
        <v>9</v>
      </c>
      <c r="H6037">
        <v>12</v>
      </c>
      <c r="I6037">
        <v>13</v>
      </c>
    </row>
    <row r="6038" spans="1:9" x14ac:dyDescent="0.25">
      <c r="A6038" s="3">
        <v>45620.76666666667</v>
      </c>
      <c r="B6038">
        <v>5.7249999999999996</v>
      </c>
      <c r="C6038">
        <v>18</v>
      </c>
      <c r="D6038" s="1">
        <v>9</v>
      </c>
      <c r="E6038">
        <v>46</v>
      </c>
      <c r="F6038">
        <v>1017.81</v>
      </c>
      <c r="G6038">
        <v>9</v>
      </c>
      <c r="H6038">
        <v>12</v>
      </c>
      <c r="I6038">
        <v>13</v>
      </c>
    </row>
    <row r="6039" spans="1:9" x14ac:dyDescent="0.25">
      <c r="A6039" s="3">
        <v>45620.765972222223</v>
      </c>
      <c r="B6039">
        <v>5.782</v>
      </c>
      <c r="C6039">
        <v>18</v>
      </c>
      <c r="D6039" s="1">
        <v>9</v>
      </c>
      <c r="E6039">
        <v>46</v>
      </c>
      <c r="F6039">
        <v>1017.83</v>
      </c>
      <c r="G6039">
        <v>9</v>
      </c>
      <c r="H6039">
        <v>12</v>
      </c>
      <c r="I6039">
        <v>13</v>
      </c>
    </row>
    <row r="6040" spans="1:9" x14ac:dyDescent="0.25">
      <c r="A6040" s="3">
        <v>45620.765277777777</v>
      </c>
      <c r="B6040">
        <v>5.8639999999999999</v>
      </c>
      <c r="C6040">
        <v>17</v>
      </c>
      <c r="D6040" s="1">
        <v>9</v>
      </c>
      <c r="E6040">
        <v>46</v>
      </c>
      <c r="F6040">
        <v>1017.84</v>
      </c>
      <c r="G6040">
        <v>9</v>
      </c>
      <c r="H6040">
        <v>12</v>
      </c>
      <c r="I6040">
        <v>13</v>
      </c>
    </row>
    <row r="6041" spans="1:9" x14ac:dyDescent="0.25">
      <c r="A6041" s="3">
        <v>45620.76458333333</v>
      </c>
      <c r="B6041">
        <v>5.9560000000000004</v>
      </c>
      <c r="C6041">
        <v>17</v>
      </c>
      <c r="D6041" s="1">
        <v>9</v>
      </c>
      <c r="E6041">
        <v>46</v>
      </c>
      <c r="F6041">
        <v>1017.83</v>
      </c>
      <c r="G6041">
        <v>11</v>
      </c>
      <c r="H6041">
        <v>13</v>
      </c>
      <c r="I6041">
        <v>15</v>
      </c>
    </row>
    <row r="6042" spans="1:9" x14ac:dyDescent="0.25">
      <c r="A6042" s="3">
        <v>45620.763888888891</v>
      </c>
      <c r="B6042">
        <v>5.9980000000000002</v>
      </c>
      <c r="C6042">
        <v>16</v>
      </c>
      <c r="D6042" s="1">
        <v>9</v>
      </c>
      <c r="E6042">
        <v>45</v>
      </c>
      <c r="F6042">
        <v>1017.83</v>
      </c>
      <c r="G6042">
        <v>12</v>
      </c>
      <c r="H6042">
        <v>14</v>
      </c>
      <c r="I6042">
        <v>16</v>
      </c>
    </row>
    <row r="6043" spans="1:9" x14ac:dyDescent="0.25">
      <c r="A6043" s="3">
        <v>45620.763194444444</v>
      </c>
      <c r="B6043">
        <v>5.9480000000000004</v>
      </c>
      <c r="C6043">
        <v>17</v>
      </c>
      <c r="D6043" s="1">
        <v>9</v>
      </c>
      <c r="E6043">
        <v>45</v>
      </c>
      <c r="F6043">
        <v>1017.81</v>
      </c>
      <c r="G6043">
        <v>12</v>
      </c>
      <c r="H6043">
        <v>14</v>
      </c>
      <c r="I6043">
        <v>16</v>
      </c>
    </row>
    <row r="6044" spans="1:9" x14ac:dyDescent="0.25">
      <c r="A6044" s="3">
        <v>45620.762499999997</v>
      </c>
      <c r="B6044">
        <v>5.8890000000000002</v>
      </c>
      <c r="C6044">
        <v>17</v>
      </c>
      <c r="D6044" s="1">
        <v>9</v>
      </c>
      <c r="E6044">
        <v>45</v>
      </c>
      <c r="F6044">
        <v>1017.81</v>
      </c>
      <c r="G6044">
        <v>12</v>
      </c>
      <c r="H6044">
        <v>14</v>
      </c>
      <c r="I6044">
        <v>16</v>
      </c>
    </row>
    <row r="6045" spans="1:9" x14ac:dyDescent="0.25">
      <c r="A6045" s="3">
        <v>45620.761805555558</v>
      </c>
      <c r="B6045">
        <v>5.8319999999999999</v>
      </c>
      <c r="C6045">
        <v>18</v>
      </c>
      <c r="D6045" s="1">
        <v>9</v>
      </c>
      <c r="E6045">
        <v>45</v>
      </c>
      <c r="F6045">
        <v>1017.82</v>
      </c>
      <c r="G6045">
        <v>12</v>
      </c>
      <c r="H6045">
        <v>14</v>
      </c>
      <c r="I6045">
        <v>16</v>
      </c>
    </row>
    <row r="6046" spans="1:9" x14ac:dyDescent="0.25">
      <c r="A6046" s="3">
        <v>45620.761111111111</v>
      </c>
      <c r="B6046">
        <v>5.7949999999999999</v>
      </c>
      <c r="C6046">
        <v>18</v>
      </c>
      <c r="D6046" s="1">
        <v>9</v>
      </c>
      <c r="E6046">
        <v>45</v>
      </c>
      <c r="F6046">
        <v>1017.81</v>
      </c>
      <c r="G6046">
        <v>12</v>
      </c>
      <c r="H6046">
        <v>14</v>
      </c>
      <c r="I6046">
        <v>16</v>
      </c>
    </row>
    <row r="6047" spans="1:9" x14ac:dyDescent="0.25">
      <c r="A6047" s="3">
        <v>45620.760416666664</v>
      </c>
      <c r="B6047">
        <v>5.7750000000000004</v>
      </c>
      <c r="C6047">
        <v>18</v>
      </c>
      <c r="D6047" s="1">
        <v>9</v>
      </c>
      <c r="E6047">
        <v>45</v>
      </c>
      <c r="F6047">
        <v>1017.81</v>
      </c>
      <c r="G6047">
        <v>12</v>
      </c>
      <c r="H6047">
        <v>14</v>
      </c>
      <c r="I6047">
        <v>16</v>
      </c>
    </row>
    <row r="6048" spans="1:9" x14ac:dyDescent="0.25">
      <c r="A6048" s="3">
        <v>45620.759722222225</v>
      </c>
      <c r="B6048">
        <v>5.7770000000000001</v>
      </c>
      <c r="C6048">
        <v>18</v>
      </c>
      <c r="D6048" s="1">
        <v>9</v>
      </c>
      <c r="E6048">
        <v>45</v>
      </c>
      <c r="F6048">
        <v>1017.83</v>
      </c>
      <c r="G6048">
        <v>12</v>
      </c>
      <c r="H6048">
        <v>14</v>
      </c>
      <c r="I6048">
        <v>16</v>
      </c>
    </row>
    <row r="6049" spans="1:9" x14ac:dyDescent="0.25">
      <c r="A6049" s="3">
        <v>45620.759027777778</v>
      </c>
      <c r="B6049">
        <v>5.8150000000000004</v>
      </c>
      <c r="C6049">
        <v>18</v>
      </c>
      <c r="D6049" s="1">
        <v>9</v>
      </c>
      <c r="E6049">
        <v>45</v>
      </c>
      <c r="F6049">
        <v>1017.81</v>
      </c>
      <c r="G6049">
        <v>12</v>
      </c>
      <c r="H6049">
        <v>14</v>
      </c>
      <c r="I6049">
        <v>16</v>
      </c>
    </row>
    <row r="6050" spans="1:9" x14ac:dyDescent="0.25">
      <c r="A6050" s="3">
        <v>45620.758333333331</v>
      </c>
      <c r="B6050">
        <v>5.8780000000000001</v>
      </c>
      <c r="C6050">
        <v>17</v>
      </c>
      <c r="D6050" s="1">
        <v>9</v>
      </c>
      <c r="E6050">
        <v>45</v>
      </c>
      <c r="F6050">
        <v>1017.82</v>
      </c>
      <c r="G6050">
        <v>12</v>
      </c>
      <c r="H6050">
        <v>14</v>
      </c>
      <c r="I6050">
        <v>16</v>
      </c>
    </row>
    <row r="6051" spans="1:9" x14ac:dyDescent="0.25">
      <c r="A6051" s="3">
        <v>45620.757638888892</v>
      </c>
      <c r="B6051">
        <v>5.9669999999999996</v>
      </c>
      <c r="C6051">
        <v>17</v>
      </c>
      <c r="D6051" s="1">
        <v>9</v>
      </c>
      <c r="E6051">
        <v>45</v>
      </c>
      <c r="F6051">
        <v>1017.8</v>
      </c>
      <c r="G6051">
        <v>12</v>
      </c>
      <c r="H6051">
        <v>14</v>
      </c>
      <c r="I6051">
        <v>16</v>
      </c>
    </row>
    <row r="6052" spans="1:9" x14ac:dyDescent="0.25">
      <c r="A6052" s="3">
        <v>45620.756944444445</v>
      </c>
      <c r="B6052">
        <v>6.0750000000000002</v>
      </c>
      <c r="C6052">
        <v>16</v>
      </c>
      <c r="D6052" s="1">
        <v>9</v>
      </c>
      <c r="E6052">
        <v>46</v>
      </c>
      <c r="F6052">
        <v>1017.82</v>
      </c>
      <c r="G6052">
        <v>12</v>
      </c>
      <c r="H6052">
        <v>14</v>
      </c>
      <c r="I6052">
        <v>15</v>
      </c>
    </row>
    <row r="6053" spans="1:9" x14ac:dyDescent="0.25">
      <c r="A6053" s="3">
        <v>45620.756249999999</v>
      </c>
      <c r="B6053">
        <v>6.1479999999999997</v>
      </c>
      <c r="C6053">
        <v>15</v>
      </c>
      <c r="D6053" s="1">
        <v>9</v>
      </c>
      <c r="E6053">
        <v>45</v>
      </c>
      <c r="F6053">
        <v>1017.86</v>
      </c>
      <c r="G6053">
        <v>11</v>
      </c>
      <c r="H6053">
        <v>13</v>
      </c>
      <c r="I6053">
        <v>15</v>
      </c>
    </row>
    <row r="6054" spans="1:9" x14ac:dyDescent="0.25">
      <c r="A6054" s="3">
        <v>45620.755555555559</v>
      </c>
      <c r="B6054">
        <v>6.13</v>
      </c>
      <c r="C6054">
        <v>16</v>
      </c>
      <c r="D6054" s="1">
        <v>9</v>
      </c>
      <c r="E6054">
        <v>45</v>
      </c>
      <c r="F6054">
        <v>1017.83</v>
      </c>
      <c r="G6054">
        <v>11</v>
      </c>
      <c r="H6054">
        <v>13</v>
      </c>
      <c r="I6054">
        <v>15</v>
      </c>
    </row>
    <row r="6055" spans="1:9" x14ac:dyDescent="0.25">
      <c r="A6055" s="3">
        <v>45620.754861111112</v>
      </c>
      <c r="B6055">
        <v>6.0960000000000001</v>
      </c>
      <c r="C6055">
        <v>16</v>
      </c>
      <c r="D6055" s="1">
        <v>9</v>
      </c>
      <c r="E6055">
        <v>45</v>
      </c>
      <c r="F6055">
        <v>1017.84</v>
      </c>
      <c r="G6055">
        <v>11</v>
      </c>
      <c r="H6055">
        <v>13</v>
      </c>
      <c r="I6055">
        <v>15</v>
      </c>
    </row>
    <row r="6056" spans="1:9" x14ac:dyDescent="0.25">
      <c r="A6056" s="3">
        <v>45620.754166666666</v>
      </c>
      <c r="B6056">
        <v>6.0529999999999999</v>
      </c>
      <c r="C6056">
        <v>16</v>
      </c>
      <c r="D6056" s="1">
        <v>9</v>
      </c>
      <c r="E6056">
        <v>45</v>
      </c>
      <c r="F6056">
        <v>1017.84</v>
      </c>
      <c r="G6056">
        <v>11</v>
      </c>
      <c r="H6056">
        <v>13</v>
      </c>
      <c r="I6056">
        <v>15</v>
      </c>
    </row>
    <row r="6057" spans="1:9" x14ac:dyDescent="0.25">
      <c r="A6057" s="3">
        <v>45620.753472222219</v>
      </c>
      <c r="B6057">
        <v>6.0039999999999996</v>
      </c>
      <c r="C6057">
        <v>16</v>
      </c>
      <c r="D6057" s="1">
        <v>9</v>
      </c>
      <c r="E6057">
        <v>45</v>
      </c>
      <c r="F6057">
        <v>1017.87</v>
      </c>
      <c r="G6057">
        <v>11</v>
      </c>
      <c r="H6057">
        <v>13</v>
      </c>
      <c r="I6057">
        <v>15</v>
      </c>
    </row>
    <row r="6058" spans="1:9" x14ac:dyDescent="0.25">
      <c r="A6058" s="3">
        <v>45620.75277777778</v>
      </c>
      <c r="B6058">
        <v>5.976</v>
      </c>
      <c r="C6058">
        <v>17</v>
      </c>
      <c r="D6058" s="1">
        <v>10</v>
      </c>
      <c r="E6058">
        <v>43</v>
      </c>
      <c r="F6058">
        <v>1017.88</v>
      </c>
      <c r="G6058">
        <v>11</v>
      </c>
      <c r="H6058">
        <v>13</v>
      </c>
      <c r="I6058">
        <v>15</v>
      </c>
    </row>
    <row r="6059" spans="1:9" x14ac:dyDescent="0.25">
      <c r="A6059" s="3">
        <v>45620.752083333333</v>
      </c>
      <c r="B6059">
        <v>5.9710000000000001</v>
      </c>
      <c r="C6059">
        <v>17</v>
      </c>
      <c r="D6059" s="1">
        <v>10</v>
      </c>
      <c r="E6059">
        <v>43</v>
      </c>
      <c r="F6059">
        <v>1017.89</v>
      </c>
      <c r="G6059">
        <v>11</v>
      </c>
      <c r="H6059">
        <v>13</v>
      </c>
      <c r="I6059">
        <v>15</v>
      </c>
    </row>
    <row r="6060" spans="1:9" x14ac:dyDescent="0.25">
      <c r="A6060" s="3">
        <v>45620.751388888886</v>
      </c>
      <c r="B6060">
        <v>5.9930000000000003</v>
      </c>
      <c r="C6060">
        <v>16</v>
      </c>
      <c r="D6060" s="1">
        <v>10</v>
      </c>
      <c r="E6060">
        <v>43</v>
      </c>
      <c r="F6060">
        <v>1017.91</v>
      </c>
      <c r="G6060">
        <v>11</v>
      </c>
      <c r="H6060">
        <v>13</v>
      </c>
      <c r="I6060">
        <v>15</v>
      </c>
    </row>
    <row r="6061" spans="1:9" x14ac:dyDescent="0.25">
      <c r="A6061" s="3">
        <v>45620.750694444447</v>
      </c>
      <c r="B6061">
        <v>6.0510000000000002</v>
      </c>
      <c r="C6061">
        <v>16</v>
      </c>
      <c r="D6061" s="1">
        <v>10</v>
      </c>
      <c r="E6061">
        <v>43</v>
      </c>
      <c r="F6061">
        <v>1017.9</v>
      </c>
      <c r="G6061">
        <v>11</v>
      </c>
      <c r="H6061">
        <v>13</v>
      </c>
      <c r="I6061">
        <v>15</v>
      </c>
    </row>
    <row r="6062" spans="1:9" x14ac:dyDescent="0.25">
      <c r="A6062" s="3">
        <v>45620.75</v>
      </c>
      <c r="B6062">
        <v>6.1470000000000002</v>
      </c>
      <c r="C6062">
        <v>15</v>
      </c>
      <c r="D6062" s="1">
        <v>9</v>
      </c>
      <c r="E6062">
        <v>44</v>
      </c>
      <c r="F6062">
        <v>1017.89</v>
      </c>
      <c r="G6062">
        <v>11</v>
      </c>
      <c r="H6062">
        <v>13</v>
      </c>
      <c r="I6062">
        <v>15</v>
      </c>
    </row>
    <row r="6063" spans="1:9" x14ac:dyDescent="0.25">
      <c r="A6063" s="3">
        <v>45620.749305555553</v>
      </c>
      <c r="B6063">
        <v>6.2610000000000001</v>
      </c>
      <c r="C6063">
        <v>15</v>
      </c>
      <c r="D6063" s="1">
        <v>9</v>
      </c>
      <c r="E6063">
        <v>46</v>
      </c>
      <c r="F6063">
        <v>1017.88</v>
      </c>
      <c r="G6063">
        <v>11</v>
      </c>
      <c r="H6063">
        <v>13</v>
      </c>
      <c r="I6063">
        <v>14</v>
      </c>
    </row>
    <row r="6064" spans="1:9" x14ac:dyDescent="0.25">
      <c r="A6064" s="3">
        <v>45620.748611111114</v>
      </c>
      <c r="B6064">
        <v>6.34</v>
      </c>
      <c r="C6064">
        <v>14</v>
      </c>
      <c r="D6064" s="1">
        <v>9</v>
      </c>
      <c r="E6064">
        <v>45</v>
      </c>
      <c r="F6064">
        <v>1017.88</v>
      </c>
      <c r="G6064">
        <v>9</v>
      </c>
      <c r="H6064">
        <v>11</v>
      </c>
      <c r="I6064">
        <v>12</v>
      </c>
    </row>
    <row r="6065" spans="1:9" x14ac:dyDescent="0.25">
      <c r="A6065" s="3">
        <v>45620.747916666667</v>
      </c>
      <c r="B6065">
        <v>6.3230000000000004</v>
      </c>
      <c r="C6065">
        <v>14</v>
      </c>
      <c r="D6065" s="1">
        <v>9</v>
      </c>
      <c r="E6065">
        <v>45</v>
      </c>
      <c r="F6065">
        <v>1017.88</v>
      </c>
      <c r="G6065">
        <v>9</v>
      </c>
      <c r="H6065">
        <v>11</v>
      </c>
      <c r="I6065">
        <v>12</v>
      </c>
    </row>
    <row r="6066" spans="1:9" x14ac:dyDescent="0.25">
      <c r="A6066" s="3">
        <v>45620.74722222222</v>
      </c>
      <c r="B6066">
        <v>6.2629999999999999</v>
      </c>
      <c r="C6066">
        <v>15</v>
      </c>
      <c r="D6066" s="1">
        <v>9</v>
      </c>
      <c r="E6066">
        <v>45</v>
      </c>
      <c r="F6066">
        <v>1017.87</v>
      </c>
      <c r="G6066">
        <v>9</v>
      </c>
      <c r="H6066">
        <v>11</v>
      </c>
      <c r="I6066">
        <v>12</v>
      </c>
    </row>
    <row r="6067" spans="1:9" x14ac:dyDescent="0.25">
      <c r="A6067" s="3">
        <v>45620.746527777781</v>
      </c>
      <c r="B6067">
        <v>6.2030000000000003</v>
      </c>
      <c r="C6067">
        <v>15</v>
      </c>
      <c r="D6067" s="1">
        <v>9</v>
      </c>
      <c r="E6067">
        <v>44</v>
      </c>
      <c r="F6067">
        <v>1017.88</v>
      </c>
      <c r="G6067">
        <v>9</v>
      </c>
      <c r="H6067">
        <v>11</v>
      </c>
      <c r="I6067">
        <v>12</v>
      </c>
    </row>
    <row r="6068" spans="1:9" x14ac:dyDescent="0.25">
      <c r="A6068" s="3">
        <v>45620.745833333334</v>
      </c>
      <c r="B6068">
        <v>6.1630000000000003</v>
      </c>
      <c r="C6068">
        <v>15</v>
      </c>
      <c r="D6068" s="1">
        <v>10</v>
      </c>
      <c r="E6068">
        <v>43</v>
      </c>
      <c r="F6068">
        <v>1017.87</v>
      </c>
      <c r="G6068">
        <v>9</v>
      </c>
      <c r="H6068">
        <v>11</v>
      </c>
      <c r="I6068">
        <v>12</v>
      </c>
    </row>
    <row r="6069" spans="1:9" x14ac:dyDescent="0.25">
      <c r="A6069" s="3">
        <v>45620.745138888888</v>
      </c>
      <c r="B6069">
        <v>6.1239999999999997</v>
      </c>
      <c r="C6069">
        <v>16</v>
      </c>
      <c r="D6069" s="1">
        <v>10</v>
      </c>
      <c r="E6069">
        <v>43</v>
      </c>
      <c r="F6069">
        <v>1017.89</v>
      </c>
      <c r="G6069">
        <v>9</v>
      </c>
      <c r="H6069">
        <v>11</v>
      </c>
      <c r="I6069">
        <v>12</v>
      </c>
    </row>
    <row r="6070" spans="1:9" x14ac:dyDescent="0.25">
      <c r="A6070" s="3">
        <v>45620.744444444441</v>
      </c>
      <c r="B6070">
        <v>6.1050000000000004</v>
      </c>
      <c r="C6070">
        <v>16</v>
      </c>
      <c r="D6070" s="1">
        <v>10</v>
      </c>
      <c r="E6070">
        <v>43</v>
      </c>
      <c r="F6070">
        <v>1017.89</v>
      </c>
      <c r="G6070">
        <v>9</v>
      </c>
      <c r="H6070">
        <v>11</v>
      </c>
      <c r="I6070">
        <v>12</v>
      </c>
    </row>
    <row r="6071" spans="1:9" x14ac:dyDescent="0.25">
      <c r="A6071" s="3">
        <v>45620.743750000001</v>
      </c>
      <c r="B6071">
        <v>6.1219999999999999</v>
      </c>
      <c r="C6071">
        <v>16</v>
      </c>
      <c r="D6071" s="1">
        <v>10</v>
      </c>
      <c r="E6071">
        <v>43</v>
      </c>
      <c r="F6071">
        <v>1017.87</v>
      </c>
      <c r="G6071">
        <v>9</v>
      </c>
      <c r="H6071">
        <v>11</v>
      </c>
      <c r="I6071">
        <v>12</v>
      </c>
    </row>
    <row r="6072" spans="1:9" x14ac:dyDescent="0.25">
      <c r="A6072" s="3">
        <v>45620.743055555555</v>
      </c>
      <c r="B6072">
        <v>6.1660000000000004</v>
      </c>
      <c r="C6072">
        <v>15</v>
      </c>
      <c r="D6072" s="1">
        <v>10</v>
      </c>
      <c r="E6072">
        <v>43</v>
      </c>
      <c r="F6072">
        <v>1017.88</v>
      </c>
      <c r="G6072">
        <v>9</v>
      </c>
      <c r="H6072">
        <v>11</v>
      </c>
      <c r="I6072">
        <v>12</v>
      </c>
    </row>
    <row r="6073" spans="1:9" x14ac:dyDescent="0.25">
      <c r="A6073" s="3">
        <v>45620.742361111108</v>
      </c>
      <c r="B6073">
        <v>6.2460000000000004</v>
      </c>
      <c r="C6073">
        <v>15</v>
      </c>
      <c r="D6073" s="1">
        <v>10</v>
      </c>
      <c r="E6073">
        <v>43</v>
      </c>
      <c r="F6073">
        <v>1017.86</v>
      </c>
      <c r="G6073">
        <v>9</v>
      </c>
      <c r="H6073">
        <v>11</v>
      </c>
      <c r="I6073">
        <v>12</v>
      </c>
    </row>
    <row r="6074" spans="1:9" x14ac:dyDescent="0.25">
      <c r="A6074" s="3">
        <v>45620.741666666669</v>
      </c>
      <c r="B6074">
        <v>6.3529999999999998</v>
      </c>
      <c r="C6074">
        <v>14</v>
      </c>
      <c r="D6074" s="1">
        <v>9</v>
      </c>
      <c r="E6074">
        <v>45</v>
      </c>
      <c r="F6074">
        <v>1017.85</v>
      </c>
      <c r="G6074">
        <v>9</v>
      </c>
      <c r="H6074">
        <v>11</v>
      </c>
      <c r="I6074">
        <v>12</v>
      </c>
    </row>
    <row r="6075" spans="1:9" x14ac:dyDescent="0.25">
      <c r="A6075" s="3">
        <v>45620.740972222222</v>
      </c>
      <c r="B6075">
        <v>6.4359999999999999</v>
      </c>
      <c r="C6075">
        <v>13</v>
      </c>
      <c r="D6075" s="1">
        <v>9</v>
      </c>
      <c r="E6075">
        <v>46</v>
      </c>
      <c r="F6075">
        <v>1017.83</v>
      </c>
      <c r="G6075">
        <v>12</v>
      </c>
      <c r="H6075">
        <v>15</v>
      </c>
      <c r="I6075">
        <v>18</v>
      </c>
    </row>
    <row r="6076" spans="1:9" x14ac:dyDescent="0.25">
      <c r="A6076" s="3">
        <v>45620.740277777775</v>
      </c>
      <c r="B6076">
        <v>6.423</v>
      </c>
      <c r="C6076">
        <v>14</v>
      </c>
      <c r="D6076" s="1">
        <v>9</v>
      </c>
      <c r="E6076">
        <v>43</v>
      </c>
      <c r="F6076">
        <v>1017.85</v>
      </c>
      <c r="G6076">
        <v>12</v>
      </c>
      <c r="H6076">
        <v>15</v>
      </c>
      <c r="I6076">
        <v>18</v>
      </c>
    </row>
    <row r="6077" spans="1:9" x14ac:dyDescent="0.25">
      <c r="A6077" s="3">
        <v>45620.739583333336</v>
      </c>
      <c r="B6077">
        <v>6.3810000000000002</v>
      </c>
      <c r="C6077">
        <v>14</v>
      </c>
      <c r="D6077" s="1">
        <v>10</v>
      </c>
      <c r="E6077">
        <v>43</v>
      </c>
      <c r="F6077">
        <v>1017.85</v>
      </c>
      <c r="G6077">
        <v>12</v>
      </c>
      <c r="H6077">
        <v>15</v>
      </c>
      <c r="I6077">
        <v>18</v>
      </c>
    </row>
    <row r="6078" spans="1:9" x14ac:dyDescent="0.25">
      <c r="A6078" s="3">
        <v>45620.738888888889</v>
      </c>
      <c r="B6078">
        <v>6.3380000000000001</v>
      </c>
      <c r="C6078">
        <v>14</v>
      </c>
      <c r="D6078" s="1">
        <v>10</v>
      </c>
      <c r="E6078">
        <v>43</v>
      </c>
      <c r="F6078">
        <v>1017.87</v>
      </c>
      <c r="G6078">
        <v>12</v>
      </c>
      <c r="H6078">
        <v>15</v>
      </c>
      <c r="I6078">
        <v>18</v>
      </c>
    </row>
    <row r="6079" spans="1:9" x14ac:dyDescent="0.25">
      <c r="A6079" s="3">
        <v>45620.738194444442</v>
      </c>
      <c r="B6079">
        <v>6.2990000000000004</v>
      </c>
      <c r="C6079">
        <v>14</v>
      </c>
      <c r="D6079" s="1">
        <v>10</v>
      </c>
      <c r="E6079">
        <v>43</v>
      </c>
      <c r="F6079">
        <v>1017.86</v>
      </c>
      <c r="G6079">
        <v>12</v>
      </c>
      <c r="H6079">
        <v>15</v>
      </c>
      <c r="I6079">
        <v>18</v>
      </c>
    </row>
    <row r="6080" spans="1:9" x14ac:dyDescent="0.25">
      <c r="A6080" s="3">
        <v>45620.737500000003</v>
      </c>
      <c r="B6080">
        <v>6.274</v>
      </c>
      <c r="C6080">
        <v>15</v>
      </c>
      <c r="D6080" s="1">
        <v>10</v>
      </c>
      <c r="E6080">
        <v>43</v>
      </c>
      <c r="F6080">
        <v>1017.83</v>
      </c>
      <c r="G6080">
        <v>12</v>
      </c>
      <c r="H6080">
        <v>15</v>
      </c>
      <c r="I6080">
        <v>18</v>
      </c>
    </row>
    <row r="6081" spans="1:9" x14ac:dyDescent="0.25">
      <c r="A6081" s="3">
        <v>45620.736805555556</v>
      </c>
      <c r="B6081">
        <v>6.2670000000000003</v>
      </c>
      <c r="C6081">
        <v>15</v>
      </c>
      <c r="D6081" s="1">
        <v>10</v>
      </c>
      <c r="E6081">
        <v>43</v>
      </c>
      <c r="F6081">
        <v>1017.83</v>
      </c>
      <c r="G6081">
        <v>12</v>
      </c>
      <c r="H6081">
        <v>15</v>
      </c>
      <c r="I6081">
        <v>18</v>
      </c>
    </row>
    <row r="6082" spans="1:9" x14ac:dyDescent="0.25">
      <c r="A6082" s="3">
        <v>45620.736111111109</v>
      </c>
      <c r="B6082">
        <v>6.2720000000000002</v>
      </c>
      <c r="C6082">
        <v>15</v>
      </c>
      <c r="D6082" s="1">
        <v>10</v>
      </c>
      <c r="E6082">
        <v>43</v>
      </c>
      <c r="F6082">
        <v>1017.81</v>
      </c>
      <c r="G6082">
        <v>12</v>
      </c>
      <c r="H6082">
        <v>15</v>
      </c>
      <c r="I6082">
        <v>18</v>
      </c>
    </row>
    <row r="6083" spans="1:9" x14ac:dyDescent="0.25">
      <c r="A6083" s="3">
        <v>45620.73541666667</v>
      </c>
      <c r="B6083">
        <v>6.3120000000000003</v>
      </c>
      <c r="C6083">
        <v>14</v>
      </c>
      <c r="D6083" s="1">
        <v>10</v>
      </c>
      <c r="E6083">
        <v>43</v>
      </c>
      <c r="F6083">
        <v>1017.82</v>
      </c>
      <c r="G6083">
        <v>12</v>
      </c>
      <c r="H6083">
        <v>15</v>
      </c>
      <c r="I6083">
        <v>18</v>
      </c>
    </row>
    <row r="6084" spans="1:9" x14ac:dyDescent="0.25">
      <c r="A6084" s="3">
        <v>45620.734722222223</v>
      </c>
      <c r="B6084">
        <v>6.38</v>
      </c>
      <c r="C6084">
        <v>14</v>
      </c>
      <c r="D6084" s="1">
        <v>10</v>
      </c>
      <c r="E6084">
        <v>44</v>
      </c>
      <c r="F6084">
        <v>1017.81</v>
      </c>
      <c r="G6084">
        <v>12</v>
      </c>
      <c r="H6084">
        <v>15</v>
      </c>
      <c r="I6084">
        <v>18</v>
      </c>
    </row>
    <row r="6085" spans="1:9" x14ac:dyDescent="0.25">
      <c r="A6085" s="3">
        <v>45620.734027777777</v>
      </c>
      <c r="B6085">
        <v>6.4790000000000001</v>
      </c>
      <c r="C6085">
        <v>13</v>
      </c>
      <c r="D6085" s="1">
        <v>9</v>
      </c>
      <c r="E6085">
        <v>44</v>
      </c>
      <c r="F6085">
        <v>1017.8</v>
      </c>
      <c r="G6085">
        <v>12</v>
      </c>
      <c r="H6085">
        <v>15</v>
      </c>
      <c r="I6085">
        <v>18</v>
      </c>
    </row>
    <row r="6086" spans="1:9" x14ac:dyDescent="0.25">
      <c r="A6086" s="3">
        <v>45620.73333333333</v>
      </c>
      <c r="B6086">
        <v>6.569</v>
      </c>
      <c r="C6086">
        <v>13</v>
      </c>
      <c r="D6086" s="1">
        <v>9</v>
      </c>
      <c r="E6086">
        <v>45</v>
      </c>
      <c r="F6086">
        <v>1017.8</v>
      </c>
      <c r="G6086">
        <v>11</v>
      </c>
      <c r="H6086">
        <v>13</v>
      </c>
      <c r="I6086">
        <v>14</v>
      </c>
    </row>
    <row r="6087" spans="1:9" x14ac:dyDescent="0.25">
      <c r="A6087" s="3">
        <v>45620.732638888891</v>
      </c>
      <c r="B6087">
        <v>6.5679999999999996</v>
      </c>
      <c r="C6087">
        <v>13</v>
      </c>
      <c r="D6087" s="1">
        <v>10</v>
      </c>
      <c r="E6087">
        <v>43</v>
      </c>
      <c r="F6087">
        <v>1017.79</v>
      </c>
      <c r="G6087">
        <v>9</v>
      </c>
      <c r="H6087">
        <v>13</v>
      </c>
      <c r="I6087">
        <v>18</v>
      </c>
    </row>
    <row r="6088" spans="1:9" x14ac:dyDescent="0.25">
      <c r="A6088" s="3">
        <v>45620.731944444444</v>
      </c>
      <c r="B6088">
        <v>6.5259999999999998</v>
      </c>
      <c r="C6088">
        <v>13</v>
      </c>
      <c r="D6088" s="1">
        <v>10</v>
      </c>
      <c r="E6088">
        <v>43</v>
      </c>
      <c r="F6088">
        <v>1017.78</v>
      </c>
      <c r="G6088">
        <v>9</v>
      </c>
      <c r="H6088">
        <v>13</v>
      </c>
      <c r="I6088">
        <v>18</v>
      </c>
    </row>
    <row r="6089" spans="1:9" x14ac:dyDescent="0.25">
      <c r="A6089" s="3">
        <v>45620.731249999997</v>
      </c>
      <c r="B6089">
        <v>6.4889999999999999</v>
      </c>
      <c r="C6089">
        <v>13</v>
      </c>
      <c r="D6089" s="1">
        <v>10</v>
      </c>
      <c r="E6089">
        <v>43</v>
      </c>
      <c r="F6089">
        <v>1017.77</v>
      </c>
      <c r="G6089">
        <v>9</v>
      </c>
      <c r="H6089">
        <v>13</v>
      </c>
      <c r="I6089">
        <v>18</v>
      </c>
    </row>
    <row r="6090" spans="1:9" x14ac:dyDescent="0.25">
      <c r="A6090" s="3">
        <v>45620.730555555558</v>
      </c>
      <c r="B6090">
        <v>6.4610000000000003</v>
      </c>
      <c r="C6090">
        <v>13</v>
      </c>
      <c r="D6090" s="1">
        <v>10</v>
      </c>
      <c r="E6090">
        <v>43</v>
      </c>
      <c r="F6090">
        <v>1017.75</v>
      </c>
      <c r="G6090">
        <v>9</v>
      </c>
      <c r="H6090">
        <v>13</v>
      </c>
      <c r="I6090">
        <v>18</v>
      </c>
    </row>
    <row r="6091" spans="1:9" x14ac:dyDescent="0.25">
      <c r="A6091" s="3">
        <v>45620.729861111111</v>
      </c>
      <c r="B6091">
        <v>6.4450000000000003</v>
      </c>
      <c r="C6091">
        <v>13</v>
      </c>
      <c r="D6091" s="1">
        <v>10</v>
      </c>
      <c r="E6091">
        <v>43</v>
      </c>
      <c r="F6091">
        <v>1017.74</v>
      </c>
      <c r="G6091">
        <v>9</v>
      </c>
      <c r="H6091">
        <v>13</v>
      </c>
      <c r="I6091">
        <v>18</v>
      </c>
    </row>
    <row r="6092" spans="1:9" x14ac:dyDescent="0.25">
      <c r="A6092" s="3">
        <v>45620.729166666664</v>
      </c>
      <c r="B6092">
        <v>6.4420000000000002</v>
      </c>
      <c r="C6092">
        <v>13</v>
      </c>
      <c r="D6092" s="1">
        <v>10</v>
      </c>
      <c r="E6092">
        <v>43</v>
      </c>
      <c r="F6092">
        <v>1017.72</v>
      </c>
      <c r="G6092">
        <v>9</v>
      </c>
      <c r="H6092">
        <v>13</v>
      </c>
      <c r="I6092">
        <v>18</v>
      </c>
    </row>
    <row r="6093" spans="1:9" x14ac:dyDescent="0.25">
      <c r="A6093" s="3">
        <v>45620.728472222225</v>
      </c>
      <c r="B6093">
        <v>6.4610000000000003</v>
      </c>
      <c r="C6093">
        <v>13</v>
      </c>
      <c r="D6093" s="1">
        <v>10</v>
      </c>
      <c r="E6093">
        <v>44</v>
      </c>
      <c r="F6093">
        <v>1017.69</v>
      </c>
      <c r="G6093">
        <v>9</v>
      </c>
      <c r="H6093">
        <v>13</v>
      </c>
      <c r="I6093">
        <v>18</v>
      </c>
    </row>
    <row r="6094" spans="1:9" x14ac:dyDescent="0.25">
      <c r="A6094" s="3">
        <v>45620.727777777778</v>
      </c>
      <c r="B6094">
        <v>6.508</v>
      </c>
      <c r="C6094">
        <v>13</v>
      </c>
      <c r="D6094" s="1">
        <v>10</v>
      </c>
      <c r="E6094">
        <v>44</v>
      </c>
      <c r="F6094">
        <v>1017.68</v>
      </c>
      <c r="G6094">
        <v>9</v>
      </c>
      <c r="H6094">
        <v>13</v>
      </c>
      <c r="I6094">
        <v>18</v>
      </c>
    </row>
    <row r="6095" spans="1:9" x14ac:dyDescent="0.25">
      <c r="A6095" s="3">
        <v>45620.727083333331</v>
      </c>
      <c r="B6095">
        <v>6.5869999999999997</v>
      </c>
      <c r="C6095">
        <v>12</v>
      </c>
      <c r="D6095" s="1">
        <v>10</v>
      </c>
      <c r="E6095">
        <v>44</v>
      </c>
      <c r="F6095">
        <v>1017.7</v>
      </c>
      <c r="G6095">
        <v>9</v>
      </c>
      <c r="H6095">
        <v>13</v>
      </c>
      <c r="I6095">
        <v>18</v>
      </c>
    </row>
    <row r="6096" spans="1:9" x14ac:dyDescent="0.25">
      <c r="A6096" s="3">
        <v>45620.726388888892</v>
      </c>
      <c r="B6096">
        <v>6.6870000000000003</v>
      </c>
      <c r="C6096">
        <v>12</v>
      </c>
      <c r="D6096" s="1">
        <v>9</v>
      </c>
      <c r="E6096">
        <v>44</v>
      </c>
      <c r="F6096">
        <v>1017.69</v>
      </c>
      <c r="G6096">
        <v>9</v>
      </c>
      <c r="H6096">
        <v>13</v>
      </c>
      <c r="I6096">
        <v>18</v>
      </c>
    </row>
    <row r="6097" spans="1:9" x14ac:dyDescent="0.25">
      <c r="A6097" s="3">
        <v>45620.725694444445</v>
      </c>
      <c r="B6097">
        <v>6.7670000000000003</v>
      </c>
      <c r="C6097">
        <v>11</v>
      </c>
      <c r="D6097" s="1">
        <v>9</v>
      </c>
      <c r="E6097">
        <v>45</v>
      </c>
      <c r="F6097">
        <v>1017.69</v>
      </c>
      <c r="G6097">
        <v>13</v>
      </c>
      <c r="H6097">
        <v>15</v>
      </c>
      <c r="I6097">
        <v>16</v>
      </c>
    </row>
    <row r="6098" spans="1:9" x14ac:dyDescent="0.25">
      <c r="A6098" s="3">
        <v>45620.724999999999</v>
      </c>
      <c r="B6098">
        <v>6.7670000000000003</v>
      </c>
      <c r="C6098">
        <v>11</v>
      </c>
      <c r="D6098" s="1">
        <v>9</v>
      </c>
      <c r="E6098">
        <v>45</v>
      </c>
      <c r="F6098">
        <v>1017.69</v>
      </c>
      <c r="G6098">
        <v>13</v>
      </c>
      <c r="H6098">
        <v>15</v>
      </c>
      <c r="I6098">
        <v>16</v>
      </c>
    </row>
    <row r="6099" spans="1:9" x14ac:dyDescent="0.25">
      <c r="A6099" s="3">
        <v>45620.724305555559</v>
      </c>
      <c r="B6099">
        <v>6.6980000000000004</v>
      </c>
      <c r="C6099">
        <v>12</v>
      </c>
      <c r="D6099" s="1">
        <v>10</v>
      </c>
      <c r="E6099">
        <v>43</v>
      </c>
      <c r="F6099">
        <v>1017.69</v>
      </c>
      <c r="G6099">
        <v>13</v>
      </c>
      <c r="H6099">
        <v>15</v>
      </c>
      <c r="I6099">
        <v>16</v>
      </c>
    </row>
    <row r="6100" spans="1:9" x14ac:dyDescent="0.25">
      <c r="A6100" s="3">
        <v>45620.723611111112</v>
      </c>
      <c r="B6100">
        <v>6.6449999999999996</v>
      </c>
      <c r="C6100">
        <v>12</v>
      </c>
      <c r="D6100" s="1">
        <v>10</v>
      </c>
      <c r="E6100">
        <v>43</v>
      </c>
      <c r="F6100">
        <v>1017.68</v>
      </c>
      <c r="G6100">
        <v>13</v>
      </c>
      <c r="H6100">
        <v>15</v>
      </c>
      <c r="I6100">
        <v>16</v>
      </c>
    </row>
    <row r="6101" spans="1:9" x14ac:dyDescent="0.25">
      <c r="A6101" s="3">
        <v>45620.722916666666</v>
      </c>
      <c r="B6101">
        <v>6.6079999999999997</v>
      </c>
      <c r="C6101">
        <v>12</v>
      </c>
      <c r="D6101" s="1">
        <v>10</v>
      </c>
      <c r="E6101">
        <v>43</v>
      </c>
      <c r="F6101">
        <v>1017.66</v>
      </c>
      <c r="G6101">
        <v>13</v>
      </c>
      <c r="H6101">
        <v>15</v>
      </c>
      <c r="I6101">
        <v>16</v>
      </c>
    </row>
    <row r="6102" spans="1:9" x14ac:dyDescent="0.25">
      <c r="A6102" s="3">
        <v>45620.722222222219</v>
      </c>
      <c r="B6102">
        <v>6.569</v>
      </c>
      <c r="C6102">
        <v>13</v>
      </c>
      <c r="D6102" s="1">
        <v>10</v>
      </c>
      <c r="E6102">
        <v>43</v>
      </c>
      <c r="F6102">
        <v>1017.64</v>
      </c>
      <c r="G6102">
        <v>13</v>
      </c>
      <c r="H6102">
        <v>15</v>
      </c>
      <c r="I6102">
        <v>16</v>
      </c>
    </row>
    <row r="6103" spans="1:9" x14ac:dyDescent="0.25">
      <c r="A6103" s="3">
        <v>45620.72152777778</v>
      </c>
      <c r="B6103">
        <v>6.5529999999999999</v>
      </c>
      <c r="C6103">
        <v>13</v>
      </c>
      <c r="D6103" s="1">
        <v>10</v>
      </c>
      <c r="E6103">
        <v>44</v>
      </c>
      <c r="F6103">
        <v>1017.62</v>
      </c>
      <c r="G6103">
        <v>13</v>
      </c>
      <c r="H6103">
        <v>15</v>
      </c>
      <c r="I6103">
        <v>16</v>
      </c>
    </row>
    <row r="6104" spans="1:9" x14ac:dyDescent="0.25">
      <c r="A6104" s="3">
        <v>45620.720833333333</v>
      </c>
      <c r="B6104">
        <v>6.5679999999999996</v>
      </c>
      <c r="C6104">
        <v>13</v>
      </c>
      <c r="D6104" s="1">
        <v>10</v>
      </c>
      <c r="E6104">
        <v>44</v>
      </c>
      <c r="F6104">
        <v>1017.61</v>
      </c>
      <c r="G6104">
        <v>13</v>
      </c>
      <c r="H6104">
        <v>15</v>
      </c>
      <c r="I6104">
        <v>16</v>
      </c>
    </row>
    <row r="6105" spans="1:9" x14ac:dyDescent="0.25">
      <c r="A6105" s="3">
        <v>45620.720138888886</v>
      </c>
      <c r="B6105">
        <v>6.6109999999999998</v>
      </c>
      <c r="C6105">
        <v>12</v>
      </c>
      <c r="D6105" s="1">
        <v>10</v>
      </c>
      <c r="E6105">
        <v>44</v>
      </c>
      <c r="F6105">
        <v>1017.58</v>
      </c>
      <c r="G6105">
        <v>13</v>
      </c>
      <c r="H6105">
        <v>15</v>
      </c>
      <c r="I6105">
        <v>16</v>
      </c>
    </row>
    <row r="6106" spans="1:9" x14ac:dyDescent="0.25">
      <c r="A6106" s="3">
        <v>45620.719444444447</v>
      </c>
      <c r="B6106">
        <v>6.681</v>
      </c>
      <c r="C6106">
        <v>12</v>
      </c>
      <c r="D6106" s="1">
        <v>10</v>
      </c>
      <c r="E6106">
        <v>44</v>
      </c>
      <c r="F6106">
        <v>1017.61</v>
      </c>
      <c r="G6106">
        <v>13</v>
      </c>
      <c r="H6106">
        <v>15</v>
      </c>
      <c r="I6106">
        <v>16</v>
      </c>
    </row>
    <row r="6107" spans="1:9" x14ac:dyDescent="0.25">
      <c r="A6107" s="3">
        <v>45620.71875</v>
      </c>
      <c r="B6107">
        <v>6.7750000000000004</v>
      </c>
      <c r="C6107">
        <v>11</v>
      </c>
      <c r="D6107" s="1">
        <v>10</v>
      </c>
      <c r="E6107">
        <v>44</v>
      </c>
      <c r="F6107">
        <v>1017.61</v>
      </c>
      <c r="G6107">
        <v>13</v>
      </c>
      <c r="H6107">
        <v>15</v>
      </c>
      <c r="I6107">
        <v>16</v>
      </c>
    </row>
    <row r="6108" spans="1:9" x14ac:dyDescent="0.25">
      <c r="A6108" s="3">
        <v>45620.718055555553</v>
      </c>
      <c r="B6108">
        <v>6.8570000000000002</v>
      </c>
      <c r="C6108">
        <v>11</v>
      </c>
      <c r="D6108" s="1">
        <v>10</v>
      </c>
      <c r="E6108">
        <v>44</v>
      </c>
      <c r="F6108">
        <v>1017.62</v>
      </c>
      <c r="G6108">
        <v>17</v>
      </c>
      <c r="H6108">
        <v>20</v>
      </c>
      <c r="I6108">
        <v>21</v>
      </c>
    </row>
    <row r="6109" spans="1:9" x14ac:dyDescent="0.25">
      <c r="A6109" s="3">
        <v>45620.717361111114</v>
      </c>
      <c r="B6109">
        <v>6.8559999999999999</v>
      </c>
      <c r="C6109">
        <v>11</v>
      </c>
      <c r="D6109" s="1">
        <v>10</v>
      </c>
      <c r="E6109">
        <v>44</v>
      </c>
      <c r="F6109">
        <v>1017.62</v>
      </c>
      <c r="G6109">
        <v>16</v>
      </c>
      <c r="H6109">
        <v>20</v>
      </c>
      <c r="I6109">
        <v>22</v>
      </c>
    </row>
    <row r="6110" spans="1:9" x14ac:dyDescent="0.25">
      <c r="A6110" s="3">
        <v>45620.716666666667</v>
      </c>
      <c r="B6110">
        <v>6.7990000000000004</v>
      </c>
      <c r="C6110">
        <v>11</v>
      </c>
      <c r="D6110" s="1">
        <v>10</v>
      </c>
      <c r="E6110">
        <v>44</v>
      </c>
      <c r="F6110">
        <v>1017.59</v>
      </c>
      <c r="G6110">
        <v>16</v>
      </c>
      <c r="H6110">
        <v>20</v>
      </c>
      <c r="I6110">
        <v>22</v>
      </c>
    </row>
    <row r="6111" spans="1:9" x14ac:dyDescent="0.25">
      <c r="A6111" s="3">
        <v>45620.71597222222</v>
      </c>
      <c r="B6111">
        <v>6.7530000000000001</v>
      </c>
      <c r="C6111">
        <v>11</v>
      </c>
      <c r="D6111" s="1">
        <v>10</v>
      </c>
      <c r="E6111">
        <v>44</v>
      </c>
      <c r="F6111">
        <v>1017.58</v>
      </c>
      <c r="G6111">
        <v>16</v>
      </c>
      <c r="H6111">
        <v>20</v>
      </c>
      <c r="I6111">
        <v>22</v>
      </c>
    </row>
    <row r="6112" spans="1:9" x14ac:dyDescent="0.25">
      <c r="A6112" s="3">
        <v>45620.715277777781</v>
      </c>
      <c r="B6112">
        <v>6.7149999999999999</v>
      </c>
      <c r="C6112">
        <v>12</v>
      </c>
      <c r="D6112" s="1">
        <v>10</v>
      </c>
      <c r="E6112">
        <v>44</v>
      </c>
      <c r="F6112">
        <v>1017.57</v>
      </c>
      <c r="G6112">
        <v>16</v>
      </c>
      <c r="H6112">
        <v>20</v>
      </c>
      <c r="I6112">
        <v>22</v>
      </c>
    </row>
    <row r="6113" spans="1:9" x14ac:dyDescent="0.25">
      <c r="A6113" s="3">
        <v>45620.714583333334</v>
      </c>
      <c r="B6113">
        <v>6.758</v>
      </c>
      <c r="C6113">
        <v>11</v>
      </c>
      <c r="D6113" s="1">
        <v>10</v>
      </c>
      <c r="E6113">
        <v>43</v>
      </c>
      <c r="F6113">
        <v>1017.7</v>
      </c>
      <c r="G6113">
        <v>8</v>
      </c>
      <c r="H6113">
        <v>13</v>
      </c>
      <c r="I6113">
        <v>17</v>
      </c>
    </row>
    <row r="6114" spans="1:9" x14ac:dyDescent="0.25">
      <c r="A6114" s="3">
        <v>45620.713888888888</v>
      </c>
      <c r="B6114">
        <v>6.6980000000000004</v>
      </c>
      <c r="C6114">
        <v>12</v>
      </c>
      <c r="D6114" s="1">
        <v>10</v>
      </c>
      <c r="E6114">
        <v>43</v>
      </c>
      <c r="F6114">
        <v>1017.69</v>
      </c>
      <c r="G6114">
        <v>8</v>
      </c>
      <c r="H6114">
        <v>13</v>
      </c>
      <c r="I6114">
        <v>17</v>
      </c>
    </row>
    <row r="6115" spans="1:9" x14ac:dyDescent="0.25">
      <c r="A6115" s="3">
        <v>45620.713194444441</v>
      </c>
      <c r="B6115">
        <v>6.6449999999999996</v>
      </c>
      <c r="C6115">
        <v>12</v>
      </c>
      <c r="D6115" s="1">
        <v>10</v>
      </c>
      <c r="E6115">
        <v>43</v>
      </c>
      <c r="F6115">
        <v>1017.68</v>
      </c>
      <c r="G6115">
        <v>8</v>
      </c>
      <c r="H6115">
        <v>13</v>
      </c>
      <c r="I6115">
        <v>17</v>
      </c>
    </row>
    <row r="6116" spans="1:9" x14ac:dyDescent="0.25">
      <c r="A6116" s="3">
        <v>45620.712500000001</v>
      </c>
      <c r="B6116">
        <v>6.6079999999999997</v>
      </c>
      <c r="C6116">
        <v>12</v>
      </c>
      <c r="D6116" s="1">
        <v>10</v>
      </c>
      <c r="E6116">
        <v>43</v>
      </c>
      <c r="F6116">
        <v>1017.66</v>
      </c>
      <c r="G6116">
        <v>8</v>
      </c>
      <c r="H6116">
        <v>13</v>
      </c>
      <c r="I6116">
        <v>17</v>
      </c>
    </row>
    <row r="6117" spans="1:9" x14ac:dyDescent="0.25">
      <c r="A6117" s="3">
        <v>45620.711805555555</v>
      </c>
      <c r="B6117">
        <v>6.569</v>
      </c>
      <c r="C6117">
        <v>13</v>
      </c>
      <c r="D6117" s="1">
        <v>10</v>
      </c>
      <c r="E6117">
        <v>43</v>
      </c>
      <c r="F6117">
        <v>1017.64</v>
      </c>
      <c r="G6117">
        <v>8</v>
      </c>
      <c r="H6117">
        <v>13</v>
      </c>
      <c r="I6117">
        <v>17</v>
      </c>
    </row>
    <row r="6118" spans="1:9" x14ac:dyDescent="0.25">
      <c r="A6118" s="3">
        <v>45620.711111111108</v>
      </c>
      <c r="B6118">
        <v>6.5529999999999999</v>
      </c>
      <c r="C6118">
        <v>13</v>
      </c>
      <c r="D6118" s="1">
        <v>10</v>
      </c>
      <c r="E6118">
        <v>44</v>
      </c>
      <c r="F6118">
        <v>1017.62</v>
      </c>
      <c r="G6118">
        <v>8</v>
      </c>
      <c r="H6118">
        <v>13</v>
      </c>
      <c r="I6118">
        <v>17</v>
      </c>
    </row>
    <row r="6119" spans="1:9" x14ac:dyDescent="0.25">
      <c r="A6119" s="3">
        <v>45620.710416666669</v>
      </c>
      <c r="B6119">
        <v>6.5679999999999996</v>
      </c>
      <c r="C6119">
        <v>13</v>
      </c>
      <c r="D6119" s="1">
        <v>10</v>
      </c>
      <c r="E6119">
        <v>44</v>
      </c>
      <c r="F6119">
        <v>1017.61</v>
      </c>
      <c r="G6119">
        <v>8</v>
      </c>
      <c r="H6119">
        <v>13</v>
      </c>
      <c r="I6119">
        <v>17</v>
      </c>
    </row>
    <row r="6120" spans="1:9" x14ac:dyDescent="0.25">
      <c r="A6120" s="3">
        <v>45620.709722222222</v>
      </c>
      <c r="B6120">
        <v>6.6109999999999998</v>
      </c>
      <c r="C6120">
        <v>12</v>
      </c>
      <c r="D6120" s="1">
        <v>10</v>
      </c>
      <c r="E6120">
        <v>44</v>
      </c>
      <c r="F6120">
        <v>1017.58</v>
      </c>
      <c r="G6120">
        <v>8</v>
      </c>
      <c r="H6120">
        <v>13</v>
      </c>
      <c r="I6120">
        <v>17</v>
      </c>
    </row>
    <row r="6121" spans="1:9" x14ac:dyDescent="0.25">
      <c r="A6121" s="3">
        <v>45620.709027777775</v>
      </c>
      <c r="B6121">
        <v>6.681</v>
      </c>
      <c r="C6121">
        <v>12</v>
      </c>
      <c r="D6121" s="1">
        <v>10</v>
      </c>
      <c r="E6121">
        <v>44</v>
      </c>
      <c r="F6121">
        <v>1017.61</v>
      </c>
      <c r="G6121">
        <v>8</v>
      </c>
      <c r="H6121">
        <v>13</v>
      </c>
      <c r="I6121">
        <v>17</v>
      </c>
    </row>
    <row r="6122" spans="1:9" x14ac:dyDescent="0.25">
      <c r="A6122" s="3">
        <v>45620.708333333336</v>
      </c>
      <c r="B6122">
        <v>6.7750000000000004</v>
      </c>
      <c r="C6122">
        <v>11</v>
      </c>
      <c r="D6122" s="1">
        <v>10</v>
      </c>
      <c r="E6122">
        <v>44</v>
      </c>
      <c r="F6122">
        <v>1017.61</v>
      </c>
      <c r="G6122">
        <v>8</v>
      </c>
      <c r="H6122">
        <v>13</v>
      </c>
      <c r="I6122">
        <v>17</v>
      </c>
    </row>
    <row r="6123" spans="1:9" x14ac:dyDescent="0.25">
      <c r="A6123" s="3">
        <v>45620.707638888889</v>
      </c>
      <c r="B6123">
        <v>6.8570000000000002</v>
      </c>
      <c r="C6123">
        <v>11</v>
      </c>
      <c r="D6123" s="1">
        <v>10</v>
      </c>
      <c r="E6123">
        <v>44</v>
      </c>
      <c r="F6123">
        <v>1017.62</v>
      </c>
      <c r="G6123">
        <v>17</v>
      </c>
      <c r="H6123">
        <v>20</v>
      </c>
      <c r="I6123">
        <v>21</v>
      </c>
    </row>
    <row r="6124" spans="1:9" x14ac:dyDescent="0.25">
      <c r="A6124" s="3">
        <v>45620.706944444442</v>
      </c>
      <c r="B6124">
        <v>6.8559999999999999</v>
      </c>
      <c r="C6124">
        <v>11</v>
      </c>
      <c r="D6124" s="1">
        <v>10</v>
      </c>
      <c r="E6124">
        <v>44</v>
      </c>
      <c r="F6124">
        <v>1017.62</v>
      </c>
      <c r="G6124">
        <v>16</v>
      </c>
      <c r="H6124">
        <v>20</v>
      </c>
      <c r="I6124">
        <v>22</v>
      </c>
    </row>
    <row r="6125" spans="1:9" x14ac:dyDescent="0.25">
      <c r="A6125" s="3">
        <v>45620.706250000003</v>
      </c>
      <c r="B6125">
        <v>6.7990000000000004</v>
      </c>
      <c r="C6125">
        <v>11</v>
      </c>
      <c r="D6125" s="1">
        <v>10</v>
      </c>
      <c r="E6125">
        <v>44</v>
      </c>
      <c r="F6125">
        <v>1017.59</v>
      </c>
      <c r="G6125">
        <v>16</v>
      </c>
      <c r="H6125">
        <v>20</v>
      </c>
      <c r="I6125">
        <v>22</v>
      </c>
    </row>
    <row r="6126" spans="1:9" x14ac:dyDescent="0.25">
      <c r="A6126" s="3">
        <v>45620.705555555556</v>
      </c>
      <c r="B6126">
        <v>6.7530000000000001</v>
      </c>
      <c r="C6126">
        <v>11</v>
      </c>
      <c r="D6126" s="1">
        <v>10</v>
      </c>
      <c r="E6126">
        <v>44</v>
      </c>
      <c r="F6126">
        <v>1017.58</v>
      </c>
      <c r="G6126">
        <v>16</v>
      </c>
      <c r="H6126">
        <v>20</v>
      </c>
      <c r="I6126">
        <v>22</v>
      </c>
    </row>
    <row r="6127" spans="1:9" x14ac:dyDescent="0.25">
      <c r="A6127" s="3">
        <v>45620.704861111109</v>
      </c>
      <c r="B6127">
        <v>6.7149999999999999</v>
      </c>
      <c r="C6127">
        <v>12</v>
      </c>
      <c r="D6127" s="1">
        <v>10</v>
      </c>
      <c r="E6127">
        <v>44</v>
      </c>
      <c r="F6127">
        <v>1017.57</v>
      </c>
      <c r="G6127">
        <v>16</v>
      </c>
      <c r="H6127">
        <v>20</v>
      </c>
      <c r="I6127">
        <v>22</v>
      </c>
    </row>
    <row r="6128" spans="1:9" x14ac:dyDescent="0.25">
      <c r="A6128" s="3">
        <v>45620.70416666667</v>
      </c>
      <c r="B6128">
        <v>6.44</v>
      </c>
      <c r="C6128">
        <v>13</v>
      </c>
      <c r="D6128" s="1">
        <v>10</v>
      </c>
      <c r="E6128">
        <v>44</v>
      </c>
      <c r="F6128">
        <v>1017.51</v>
      </c>
      <c r="G6128">
        <v>16</v>
      </c>
      <c r="H6128">
        <v>20</v>
      </c>
      <c r="I6128">
        <v>22</v>
      </c>
    </row>
    <row r="6129" spans="1:9" x14ac:dyDescent="0.25">
      <c r="A6129" s="3">
        <v>45620.703472222223</v>
      </c>
      <c r="B6129">
        <v>6.49</v>
      </c>
      <c r="C6129">
        <v>13</v>
      </c>
      <c r="D6129" s="1">
        <v>10</v>
      </c>
      <c r="E6129">
        <v>44</v>
      </c>
      <c r="F6129">
        <v>1017.51</v>
      </c>
      <c r="G6129">
        <v>16</v>
      </c>
      <c r="H6129">
        <v>20</v>
      </c>
      <c r="I6129">
        <v>22</v>
      </c>
    </row>
    <row r="6130" spans="1:9" x14ac:dyDescent="0.25">
      <c r="A6130" s="3">
        <v>45620.702777777777</v>
      </c>
      <c r="B6130">
        <v>6.5469999999999997</v>
      </c>
      <c r="C6130">
        <v>13</v>
      </c>
      <c r="D6130" s="1">
        <v>10</v>
      </c>
      <c r="E6130">
        <v>44</v>
      </c>
      <c r="F6130">
        <v>1017.5</v>
      </c>
      <c r="G6130">
        <v>13</v>
      </c>
      <c r="H6130">
        <v>15</v>
      </c>
      <c r="I6130">
        <v>17</v>
      </c>
    </row>
    <row r="6131" spans="1:9" x14ac:dyDescent="0.25">
      <c r="A6131" s="3">
        <v>45620.70208333333</v>
      </c>
      <c r="B6131">
        <v>6.5369999999999999</v>
      </c>
      <c r="C6131">
        <v>13</v>
      </c>
      <c r="D6131" s="1">
        <v>10</v>
      </c>
      <c r="E6131">
        <v>43</v>
      </c>
      <c r="F6131">
        <v>1017.49</v>
      </c>
      <c r="G6131">
        <v>9</v>
      </c>
      <c r="H6131">
        <v>12</v>
      </c>
      <c r="I6131">
        <v>14</v>
      </c>
    </row>
    <row r="6132" spans="1:9" x14ac:dyDescent="0.25">
      <c r="A6132" s="3">
        <v>45620.701388888891</v>
      </c>
      <c r="B6132">
        <v>6.4610000000000003</v>
      </c>
      <c r="C6132">
        <v>13</v>
      </c>
      <c r="D6132" s="1">
        <v>10</v>
      </c>
      <c r="E6132">
        <v>43</v>
      </c>
      <c r="F6132">
        <v>1017.48</v>
      </c>
      <c r="G6132">
        <v>9</v>
      </c>
      <c r="H6132">
        <v>12</v>
      </c>
      <c r="I6132">
        <v>14</v>
      </c>
    </row>
    <row r="6133" spans="1:9" x14ac:dyDescent="0.25">
      <c r="A6133" s="3">
        <v>45620.700694444444</v>
      </c>
      <c r="B6133">
        <v>6.3929999999999998</v>
      </c>
      <c r="C6133">
        <v>14</v>
      </c>
      <c r="D6133" s="1">
        <v>10</v>
      </c>
      <c r="E6133">
        <v>43</v>
      </c>
      <c r="F6133">
        <v>1017.45</v>
      </c>
      <c r="G6133">
        <v>9</v>
      </c>
      <c r="H6133">
        <v>12</v>
      </c>
      <c r="I6133">
        <v>14</v>
      </c>
    </row>
    <row r="6134" spans="1:9" x14ac:dyDescent="0.25">
      <c r="A6134" s="3">
        <v>45620.7</v>
      </c>
      <c r="B6134">
        <v>6.327</v>
      </c>
      <c r="C6134">
        <v>14</v>
      </c>
      <c r="D6134" s="1">
        <v>10</v>
      </c>
      <c r="E6134">
        <v>43</v>
      </c>
      <c r="F6134">
        <v>1017.44</v>
      </c>
      <c r="G6134">
        <v>9</v>
      </c>
      <c r="H6134">
        <v>12</v>
      </c>
      <c r="I6134">
        <v>14</v>
      </c>
    </row>
    <row r="6135" spans="1:9" x14ac:dyDescent="0.25">
      <c r="A6135" s="3">
        <v>45620.699305555558</v>
      </c>
      <c r="B6135">
        <v>6.258</v>
      </c>
      <c r="C6135">
        <v>15</v>
      </c>
      <c r="D6135" s="1">
        <v>10</v>
      </c>
      <c r="E6135">
        <v>43</v>
      </c>
      <c r="F6135">
        <v>1017.41</v>
      </c>
      <c r="G6135">
        <v>9</v>
      </c>
      <c r="H6135">
        <v>12</v>
      </c>
      <c r="I6135">
        <v>14</v>
      </c>
    </row>
    <row r="6136" spans="1:9" x14ac:dyDescent="0.25">
      <c r="A6136" s="3">
        <v>45620.698611111111</v>
      </c>
      <c r="B6136">
        <v>6.2009999999999996</v>
      </c>
      <c r="C6136">
        <v>15</v>
      </c>
      <c r="D6136" s="1">
        <v>10</v>
      </c>
      <c r="E6136">
        <v>43</v>
      </c>
      <c r="F6136">
        <v>1017.4</v>
      </c>
      <c r="G6136">
        <v>9</v>
      </c>
      <c r="H6136">
        <v>12</v>
      </c>
      <c r="I6136">
        <v>14</v>
      </c>
    </row>
    <row r="6137" spans="1:9" x14ac:dyDescent="0.25">
      <c r="A6137" s="3">
        <v>45620.697916666664</v>
      </c>
      <c r="B6137">
        <v>6.16</v>
      </c>
      <c r="C6137">
        <v>15</v>
      </c>
      <c r="D6137" s="1">
        <v>10</v>
      </c>
      <c r="E6137">
        <v>43</v>
      </c>
      <c r="F6137">
        <v>1017.43</v>
      </c>
      <c r="G6137">
        <v>9</v>
      </c>
      <c r="H6137">
        <v>12</v>
      </c>
      <c r="I6137">
        <v>14</v>
      </c>
    </row>
    <row r="6138" spans="1:9" x14ac:dyDescent="0.25">
      <c r="A6138" s="3">
        <v>45620.697222222225</v>
      </c>
      <c r="B6138">
        <v>6.1440000000000001</v>
      </c>
      <c r="C6138">
        <v>15</v>
      </c>
      <c r="D6138" s="1">
        <v>10</v>
      </c>
      <c r="E6138">
        <v>43</v>
      </c>
      <c r="F6138">
        <v>1017.43</v>
      </c>
      <c r="G6138">
        <v>9</v>
      </c>
      <c r="H6138">
        <v>12</v>
      </c>
      <c r="I6138">
        <v>14</v>
      </c>
    </row>
    <row r="6139" spans="1:9" x14ac:dyDescent="0.25">
      <c r="A6139" s="3">
        <v>45620.696527777778</v>
      </c>
      <c r="B6139">
        <v>6.1589999999999998</v>
      </c>
      <c r="C6139">
        <v>15</v>
      </c>
      <c r="D6139" s="1">
        <v>10</v>
      </c>
      <c r="E6139">
        <v>43</v>
      </c>
      <c r="F6139">
        <v>1017.44</v>
      </c>
      <c r="G6139">
        <v>9</v>
      </c>
      <c r="H6139">
        <v>12</v>
      </c>
      <c r="I6139">
        <v>14</v>
      </c>
    </row>
    <row r="6140" spans="1:9" x14ac:dyDescent="0.25">
      <c r="A6140" s="3">
        <v>45620.695833333331</v>
      </c>
      <c r="B6140">
        <v>6.2089999999999996</v>
      </c>
      <c r="C6140">
        <v>15</v>
      </c>
      <c r="D6140" s="1">
        <v>10</v>
      </c>
      <c r="E6140">
        <v>43</v>
      </c>
      <c r="F6140">
        <v>1017.43</v>
      </c>
      <c r="G6140">
        <v>9</v>
      </c>
      <c r="H6140">
        <v>12</v>
      </c>
      <c r="I6140">
        <v>14</v>
      </c>
    </row>
    <row r="6141" spans="1:9" x14ac:dyDescent="0.25">
      <c r="A6141" s="3">
        <v>45620.695138888892</v>
      </c>
      <c r="B6141">
        <v>6.27</v>
      </c>
      <c r="C6141">
        <v>15</v>
      </c>
      <c r="D6141" s="1">
        <v>10</v>
      </c>
      <c r="E6141">
        <v>43</v>
      </c>
      <c r="F6141">
        <v>1017.41</v>
      </c>
      <c r="G6141">
        <v>10</v>
      </c>
      <c r="H6141">
        <v>13</v>
      </c>
      <c r="I6141">
        <v>14</v>
      </c>
    </row>
    <row r="6142" spans="1:9" x14ac:dyDescent="0.25">
      <c r="A6142" s="3">
        <v>45620.694444444445</v>
      </c>
      <c r="B6142">
        <v>6.27</v>
      </c>
      <c r="C6142">
        <v>15</v>
      </c>
      <c r="D6142" s="1">
        <v>10</v>
      </c>
      <c r="E6142">
        <v>43</v>
      </c>
      <c r="F6142">
        <v>1017.41</v>
      </c>
      <c r="G6142">
        <v>8</v>
      </c>
      <c r="H6142">
        <v>11</v>
      </c>
      <c r="I6142">
        <v>13</v>
      </c>
    </row>
    <row r="6143" spans="1:9" x14ac:dyDescent="0.25">
      <c r="A6143" s="3">
        <v>45620.693749999999</v>
      </c>
      <c r="B6143">
        <v>6.1950000000000003</v>
      </c>
      <c r="C6143">
        <v>15</v>
      </c>
      <c r="D6143" s="1">
        <v>10</v>
      </c>
      <c r="E6143">
        <v>42</v>
      </c>
      <c r="F6143">
        <v>1017.41</v>
      </c>
      <c r="G6143">
        <v>8</v>
      </c>
      <c r="H6143">
        <v>11</v>
      </c>
      <c r="I6143">
        <v>13</v>
      </c>
    </row>
    <row r="6144" spans="1:9" x14ac:dyDescent="0.25">
      <c r="A6144" s="3">
        <v>45620.693055555559</v>
      </c>
      <c r="B6144">
        <v>6.1189999999999998</v>
      </c>
      <c r="C6144">
        <v>16</v>
      </c>
      <c r="D6144" s="1">
        <v>10</v>
      </c>
      <c r="E6144">
        <v>42</v>
      </c>
      <c r="F6144">
        <v>1017.42</v>
      </c>
      <c r="G6144">
        <v>8</v>
      </c>
      <c r="H6144">
        <v>11</v>
      </c>
      <c r="I6144">
        <v>13</v>
      </c>
    </row>
    <row r="6145" spans="1:9" x14ac:dyDescent="0.25">
      <c r="A6145" s="3">
        <v>45620.692361111112</v>
      </c>
      <c r="B6145">
        <v>6.048</v>
      </c>
      <c r="C6145">
        <v>16</v>
      </c>
      <c r="D6145" s="1">
        <v>10</v>
      </c>
      <c r="E6145">
        <v>42</v>
      </c>
      <c r="F6145">
        <v>1017.4</v>
      </c>
      <c r="G6145">
        <v>8</v>
      </c>
      <c r="H6145">
        <v>11</v>
      </c>
      <c r="I6145">
        <v>13</v>
      </c>
    </row>
    <row r="6146" spans="1:9" x14ac:dyDescent="0.25">
      <c r="A6146" s="3">
        <v>45620.691666666666</v>
      </c>
      <c r="B6146">
        <v>5.9880000000000004</v>
      </c>
      <c r="C6146">
        <v>17</v>
      </c>
      <c r="D6146" s="1">
        <v>10</v>
      </c>
      <c r="E6146">
        <v>42</v>
      </c>
      <c r="F6146">
        <v>1017.42</v>
      </c>
      <c r="G6146">
        <v>8</v>
      </c>
      <c r="H6146">
        <v>11</v>
      </c>
      <c r="I6146">
        <v>13</v>
      </c>
    </row>
    <row r="6147" spans="1:9" x14ac:dyDescent="0.25">
      <c r="A6147" s="3">
        <v>45620.690972222219</v>
      </c>
      <c r="B6147">
        <v>5.9390000000000001</v>
      </c>
      <c r="C6147">
        <v>17</v>
      </c>
      <c r="D6147" s="1">
        <v>10</v>
      </c>
      <c r="E6147">
        <v>42</v>
      </c>
      <c r="F6147">
        <v>1017.4</v>
      </c>
      <c r="G6147">
        <v>8</v>
      </c>
      <c r="H6147">
        <v>11</v>
      </c>
      <c r="I6147">
        <v>13</v>
      </c>
    </row>
    <row r="6148" spans="1:9" x14ac:dyDescent="0.25">
      <c r="A6148" s="3">
        <v>45620.69027777778</v>
      </c>
      <c r="B6148">
        <v>5.9139999999999997</v>
      </c>
      <c r="C6148">
        <v>17</v>
      </c>
      <c r="D6148" s="1">
        <v>10</v>
      </c>
      <c r="E6148">
        <v>42</v>
      </c>
      <c r="F6148">
        <v>1017.39</v>
      </c>
      <c r="G6148">
        <v>8</v>
      </c>
      <c r="H6148">
        <v>11</v>
      </c>
      <c r="I6148">
        <v>13</v>
      </c>
    </row>
    <row r="6149" spans="1:9" x14ac:dyDescent="0.25">
      <c r="A6149" s="3">
        <v>45620.689583333333</v>
      </c>
      <c r="B6149">
        <v>5.9180000000000001</v>
      </c>
      <c r="C6149">
        <v>17</v>
      </c>
      <c r="D6149" s="1">
        <v>10</v>
      </c>
      <c r="E6149">
        <v>40</v>
      </c>
      <c r="F6149">
        <v>1017.37</v>
      </c>
      <c r="G6149">
        <v>8</v>
      </c>
      <c r="H6149">
        <v>11</v>
      </c>
      <c r="I6149">
        <v>13</v>
      </c>
    </row>
    <row r="6150" spans="1:9" x14ac:dyDescent="0.25">
      <c r="A6150" s="3">
        <v>45620.688888888886</v>
      </c>
      <c r="B6150">
        <v>5.9539999999999997</v>
      </c>
      <c r="C6150">
        <v>17</v>
      </c>
      <c r="D6150" s="1">
        <v>11</v>
      </c>
      <c r="E6150">
        <v>40</v>
      </c>
      <c r="F6150">
        <v>1017.36</v>
      </c>
      <c r="G6150">
        <v>8</v>
      </c>
      <c r="H6150">
        <v>11</v>
      </c>
      <c r="I6150">
        <v>13</v>
      </c>
    </row>
    <row r="6151" spans="1:9" x14ac:dyDescent="0.25">
      <c r="A6151" s="3">
        <v>45620.688194444447</v>
      </c>
      <c r="B6151">
        <v>6.024</v>
      </c>
      <c r="C6151">
        <v>16</v>
      </c>
      <c r="D6151" s="1">
        <v>10</v>
      </c>
      <c r="E6151">
        <v>42</v>
      </c>
      <c r="F6151">
        <v>1017.35</v>
      </c>
      <c r="G6151">
        <v>8</v>
      </c>
      <c r="H6151">
        <v>11</v>
      </c>
      <c r="I6151">
        <v>13</v>
      </c>
    </row>
    <row r="6152" spans="1:9" x14ac:dyDescent="0.25">
      <c r="A6152" s="3">
        <v>45620.6875</v>
      </c>
      <c r="B6152">
        <v>6.1029999999999998</v>
      </c>
      <c r="C6152">
        <v>16</v>
      </c>
      <c r="D6152" s="1">
        <v>10</v>
      </c>
      <c r="E6152">
        <v>43</v>
      </c>
      <c r="F6152">
        <v>1017.38</v>
      </c>
      <c r="G6152">
        <v>8</v>
      </c>
      <c r="H6152">
        <v>10</v>
      </c>
      <c r="I6152">
        <v>11</v>
      </c>
    </row>
    <row r="6153" spans="1:9" x14ac:dyDescent="0.25">
      <c r="A6153" s="3">
        <v>45620.686805555553</v>
      </c>
      <c r="B6153">
        <v>6.1219999999999999</v>
      </c>
      <c r="C6153">
        <v>16</v>
      </c>
      <c r="D6153" s="1">
        <v>10</v>
      </c>
      <c r="E6153">
        <v>42</v>
      </c>
      <c r="F6153">
        <v>1017.37</v>
      </c>
      <c r="G6153">
        <v>7</v>
      </c>
      <c r="H6153">
        <v>10</v>
      </c>
      <c r="I6153">
        <v>13</v>
      </c>
    </row>
    <row r="6154" spans="1:9" x14ac:dyDescent="0.25">
      <c r="A6154" s="3">
        <v>45620.686111111114</v>
      </c>
      <c r="B6154">
        <v>6.0549999999999997</v>
      </c>
      <c r="C6154">
        <v>16</v>
      </c>
      <c r="D6154" s="1">
        <v>10</v>
      </c>
      <c r="E6154">
        <v>42</v>
      </c>
      <c r="F6154">
        <v>1017.36</v>
      </c>
      <c r="G6154">
        <v>7</v>
      </c>
      <c r="H6154">
        <v>10</v>
      </c>
      <c r="I6154">
        <v>13</v>
      </c>
    </row>
    <row r="6155" spans="1:9" x14ac:dyDescent="0.25">
      <c r="A6155" s="3">
        <v>45620.685416666667</v>
      </c>
      <c r="B6155">
        <v>5.9870000000000001</v>
      </c>
      <c r="C6155">
        <v>17</v>
      </c>
      <c r="D6155" s="1">
        <v>10</v>
      </c>
      <c r="E6155">
        <v>42</v>
      </c>
      <c r="F6155">
        <v>1017.33</v>
      </c>
      <c r="G6155">
        <v>7</v>
      </c>
      <c r="H6155">
        <v>10</v>
      </c>
      <c r="I6155">
        <v>13</v>
      </c>
    </row>
    <row r="6156" spans="1:9" x14ac:dyDescent="0.25">
      <c r="A6156" s="3">
        <v>45620.68472222222</v>
      </c>
      <c r="B6156">
        <v>5.9219999999999997</v>
      </c>
      <c r="C6156">
        <v>17</v>
      </c>
      <c r="D6156" s="1">
        <v>10</v>
      </c>
      <c r="E6156">
        <v>41</v>
      </c>
      <c r="F6156">
        <v>1017.31</v>
      </c>
      <c r="G6156">
        <v>7</v>
      </c>
      <c r="H6156">
        <v>10</v>
      </c>
      <c r="I6156">
        <v>13</v>
      </c>
    </row>
    <row r="6157" spans="1:9" x14ac:dyDescent="0.25">
      <c r="A6157" s="3">
        <v>45620.684027777781</v>
      </c>
      <c r="B6157">
        <v>5.859</v>
      </c>
      <c r="C6157">
        <v>17</v>
      </c>
      <c r="D6157" s="1">
        <v>11</v>
      </c>
      <c r="E6157">
        <v>40</v>
      </c>
      <c r="F6157">
        <v>1017.32</v>
      </c>
      <c r="G6157">
        <v>7</v>
      </c>
      <c r="H6157">
        <v>10</v>
      </c>
      <c r="I6157">
        <v>13</v>
      </c>
    </row>
    <row r="6158" spans="1:9" x14ac:dyDescent="0.25">
      <c r="A6158" s="3">
        <v>45620.683333333334</v>
      </c>
      <c r="B6158">
        <v>5.7969999999999997</v>
      </c>
      <c r="C6158">
        <v>18</v>
      </c>
      <c r="D6158" s="1">
        <v>11</v>
      </c>
      <c r="E6158">
        <v>40</v>
      </c>
      <c r="F6158">
        <v>1017.31</v>
      </c>
      <c r="G6158">
        <v>7</v>
      </c>
      <c r="H6158">
        <v>10</v>
      </c>
      <c r="I6158">
        <v>13</v>
      </c>
    </row>
    <row r="6159" spans="1:9" x14ac:dyDescent="0.25">
      <c r="A6159" s="3">
        <v>45620.682638888888</v>
      </c>
      <c r="B6159">
        <v>5.74</v>
      </c>
      <c r="C6159">
        <v>18</v>
      </c>
      <c r="D6159" s="1">
        <v>11</v>
      </c>
      <c r="E6159">
        <v>40</v>
      </c>
      <c r="F6159">
        <v>1017.3</v>
      </c>
      <c r="G6159">
        <v>7</v>
      </c>
      <c r="H6159">
        <v>10</v>
      </c>
      <c r="I6159">
        <v>13</v>
      </c>
    </row>
    <row r="6160" spans="1:9" x14ac:dyDescent="0.25">
      <c r="A6160" s="3">
        <v>45620.681944444441</v>
      </c>
      <c r="B6160">
        <v>5.7119999999999997</v>
      </c>
      <c r="C6160">
        <v>18</v>
      </c>
      <c r="D6160" s="1">
        <v>11</v>
      </c>
      <c r="E6160">
        <v>39</v>
      </c>
      <c r="F6160">
        <v>1017.3</v>
      </c>
      <c r="G6160">
        <v>7</v>
      </c>
      <c r="H6160">
        <v>10</v>
      </c>
      <c r="I6160">
        <v>13</v>
      </c>
    </row>
    <row r="6161" spans="1:9" x14ac:dyDescent="0.25">
      <c r="A6161" s="3">
        <v>45620.681250000001</v>
      </c>
      <c r="B6161">
        <v>5.7480000000000002</v>
      </c>
      <c r="C6161">
        <v>18</v>
      </c>
      <c r="D6161" s="1">
        <v>11</v>
      </c>
      <c r="E6161">
        <v>39</v>
      </c>
      <c r="F6161">
        <v>1017.3</v>
      </c>
      <c r="G6161">
        <v>7</v>
      </c>
      <c r="H6161">
        <v>10</v>
      </c>
      <c r="I6161">
        <v>13</v>
      </c>
    </row>
    <row r="6162" spans="1:9" x14ac:dyDescent="0.25">
      <c r="A6162" s="3">
        <v>45620.680555555555</v>
      </c>
      <c r="B6162">
        <v>5.8319999999999999</v>
      </c>
      <c r="C6162">
        <v>18</v>
      </c>
      <c r="D6162" s="1">
        <v>10</v>
      </c>
      <c r="E6162">
        <v>39</v>
      </c>
      <c r="F6162">
        <v>1017.32</v>
      </c>
      <c r="G6162">
        <v>7</v>
      </c>
      <c r="H6162">
        <v>10</v>
      </c>
      <c r="I6162">
        <v>13</v>
      </c>
    </row>
    <row r="6163" spans="1:9" x14ac:dyDescent="0.25">
      <c r="A6163" s="3">
        <v>45620.679861111108</v>
      </c>
      <c r="B6163">
        <v>5.9329999999999998</v>
      </c>
      <c r="C6163">
        <v>17</v>
      </c>
      <c r="D6163" s="1">
        <v>10</v>
      </c>
      <c r="E6163">
        <v>41</v>
      </c>
      <c r="F6163">
        <v>1017.31</v>
      </c>
      <c r="G6163">
        <v>5</v>
      </c>
      <c r="H6163">
        <v>6</v>
      </c>
      <c r="I6163">
        <v>7</v>
      </c>
    </row>
    <row r="6164" spans="1:9" x14ac:dyDescent="0.25">
      <c r="A6164" s="3">
        <v>45620.679166666669</v>
      </c>
      <c r="B6164">
        <v>5.9850000000000003</v>
      </c>
      <c r="C6164">
        <v>17</v>
      </c>
      <c r="D6164" s="1">
        <v>10</v>
      </c>
      <c r="E6164">
        <v>41</v>
      </c>
      <c r="F6164">
        <v>1017.3</v>
      </c>
      <c r="G6164">
        <v>4</v>
      </c>
      <c r="H6164">
        <v>7</v>
      </c>
      <c r="I6164">
        <v>8</v>
      </c>
    </row>
    <row r="6165" spans="1:9" x14ac:dyDescent="0.25">
      <c r="A6165" s="3">
        <v>45620.678472222222</v>
      </c>
      <c r="B6165">
        <v>5.9489999999999998</v>
      </c>
      <c r="C6165">
        <v>17</v>
      </c>
      <c r="D6165" s="1">
        <v>10</v>
      </c>
      <c r="E6165">
        <v>39</v>
      </c>
      <c r="F6165">
        <v>1017.29</v>
      </c>
      <c r="G6165">
        <v>4</v>
      </c>
      <c r="H6165">
        <v>7</v>
      </c>
      <c r="I6165">
        <v>8</v>
      </c>
    </row>
    <row r="6166" spans="1:9" x14ac:dyDescent="0.25">
      <c r="A6166" s="3">
        <v>45620.677777777775</v>
      </c>
      <c r="B6166">
        <v>5.9089999999999998</v>
      </c>
      <c r="C6166">
        <v>17</v>
      </c>
      <c r="D6166" s="1">
        <v>11</v>
      </c>
      <c r="E6166">
        <v>38</v>
      </c>
      <c r="F6166">
        <v>1017.28</v>
      </c>
      <c r="G6166">
        <v>4</v>
      </c>
      <c r="H6166">
        <v>7</v>
      </c>
      <c r="I6166">
        <v>8</v>
      </c>
    </row>
    <row r="6167" spans="1:9" x14ac:dyDescent="0.25">
      <c r="A6167" s="3">
        <v>45620.677083333336</v>
      </c>
      <c r="B6167">
        <v>5.8789999999999996</v>
      </c>
      <c r="C6167">
        <v>17</v>
      </c>
      <c r="D6167" s="1">
        <v>11</v>
      </c>
      <c r="E6167">
        <v>38</v>
      </c>
      <c r="F6167">
        <v>1017.27</v>
      </c>
      <c r="G6167">
        <v>4</v>
      </c>
      <c r="H6167">
        <v>7</v>
      </c>
      <c r="I6167">
        <v>8</v>
      </c>
    </row>
    <row r="6168" spans="1:9" x14ac:dyDescent="0.25">
      <c r="A6168" s="3">
        <v>45620.676388888889</v>
      </c>
      <c r="B6168">
        <v>5.8570000000000002</v>
      </c>
      <c r="C6168">
        <v>17</v>
      </c>
      <c r="D6168" s="1">
        <v>11</v>
      </c>
      <c r="E6168">
        <v>39</v>
      </c>
      <c r="F6168">
        <v>1017.27</v>
      </c>
      <c r="G6168">
        <v>4</v>
      </c>
      <c r="H6168">
        <v>7</v>
      </c>
      <c r="I6168">
        <v>8</v>
      </c>
    </row>
    <row r="6169" spans="1:9" x14ac:dyDescent="0.25">
      <c r="A6169" s="3">
        <v>45620.675694444442</v>
      </c>
      <c r="B6169">
        <v>5.8479999999999999</v>
      </c>
      <c r="C6169">
        <v>17</v>
      </c>
      <c r="D6169" s="1">
        <v>11</v>
      </c>
      <c r="E6169">
        <v>38</v>
      </c>
      <c r="F6169">
        <v>1017.28</v>
      </c>
      <c r="G6169">
        <v>4</v>
      </c>
      <c r="H6169">
        <v>7</v>
      </c>
      <c r="I6169">
        <v>8</v>
      </c>
    </row>
    <row r="6170" spans="1:9" x14ac:dyDescent="0.25">
      <c r="A6170" s="3">
        <v>45620.675000000003</v>
      </c>
      <c r="B6170">
        <v>5.8419999999999996</v>
      </c>
      <c r="C6170">
        <v>17</v>
      </c>
      <c r="D6170" s="1">
        <v>11</v>
      </c>
      <c r="E6170">
        <v>38</v>
      </c>
      <c r="F6170">
        <v>1017.25</v>
      </c>
      <c r="G6170">
        <v>4</v>
      </c>
      <c r="H6170">
        <v>7</v>
      </c>
      <c r="I6170">
        <v>8</v>
      </c>
    </row>
    <row r="6171" spans="1:9" x14ac:dyDescent="0.25">
      <c r="A6171" s="3">
        <v>45620.674305555556</v>
      </c>
      <c r="B6171">
        <v>5.8479999999999999</v>
      </c>
      <c r="C6171">
        <v>17</v>
      </c>
      <c r="D6171" s="1">
        <v>11</v>
      </c>
      <c r="E6171">
        <v>38</v>
      </c>
      <c r="F6171">
        <v>1017.23</v>
      </c>
      <c r="G6171">
        <v>4</v>
      </c>
      <c r="H6171">
        <v>7</v>
      </c>
      <c r="I6171">
        <v>8</v>
      </c>
    </row>
    <row r="6172" spans="1:9" x14ac:dyDescent="0.25">
      <c r="A6172" s="3">
        <v>45620.673611111109</v>
      </c>
      <c r="B6172">
        <v>5.883</v>
      </c>
      <c r="C6172">
        <v>17</v>
      </c>
      <c r="D6172" s="1">
        <v>11</v>
      </c>
      <c r="E6172">
        <v>38</v>
      </c>
      <c r="F6172">
        <v>1017.21</v>
      </c>
      <c r="G6172">
        <v>4</v>
      </c>
      <c r="H6172">
        <v>7</v>
      </c>
      <c r="I6172">
        <v>8</v>
      </c>
    </row>
    <row r="6173" spans="1:9" x14ac:dyDescent="0.25">
      <c r="A6173" s="3">
        <v>45620.67291666667</v>
      </c>
      <c r="B6173">
        <v>5.9450000000000003</v>
      </c>
      <c r="C6173">
        <v>17</v>
      </c>
      <c r="D6173" s="1">
        <v>10</v>
      </c>
      <c r="E6173">
        <v>39</v>
      </c>
      <c r="F6173">
        <v>1017.21</v>
      </c>
      <c r="G6173">
        <v>4</v>
      </c>
      <c r="H6173">
        <v>7</v>
      </c>
      <c r="I6173">
        <v>8</v>
      </c>
    </row>
    <row r="6174" spans="1:9" x14ac:dyDescent="0.25">
      <c r="A6174" s="3">
        <v>45620.672222222223</v>
      </c>
      <c r="B6174">
        <v>6.0279999999999996</v>
      </c>
      <c r="C6174">
        <v>16</v>
      </c>
      <c r="D6174" s="1">
        <v>10</v>
      </c>
      <c r="E6174">
        <v>40</v>
      </c>
      <c r="F6174">
        <v>1017.21</v>
      </c>
      <c r="G6174">
        <v>5</v>
      </c>
      <c r="H6174">
        <v>7</v>
      </c>
      <c r="I6174">
        <v>8</v>
      </c>
    </row>
    <row r="6175" spans="1:9" x14ac:dyDescent="0.25">
      <c r="A6175" s="3">
        <v>45620.671527777777</v>
      </c>
      <c r="B6175">
        <v>6.0659999999999998</v>
      </c>
      <c r="C6175">
        <v>16</v>
      </c>
      <c r="D6175" s="1">
        <v>10</v>
      </c>
      <c r="E6175">
        <v>39</v>
      </c>
      <c r="F6175">
        <v>1017.2</v>
      </c>
      <c r="G6175">
        <v>4</v>
      </c>
      <c r="H6175">
        <v>6</v>
      </c>
      <c r="I6175">
        <v>8</v>
      </c>
    </row>
    <row r="6176" spans="1:9" x14ac:dyDescent="0.25">
      <c r="A6176" s="3">
        <v>45620.67083333333</v>
      </c>
      <c r="B6176">
        <v>6.01</v>
      </c>
      <c r="C6176">
        <v>16</v>
      </c>
      <c r="D6176" s="1">
        <v>10</v>
      </c>
      <c r="E6176">
        <v>39</v>
      </c>
      <c r="F6176">
        <v>1017.22</v>
      </c>
      <c r="G6176">
        <v>4</v>
      </c>
      <c r="H6176">
        <v>6</v>
      </c>
      <c r="I6176">
        <v>8</v>
      </c>
    </row>
    <row r="6177" spans="1:9" x14ac:dyDescent="0.25">
      <c r="A6177" s="3">
        <v>45620.670138888891</v>
      </c>
      <c r="B6177">
        <v>5.9459999999999997</v>
      </c>
      <c r="C6177">
        <v>17</v>
      </c>
      <c r="D6177" s="1">
        <v>10</v>
      </c>
      <c r="E6177">
        <v>39</v>
      </c>
      <c r="F6177">
        <v>1017.23</v>
      </c>
      <c r="G6177">
        <v>4</v>
      </c>
      <c r="H6177">
        <v>6</v>
      </c>
      <c r="I6177">
        <v>8</v>
      </c>
    </row>
    <row r="6178" spans="1:9" x14ac:dyDescent="0.25">
      <c r="A6178" s="3">
        <v>45620.669444444444</v>
      </c>
      <c r="B6178">
        <v>5.8849999999999998</v>
      </c>
      <c r="C6178">
        <v>17</v>
      </c>
      <c r="D6178" s="1">
        <v>10</v>
      </c>
      <c r="E6178">
        <v>39</v>
      </c>
      <c r="F6178">
        <v>1017.22</v>
      </c>
      <c r="G6178">
        <v>4</v>
      </c>
      <c r="H6178">
        <v>6</v>
      </c>
      <c r="I6178">
        <v>8</v>
      </c>
    </row>
    <row r="6179" spans="1:9" x14ac:dyDescent="0.25">
      <c r="A6179" s="3">
        <v>45620.668749999997</v>
      </c>
      <c r="B6179">
        <v>5.8280000000000003</v>
      </c>
      <c r="C6179">
        <v>18</v>
      </c>
      <c r="D6179" s="1">
        <v>10</v>
      </c>
      <c r="E6179">
        <v>39</v>
      </c>
      <c r="F6179">
        <v>1017.22</v>
      </c>
      <c r="G6179">
        <v>4</v>
      </c>
      <c r="H6179">
        <v>6</v>
      </c>
      <c r="I6179">
        <v>8</v>
      </c>
    </row>
    <row r="6180" spans="1:9" x14ac:dyDescent="0.25">
      <c r="A6180" s="3">
        <v>45620.668055555558</v>
      </c>
      <c r="B6180">
        <v>5.7830000000000004</v>
      </c>
      <c r="C6180">
        <v>18</v>
      </c>
      <c r="D6180" s="1">
        <v>10</v>
      </c>
      <c r="E6180">
        <v>39</v>
      </c>
      <c r="F6180">
        <v>1017.21</v>
      </c>
      <c r="G6180">
        <v>4</v>
      </c>
      <c r="H6180">
        <v>6</v>
      </c>
      <c r="I6180">
        <v>8</v>
      </c>
    </row>
    <row r="6181" spans="1:9" x14ac:dyDescent="0.25">
      <c r="A6181" s="3">
        <v>45620.667361111111</v>
      </c>
      <c r="B6181">
        <v>5.7590000000000003</v>
      </c>
      <c r="C6181">
        <v>18</v>
      </c>
      <c r="D6181" s="1">
        <v>10</v>
      </c>
      <c r="E6181">
        <v>39</v>
      </c>
      <c r="F6181">
        <v>1017.2</v>
      </c>
      <c r="G6181">
        <v>4</v>
      </c>
      <c r="H6181">
        <v>6</v>
      </c>
      <c r="I6181">
        <v>8</v>
      </c>
    </row>
    <row r="6182" spans="1:9" x14ac:dyDescent="0.25">
      <c r="A6182" s="3">
        <v>45620.666666666664</v>
      </c>
      <c r="B6182">
        <v>5.7610000000000001</v>
      </c>
      <c r="C6182">
        <v>18</v>
      </c>
      <c r="D6182" s="1">
        <v>10</v>
      </c>
      <c r="E6182">
        <v>39</v>
      </c>
      <c r="F6182">
        <v>1017.22</v>
      </c>
      <c r="G6182">
        <v>4</v>
      </c>
      <c r="H6182">
        <v>6</v>
      </c>
      <c r="I6182">
        <v>8</v>
      </c>
    </row>
    <row r="6183" spans="1:9" x14ac:dyDescent="0.25">
      <c r="A6183" s="3">
        <v>45620.665972222225</v>
      </c>
      <c r="B6183">
        <v>5.7949999999999999</v>
      </c>
      <c r="C6183">
        <v>18</v>
      </c>
      <c r="D6183" s="1">
        <v>10</v>
      </c>
      <c r="E6183">
        <v>39</v>
      </c>
      <c r="F6183">
        <v>1017.21</v>
      </c>
      <c r="G6183">
        <v>4</v>
      </c>
      <c r="H6183">
        <v>6</v>
      </c>
      <c r="I6183">
        <v>8</v>
      </c>
    </row>
    <row r="6184" spans="1:9" x14ac:dyDescent="0.25">
      <c r="A6184" s="3">
        <v>45620.665277777778</v>
      </c>
      <c r="B6184">
        <v>5.8630000000000004</v>
      </c>
      <c r="C6184">
        <v>17</v>
      </c>
      <c r="D6184" s="1">
        <v>10</v>
      </c>
      <c r="E6184">
        <v>39</v>
      </c>
      <c r="F6184">
        <v>1017.24</v>
      </c>
      <c r="G6184">
        <v>4</v>
      </c>
      <c r="H6184">
        <v>6</v>
      </c>
      <c r="I6184">
        <v>8</v>
      </c>
    </row>
    <row r="6185" spans="1:9" x14ac:dyDescent="0.25">
      <c r="A6185" s="3">
        <v>45620.664583333331</v>
      </c>
      <c r="B6185">
        <v>5.9489999999999998</v>
      </c>
      <c r="C6185">
        <v>17</v>
      </c>
      <c r="D6185" s="1">
        <v>10</v>
      </c>
      <c r="E6185">
        <v>39</v>
      </c>
      <c r="F6185">
        <v>1017.23</v>
      </c>
      <c r="G6185">
        <v>12</v>
      </c>
      <c r="H6185">
        <v>15</v>
      </c>
      <c r="I6185">
        <v>17</v>
      </c>
    </row>
    <row r="6186" spans="1:9" x14ac:dyDescent="0.25">
      <c r="A6186" s="3">
        <v>45620.663888888892</v>
      </c>
      <c r="B6186">
        <v>5.9969999999999999</v>
      </c>
      <c r="C6186">
        <v>16</v>
      </c>
      <c r="D6186" s="1">
        <v>10</v>
      </c>
      <c r="E6186">
        <v>38</v>
      </c>
      <c r="F6186">
        <v>1017.23</v>
      </c>
      <c r="G6186">
        <v>11</v>
      </c>
      <c r="H6186">
        <v>15</v>
      </c>
      <c r="I6186">
        <v>17</v>
      </c>
    </row>
    <row r="6187" spans="1:9" x14ac:dyDescent="0.25">
      <c r="A6187" s="3">
        <v>45620.663194444445</v>
      </c>
      <c r="B6187">
        <v>5.9450000000000003</v>
      </c>
      <c r="C6187">
        <v>17</v>
      </c>
      <c r="D6187" s="1">
        <v>10</v>
      </c>
      <c r="E6187">
        <v>38</v>
      </c>
      <c r="F6187">
        <v>1017.21</v>
      </c>
      <c r="G6187">
        <v>11</v>
      </c>
      <c r="H6187">
        <v>15</v>
      </c>
      <c r="I6187">
        <v>17</v>
      </c>
    </row>
    <row r="6188" spans="1:9" x14ac:dyDescent="0.25">
      <c r="A6188" s="3">
        <v>45620.662499999999</v>
      </c>
      <c r="B6188">
        <v>5.9450000000000003</v>
      </c>
      <c r="C6188">
        <v>17</v>
      </c>
      <c r="D6188" s="1">
        <v>10</v>
      </c>
      <c r="E6188">
        <v>38</v>
      </c>
      <c r="F6188">
        <v>1017.21</v>
      </c>
      <c r="G6188">
        <v>11</v>
      </c>
      <c r="H6188">
        <v>15</v>
      </c>
      <c r="I6188">
        <v>17</v>
      </c>
    </row>
    <row r="6189" spans="1:9" x14ac:dyDescent="0.25">
      <c r="A6189" s="3">
        <v>45620.661805555559</v>
      </c>
      <c r="B6189">
        <v>5.8150000000000004</v>
      </c>
      <c r="C6189">
        <v>18</v>
      </c>
      <c r="D6189" s="1">
        <v>10</v>
      </c>
      <c r="E6189">
        <v>38</v>
      </c>
      <c r="F6189">
        <v>1017.16</v>
      </c>
      <c r="G6189">
        <v>11</v>
      </c>
      <c r="H6189">
        <v>15</v>
      </c>
      <c r="I6189">
        <v>17</v>
      </c>
    </row>
    <row r="6190" spans="1:9" x14ac:dyDescent="0.25">
      <c r="A6190" s="3">
        <v>45620.661111111112</v>
      </c>
      <c r="B6190">
        <v>5.7649999999999997</v>
      </c>
      <c r="C6190">
        <v>18</v>
      </c>
      <c r="D6190" s="1">
        <v>10</v>
      </c>
      <c r="E6190">
        <v>38</v>
      </c>
      <c r="F6190">
        <v>1017.2</v>
      </c>
      <c r="G6190">
        <v>11</v>
      </c>
      <c r="H6190">
        <v>15</v>
      </c>
      <c r="I6190">
        <v>17</v>
      </c>
    </row>
    <row r="6191" spans="1:9" x14ac:dyDescent="0.25">
      <c r="A6191" s="3">
        <v>45620.660416666666</v>
      </c>
      <c r="B6191">
        <v>5.7279999999999998</v>
      </c>
      <c r="C6191">
        <v>18</v>
      </c>
      <c r="D6191" s="1">
        <v>10</v>
      </c>
      <c r="E6191">
        <v>38</v>
      </c>
      <c r="F6191">
        <v>1017.19</v>
      </c>
      <c r="G6191">
        <v>11</v>
      </c>
      <c r="H6191">
        <v>15</v>
      </c>
      <c r="I6191">
        <v>17</v>
      </c>
    </row>
    <row r="6192" spans="1:9" x14ac:dyDescent="0.25">
      <c r="A6192" s="3">
        <v>45620.659722222219</v>
      </c>
      <c r="B6192">
        <v>5.7080000000000002</v>
      </c>
      <c r="C6192">
        <v>18</v>
      </c>
      <c r="D6192" s="1">
        <v>10</v>
      </c>
      <c r="E6192">
        <v>38</v>
      </c>
      <c r="F6192">
        <v>1017.19</v>
      </c>
      <c r="G6192">
        <v>11</v>
      </c>
      <c r="H6192">
        <v>15</v>
      </c>
      <c r="I6192">
        <v>17</v>
      </c>
    </row>
    <row r="6193" spans="1:9" x14ac:dyDescent="0.25">
      <c r="A6193" s="3">
        <v>45620.65902777778</v>
      </c>
      <c r="B6193">
        <v>5.7130000000000001</v>
      </c>
      <c r="C6193">
        <v>18</v>
      </c>
      <c r="D6193" s="1">
        <v>11</v>
      </c>
      <c r="E6193">
        <v>37</v>
      </c>
      <c r="F6193">
        <v>1017.17</v>
      </c>
      <c r="G6193">
        <v>11</v>
      </c>
      <c r="H6193">
        <v>15</v>
      </c>
      <c r="I6193">
        <v>17</v>
      </c>
    </row>
    <row r="6194" spans="1:9" x14ac:dyDescent="0.25">
      <c r="A6194" s="3">
        <v>45620.658333333333</v>
      </c>
      <c r="B6194">
        <v>5.7530000000000001</v>
      </c>
      <c r="C6194">
        <v>18</v>
      </c>
      <c r="D6194" s="1">
        <v>11</v>
      </c>
      <c r="E6194">
        <v>36</v>
      </c>
      <c r="F6194">
        <v>1017.18</v>
      </c>
      <c r="G6194">
        <v>11</v>
      </c>
      <c r="H6194">
        <v>15</v>
      </c>
      <c r="I6194">
        <v>17</v>
      </c>
    </row>
    <row r="6195" spans="1:9" x14ac:dyDescent="0.25">
      <c r="A6195" s="3">
        <v>45620.657638888886</v>
      </c>
      <c r="B6195">
        <v>5.8289999999999997</v>
      </c>
      <c r="C6195">
        <v>18</v>
      </c>
      <c r="D6195" s="1">
        <v>10</v>
      </c>
      <c r="E6195">
        <v>37</v>
      </c>
      <c r="F6195">
        <v>1017.17</v>
      </c>
      <c r="G6195">
        <v>11</v>
      </c>
      <c r="H6195">
        <v>15</v>
      </c>
      <c r="I6195">
        <v>17</v>
      </c>
    </row>
    <row r="6196" spans="1:9" x14ac:dyDescent="0.25">
      <c r="A6196" s="3">
        <v>45620.656944444447</v>
      </c>
      <c r="B6196">
        <v>5.9240000000000004</v>
      </c>
      <c r="C6196">
        <v>17</v>
      </c>
      <c r="D6196" s="1">
        <v>10</v>
      </c>
      <c r="E6196">
        <v>38</v>
      </c>
      <c r="F6196">
        <v>1017.22</v>
      </c>
      <c r="G6196">
        <v>16</v>
      </c>
      <c r="H6196">
        <v>19</v>
      </c>
      <c r="I6196">
        <v>20</v>
      </c>
    </row>
    <row r="6197" spans="1:9" x14ac:dyDescent="0.25">
      <c r="A6197" s="3">
        <v>45620.65625</v>
      </c>
      <c r="B6197">
        <v>5.984</v>
      </c>
      <c r="C6197">
        <v>17</v>
      </c>
      <c r="D6197" s="1">
        <v>10</v>
      </c>
      <c r="E6197">
        <v>38</v>
      </c>
      <c r="F6197">
        <v>1017.21</v>
      </c>
      <c r="G6197">
        <v>15</v>
      </c>
      <c r="H6197">
        <v>18</v>
      </c>
      <c r="I6197">
        <v>20</v>
      </c>
    </row>
    <row r="6198" spans="1:9" x14ac:dyDescent="0.25">
      <c r="A6198" s="3">
        <v>45620.655555555553</v>
      </c>
      <c r="B6198">
        <v>5.9450000000000003</v>
      </c>
      <c r="C6198">
        <v>17</v>
      </c>
      <c r="D6198" s="1">
        <v>10</v>
      </c>
      <c r="E6198">
        <v>38</v>
      </c>
      <c r="F6198">
        <v>1017.22</v>
      </c>
      <c r="G6198">
        <v>15</v>
      </c>
      <c r="H6198">
        <v>18</v>
      </c>
      <c r="I6198">
        <v>20</v>
      </c>
    </row>
    <row r="6199" spans="1:9" x14ac:dyDescent="0.25">
      <c r="A6199" s="3">
        <v>45620.654861111114</v>
      </c>
      <c r="B6199">
        <v>5.8849999999999998</v>
      </c>
      <c r="C6199">
        <v>17</v>
      </c>
      <c r="D6199" s="1">
        <v>10</v>
      </c>
      <c r="E6199">
        <v>38</v>
      </c>
      <c r="F6199">
        <v>1017.22</v>
      </c>
      <c r="G6199">
        <v>15</v>
      </c>
      <c r="H6199">
        <v>18</v>
      </c>
      <c r="I6199">
        <v>20</v>
      </c>
    </row>
    <row r="6200" spans="1:9" x14ac:dyDescent="0.25">
      <c r="A6200" s="3">
        <v>45620.654166666667</v>
      </c>
      <c r="B6200">
        <v>5.8310000000000004</v>
      </c>
      <c r="C6200">
        <v>18</v>
      </c>
      <c r="D6200" s="1">
        <v>10</v>
      </c>
      <c r="E6200">
        <v>38</v>
      </c>
      <c r="F6200">
        <v>1017.21</v>
      </c>
      <c r="G6200">
        <v>15</v>
      </c>
      <c r="H6200">
        <v>18</v>
      </c>
      <c r="I6200">
        <v>20</v>
      </c>
    </row>
    <row r="6201" spans="1:9" x14ac:dyDescent="0.25">
      <c r="A6201" s="3">
        <v>45620.65347222222</v>
      </c>
      <c r="B6201">
        <v>5.7839999999999998</v>
      </c>
      <c r="C6201">
        <v>18</v>
      </c>
      <c r="D6201" s="1">
        <v>10</v>
      </c>
      <c r="E6201">
        <v>36</v>
      </c>
      <c r="F6201">
        <v>1017.21</v>
      </c>
      <c r="G6201">
        <v>15</v>
      </c>
      <c r="H6201">
        <v>18</v>
      </c>
      <c r="I6201">
        <v>20</v>
      </c>
    </row>
    <row r="6202" spans="1:9" x14ac:dyDescent="0.25">
      <c r="A6202" s="3">
        <v>45620.652777777781</v>
      </c>
      <c r="B6202">
        <v>5.7510000000000003</v>
      </c>
      <c r="C6202">
        <v>18</v>
      </c>
      <c r="D6202" s="1">
        <v>11</v>
      </c>
      <c r="E6202">
        <v>36</v>
      </c>
      <c r="F6202">
        <v>1017.2</v>
      </c>
      <c r="G6202">
        <v>15</v>
      </c>
      <c r="H6202">
        <v>18</v>
      </c>
      <c r="I6202">
        <v>20</v>
      </c>
    </row>
    <row r="6203" spans="1:9" x14ac:dyDescent="0.25">
      <c r="A6203" s="3">
        <v>45620.652083333334</v>
      </c>
      <c r="B6203">
        <v>5.7350000000000003</v>
      </c>
      <c r="C6203">
        <v>18</v>
      </c>
      <c r="D6203" s="1">
        <v>11</v>
      </c>
      <c r="E6203">
        <v>36</v>
      </c>
      <c r="F6203">
        <v>1017.2</v>
      </c>
      <c r="G6203">
        <v>15</v>
      </c>
      <c r="H6203">
        <v>18</v>
      </c>
      <c r="I6203">
        <v>20</v>
      </c>
    </row>
    <row r="6204" spans="1:9" x14ac:dyDescent="0.25">
      <c r="A6204" s="3">
        <v>45620.651388888888</v>
      </c>
      <c r="B6204">
        <v>5.742</v>
      </c>
      <c r="C6204">
        <v>18</v>
      </c>
      <c r="D6204" s="1">
        <v>11</v>
      </c>
      <c r="E6204">
        <v>36</v>
      </c>
      <c r="F6204">
        <v>1017.21</v>
      </c>
      <c r="G6204">
        <v>15</v>
      </c>
      <c r="H6204">
        <v>18</v>
      </c>
      <c r="I6204">
        <v>20</v>
      </c>
    </row>
    <row r="6205" spans="1:9" x14ac:dyDescent="0.25">
      <c r="A6205" s="3">
        <v>45620.650694444441</v>
      </c>
      <c r="B6205">
        <v>5.7809999999999997</v>
      </c>
      <c r="C6205">
        <v>18</v>
      </c>
      <c r="D6205" s="1">
        <v>11</v>
      </c>
      <c r="E6205">
        <v>36</v>
      </c>
      <c r="F6205">
        <v>1017.2</v>
      </c>
      <c r="G6205">
        <v>15</v>
      </c>
      <c r="H6205">
        <v>18</v>
      </c>
      <c r="I6205">
        <v>20</v>
      </c>
    </row>
    <row r="6206" spans="1:9" x14ac:dyDescent="0.25">
      <c r="A6206" s="3">
        <v>45620.65</v>
      </c>
      <c r="B6206">
        <v>5.8559999999999999</v>
      </c>
      <c r="C6206">
        <v>17</v>
      </c>
      <c r="D6206" s="1">
        <v>11</v>
      </c>
      <c r="E6206">
        <v>36</v>
      </c>
      <c r="F6206">
        <v>1017.21</v>
      </c>
      <c r="G6206">
        <v>15</v>
      </c>
      <c r="H6206">
        <v>18</v>
      </c>
      <c r="I6206">
        <v>20</v>
      </c>
    </row>
    <row r="6207" spans="1:9" x14ac:dyDescent="0.25">
      <c r="A6207" s="3">
        <v>45620.649305555555</v>
      </c>
      <c r="B6207">
        <v>5.9589999999999996</v>
      </c>
      <c r="C6207">
        <v>17</v>
      </c>
      <c r="D6207" s="1">
        <v>10</v>
      </c>
      <c r="E6207">
        <v>38</v>
      </c>
      <c r="F6207">
        <v>1017.22</v>
      </c>
      <c r="G6207">
        <v>9</v>
      </c>
      <c r="H6207">
        <v>11</v>
      </c>
      <c r="I6207">
        <v>12</v>
      </c>
    </row>
    <row r="6208" spans="1:9" x14ac:dyDescent="0.25">
      <c r="A6208" s="3">
        <v>45620.648611111108</v>
      </c>
      <c r="B6208">
        <v>6.0339999999999998</v>
      </c>
      <c r="C6208">
        <v>16</v>
      </c>
      <c r="D6208" s="1">
        <v>10</v>
      </c>
      <c r="E6208">
        <v>38</v>
      </c>
      <c r="F6208">
        <v>1017.2</v>
      </c>
      <c r="G6208">
        <v>7</v>
      </c>
      <c r="H6208">
        <v>9</v>
      </c>
      <c r="I6208">
        <v>11</v>
      </c>
    </row>
    <row r="6209" spans="1:9" x14ac:dyDescent="0.25">
      <c r="A6209" s="3">
        <v>45620.647916666669</v>
      </c>
      <c r="B6209">
        <v>6.01</v>
      </c>
      <c r="C6209">
        <v>16</v>
      </c>
      <c r="D6209" s="1">
        <v>11</v>
      </c>
      <c r="E6209">
        <v>36</v>
      </c>
      <c r="F6209">
        <v>1017.2</v>
      </c>
      <c r="G6209">
        <v>7</v>
      </c>
      <c r="H6209">
        <v>9</v>
      </c>
      <c r="I6209">
        <v>11</v>
      </c>
    </row>
    <row r="6210" spans="1:9" x14ac:dyDescent="0.25">
      <c r="A6210" s="3">
        <v>45620.647222222222</v>
      </c>
      <c r="B6210">
        <v>5.952</v>
      </c>
      <c r="C6210">
        <v>17</v>
      </c>
      <c r="D6210" s="1">
        <v>11</v>
      </c>
      <c r="E6210">
        <v>36</v>
      </c>
      <c r="F6210">
        <v>1017.19</v>
      </c>
      <c r="G6210">
        <v>7</v>
      </c>
      <c r="H6210">
        <v>9</v>
      </c>
      <c r="I6210">
        <v>11</v>
      </c>
    </row>
    <row r="6211" spans="1:9" x14ac:dyDescent="0.25">
      <c r="A6211" s="3">
        <v>45620.646527777775</v>
      </c>
      <c r="B6211">
        <v>5.8979999999999997</v>
      </c>
      <c r="C6211">
        <v>17</v>
      </c>
      <c r="D6211" s="1">
        <v>11</v>
      </c>
      <c r="E6211">
        <v>36</v>
      </c>
      <c r="F6211">
        <v>1017.2</v>
      </c>
      <c r="G6211">
        <v>7</v>
      </c>
      <c r="H6211">
        <v>9</v>
      </c>
      <c r="I6211">
        <v>11</v>
      </c>
    </row>
    <row r="6212" spans="1:9" x14ac:dyDescent="0.25">
      <c r="A6212" s="3">
        <v>45620.645833333336</v>
      </c>
      <c r="B6212">
        <v>5.8520000000000003</v>
      </c>
      <c r="C6212">
        <v>17</v>
      </c>
      <c r="D6212" s="1">
        <v>11</v>
      </c>
      <c r="E6212">
        <v>36</v>
      </c>
      <c r="F6212">
        <v>1017.21</v>
      </c>
      <c r="G6212">
        <v>7</v>
      </c>
      <c r="H6212">
        <v>9</v>
      </c>
      <c r="I6212">
        <v>11</v>
      </c>
    </row>
    <row r="6213" spans="1:9" x14ac:dyDescent="0.25">
      <c r="A6213" s="3">
        <v>45620.645138888889</v>
      </c>
      <c r="B6213">
        <v>5.8159999999999998</v>
      </c>
      <c r="C6213">
        <v>18</v>
      </c>
      <c r="D6213" s="1">
        <v>11</v>
      </c>
      <c r="E6213">
        <v>36</v>
      </c>
      <c r="F6213">
        <v>1017.22</v>
      </c>
      <c r="G6213">
        <v>7</v>
      </c>
      <c r="H6213">
        <v>9</v>
      </c>
      <c r="I6213">
        <v>11</v>
      </c>
    </row>
    <row r="6214" spans="1:9" x14ac:dyDescent="0.25">
      <c r="A6214" s="3">
        <v>45620.644444444442</v>
      </c>
      <c r="B6214">
        <v>5.798</v>
      </c>
      <c r="C6214">
        <v>18</v>
      </c>
      <c r="D6214" s="1">
        <v>11</v>
      </c>
      <c r="E6214">
        <v>36</v>
      </c>
      <c r="F6214">
        <v>1017.24</v>
      </c>
      <c r="G6214">
        <v>7</v>
      </c>
      <c r="H6214">
        <v>9</v>
      </c>
      <c r="I6214">
        <v>11</v>
      </c>
    </row>
    <row r="6215" spans="1:9" x14ac:dyDescent="0.25">
      <c r="A6215" s="3">
        <v>45620.643750000003</v>
      </c>
      <c r="B6215">
        <v>5.8070000000000004</v>
      </c>
      <c r="C6215">
        <v>18</v>
      </c>
      <c r="D6215" s="1">
        <v>11</v>
      </c>
      <c r="E6215">
        <v>36</v>
      </c>
      <c r="F6215">
        <v>1017.24</v>
      </c>
      <c r="G6215">
        <v>7</v>
      </c>
      <c r="H6215">
        <v>9</v>
      </c>
      <c r="I6215">
        <v>11</v>
      </c>
    </row>
    <row r="6216" spans="1:9" x14ac:dyDescent="0.25">
      <c r="A6216" s="3">
        <v>45620.643055555556</v>
      </c>
      <c r="B6216">
        <v>5.8449999999999998</v>
      </c>
      <c r="C6216">
        <v>17</v>
      </c>
      <c r="D6216" s="1">
        <v>11</v>
      </c>
      <c r="E6216">
        <v>36</v>
      </c>
      <c r="F6216">
        <v>1017.23</v>
      </c>
      <c r="G6216">
        <v>7</v>
      </c>
      <c r="H6216">
        <v>9</v>
      </c>
      <c r="I6216">
        <v>11</v>
      </c>
    </row>
    <row r="6217" spans="1:9" x14ac:dyDescent="0.25">
      <c r="A6217" s="3">
        <v>45620.642361111109</v>
      </c>
      <c r="B6217">
        <v>5.9180000000000001</v>
      </c>
      <c r="C6217">
        <v>17</v>
      </c>
      <c r="D6217" s="1">
        <v>11</v>
      </c>
      <c r="E6217">
        <v>36</v>
      </c>
      <c r="F6217">
        <v>1017.23</v>
      </c>
      <c r="G6217">
        <v>7</v>
      </c>
      <c r="H6217">
        <v>9</v>
      </c>
      <c r="I6217">
        <v>11</v>
      </c>
    </row>
    <row r="6218" spans="1:9" x14ac:dyDescent="0.25">
      <c r="A6218" s="3">
        <v>45620.64166666667</v>
      </c>
      <c r="B6218">
        <v>6.0149999999999997</v>
      </c>
      <c r="C6218">
        <v>16</v>
      </c>
      <c r="D6218" s="1">
        <v>10</v>
      </c>
      <c r="E6218">
        <v>37</v>
      </c>
      <c r="F6218">
        <v>1017.22</v>
      </c>
      <c r="G6218">
        <v>7</v>
      </c>
      <c r="H6218">
        <v>9</v>
      </c>
      <c r="I6218">
        <v>11</v>
      </c>
    </row>
    <row r="6219" spans="1:9" x14ac:dyDescent="0.25">
      <c r="A6219" s="3">
        <v>45620.640972222223</v>
      </c>
      <c r="B6219">
        <v>6.0880000000000001</v>
      </c>
      <c r="C6219">
        <v>16</v>
      </c>
      <c r="D6219" s="1">
        <v>10</v>
      </c>
      <c r="E6219">
        <v>38</v>
      </c>
      <c r="F6219">
        <v>1017.23</v>
      </c>
      <c r="G6219">
        <v>6</v>
      </c>
      <c r="H6219">
        <v>9</v>
      </c>
      <c r="I6219">
        <v>12</v>
      </c>
    </row>
    <row r="6220" spans="1:9" x14ac:dyDescent="0.25">
      <c r="A6220" s="3">
        <v>45620.640277777777</v>
      </c>
      <c r="B6220">
        <v>6.0620000000000003</v>
      </c>
      <c r="C6220">
        <v>16</v>
      </c>
      <c r="D6220" s="1">
        <v>11</v>
      </c>
      <c r="E6220">
        <v>36</v>
      </c>
      <c r="F6220">
        <v>1017.21</v>
      </c>
      <c r="G6220">
        <v>6</v>
      </c>
      <c r="H6220">
        <v>9</v>
      </c>
      <c r="I6220">
        <v>12</v>
      </c>
    </row>
    <row r="6221" spans="1:9" x14ac:dyDescent="0.25">
      <c r="A6221" s="3">
        <v>45620.63958333333</v>
      </c>
      <c r="B6221">
        <v>5.9980000000000002</v>
      </c>
      <c r="C6221">
        <v>16</v>
      </c>
      <c r="D6221" s="1">
        <v>11</v>
      </c>
      <c r="E6221">
        <v>36</v>
      </c>
      <c r="F6221">
        <v>1017.23</v>
      </c>
      <c r="G6221">
        <v>6</v>
      </c>
      <c r="H6221">
        <v>9</v>
      </c>
      <c r="I6221">
        <v>12</v>
      </c>
    </row>
    <row r="6222" spans="1:9" x14ac:dyDescent="0.25">
      <c r="A6222" s="3">
        <v>45620.638888888891</v>
      </c>
      <c r="B6222">
        <v>5.94</v>
      </c>
      <c r="C6222">
        <v>17</v>
      </c>
      <c r="D6222" s="1">
        <v>11</v>
      </c>
      <c r="E6222">
        <v>37</v>
      </c>
      <c r="F6222">
        <v>1017.2</v>
      </c>
      <c r="G6222">
        <v>6</v>
      </c>
      <c r="H6222">
        <v>9</v>
      </c>
      <c r="I6222">
        <v>12</v>
      </c>
    </row>
    <row r="6223" spans="1:9" x14ac:dyDescent="0.25">
      <c r="A6223" s="3">
        <v>45620.638194444444</v>
      </c>
      <c r="B6223">
        <v>5.8869999999999996</v>
      </c>
      <c r="C6223">
        <v>17</v>
      </c>
      <c r="D6223" s="1">
        <v>11</v>
      </c>
      <c r="E6223">
        <v>37</v>
      </c>
      <c r="F6223">
        <v>1017.2</v>
      </c>
      <c r="G6223">
        <v>6</v>
      </c>
      <c r="H6223">
        <v>9</v>
      </c>
      <c r="I6223">
        <v>12</v>
      </c>
    </row>
    <row r="6224" spans="1:9" x14ac:dyDescent="0.25">
      <c r="A6224" s="3">
        <v>45620.637499999997</v>
      </c>
      <c r="B6224">
        <v>5.8460000000000001</v>
      </c>
      <c r="C6224">
        <v>17</v>
      </c>
      <c r="D6224" s="1">
        <v>11</v>
      </c>
      <c r="E6224">
        <v>37</v>
      </c>
      <c r="F6224">
        <v>1017.19</v>
      </c>
      <c r="G6224">
        <v>6</v>
      </c>
      <c r="H6224">
        <v>9</v>
      </c>
      <c r="I6224">
        <v>12</v>
      </c>
    </row>
    <row r="6225" spans="1:9" x14ac:dyDescent="0.25">
      <c r="A6225" s="3">
        <v>45620.636805555558</v>
      </c>
      <c r="B6225">
        <v>5.82</v>
      </c>
      <c r="C6225">
        <v>18</v>
      </c>
      <c r="D6225" s="1">
        <v>11</v>
      </c>
      <c r="E6225">
        <v>37</v>
      </c>
      <c r="F6225">
        <v>1017.16</v>
      </c>
      <c r="G6225">
        <v>6</v>
      </c>
      <c r="H6225">
        <v>9</v>
      </c>
      <c r="I6225">
        <v>12</v>
      </c>
    </row>
    <row r="6226" spans="1:9" x14ac:dyDescent="0.25">
      <c r="A6226" s="3">
        <v>45620.636111111111</v>
      </c>
      <c r="B6226">
        <v>5.82</v>
      </c>
      <c r="C6226">
        <v>18</v>
      </c>
      <c r="D6226" s="1">
        <v>11</v>
      </c>
      <c r="E6226">
        <v>37</v>
      </c>
      <c r="F6226">
        <v>1017.2</v>
      </c>
      <c r="G6226">
        <v>6</v>
      </c>
      <c r="H6226">
        <v>9</v>
      </c>
      <c r="I6226">
        <v>12</v>
      </c>
    </row>
    <row r="6227" spans="1:9" x14ac:dyDescent="0.25">
      <c r="A6227" s="3">
        <v>45620.635416666664</v>
      </c>
      <c r="B6227">
        <v>5.85</v>
      </c>
      <c r="C6227">
        <v>17</v>
      </c>
      <c r="D6227" s="1">
        <v>11</v>
      </c>
      <c r="E6227">
        <v>37</v>
      </c>
      <c r="F6227">
        <v>1017.21</v>
      </c>
      <c r="G6227">
        <v>6</v>
      </c>
      <c r="H6227">
        <v>9</v>
      </c>
      <c r="I6227">
        <v>12</v>
      </c>
    </row>
    <row r="6228" spans="1:9" x14ac:dyDescent="0.25">
      <c r="A6228" s="3">
        <v>45620.634722222225</v>
      </c>
      <c r="B6228">
        <v>5.915</v>
      </c>
      <c r="C6228">
        <v>17</v>
      </c>
      <c r="D6228" s="1">
        <v>11</v>
      </c>
      <c r="E6228">
        <v>37</v>
      </c>
      <c r="F6228">
        <v>1017.25</v>
      </c>
      <c r="G6228">
        <v>6</v>
      </c>
      <c r="H6228">
        <v>9</v>
      </c>
      <c r="I6228">
        <v>12</v>
      </c>
    </row>
    <row r="6229" spans="1:9" x14ac:dyDescent="0.25">
      <c r="A6229" s="3">
        <v>45620.634027777778</v>
      </c>
      <c r="B6229">
        <v>6.0060000000000002</v>
      </c>
      <c r="C6229">
        <v>16</v>
      </c>
      <c r="D6229" s="1">
        <v>10</v>
      </c>
      <c r="E6229">
        <v>37</v>
      </c>
      <c r="F6229">
        <v>1017.26</v>
      </c>
      <c r="G6229">
        <v>6</v>
      </c>
      <c r="H6229">
        <v>9</v>
      </c>
      <c r="I6229">
        <v>12</v>
      </c>
    </row>
    <row r="6230" spans="1:9" x14ac:dyDescent="0.25">
      <c r="A6230" s="3">
        <v>45620.633333333331</v>
      </c>
      <c r="B6230">
        <v>6.0759999999999996</v>
      </c>
      <c r="C6230">
        <v>16</v>
      </c>
      <c r="D6230" s="1">
        <v>10</v>
      </c>
      <c r="E6230">
        <v>37</v>
      </c>
      <c r="F6230">
        <v>1017.24</v>
      </c>
      <c r="G6230">
        <v>9</v>
      </c>
      <c r="H6230">
        <v>11</v>
      </c>
      <c r="I6230">
        <v>13</v>
      </c>
    </row>
    <row r="6231" spans="1:9" x14ac:dyDescent="0.25">
      <c r="A6231" s="3">
        <v>45620.632638888892</v>
      </c>
      <c r="B6231">
        <v>6.0529999999999999</v>
      </c>
      <c r="C6231">
        <v>16</v>
      </c>
      <c r="D6231" s="1">
        <v>11</v>
      </c>
      <c r="E6231">
        <v>37</v>
      </c>
      <c r="F6231">
        <v>1017.27</v>
      </c>
      <c r="G6231">
        <v>7</v>
      </c>
      <c r="H6231">
        <v>9</v>
      </c>
      <c r="I6231">
        <v>11</v>
      </c>
    </row>
    <row r="6232" spans="1:9" x14ac:dyDescent="0.25">
      <c r="A6232" s="3">
        <v>45620.631944444445</v>
      </c>
      <c r="B6232">
        <v>5.9859999999999998</v>
      </c>
      <c r="C6232">
        <v>17</v>
      </c>
      <c r="D6232" s="1">
        <v>11</v>
      </c>
      <c r="E6232">
        <v>37</v>
      </c>
      <c r="F6232">
        <v>1017.29</v>
      </c>
      <c r="G6232">
        <v>7</v>
      </c>
      <c r="H6232">
        <v>9</v>
      </c>
      <c r="I6232">
        <v>11</v>
      </c>
    </row>
    <row r="6233" spans="1:9" x14ac:dyDescent="0.25">
      <c r="A6233" s="3">
        <v>45620.631249999999</v>
      </c>
      <c r="B6233">
        <v>5.9249999999999998</v>
      </c>
      <c r="C6233">
        <v>17</v>
      </c>
      <c r="D6233" s="1">
        <v>11</v>
      </c>
      <c r="E6233">
        <v>37</v>
      </c>
      <c r="F6233">
        <v>1017.28</v>
      </c>
      <c r="G6233">
        <v>7</v>
      </c>
      <c r="H6233">
        <v>9</v>
      </c>
      <c r="I6233">
        <v>11</v>
      </c>
    </row>
    <row r="6234" spans="1:9" x14ac:dyDescent="0.25">
      <c r="A6234" s="3">
        <v>45620.630555555559</v>
      </c>
      <c r="B6234">
        <v>5.8710000000000004</v>
      </c>
      <c r="C6234">
        <v>17</v>
      </c>
      <c r="D6234" s="1">
        <v>11</v>
      </c>
      <c r="E6234">
        <v>37</v>
      </c>
      <c r="F6234">
        <v>1017.31</v>
      </c>
      <c r="G6234">
        <v>7</v>
      </c>
      <c r="H6234">
        <v>9</v>
      </c>
      <c r="I6234">
        <v>11</v>
      </c>
    </row>
    <row r="6235" spans="1:9" x14ac:dyDescent="0.25">
      <c r="A6235" s="3">
        <v>45620.629861111112</v>
      </c>
      <c r="B6235">
        <v>5.8280000000000003</v>
      </c>
      <c r="C6235">
        <v>18</v>
      </c>
      <c r="D6235" s="1">
        <v>11</v>
      </c>
      <c r="E6235">
        <v>37</v>
      </c>
      <c r="F6235">
        <v>1017.29</v>
      </c>
      <c r="G6235">
        <v>7</v>
      </c>
      <c r="H6235">
        <v>9</v>
      </c>
      <c r="I6235">
        <v>11</v>
      </c>
    </row>
    <row r="6236" spans="1:9" x14ac:dyDescent="0.25">
      <c r="A6236" s="3">
        <v>45620.629166666666</v>
      </c>
      <c r="B6236">
        <v>5.8</v>
      </c>
      <c r="C6236">
        <v>18</v>
      </c>
      <c r="D6236" s="1">
        <v>11</v>
      </c>
      <c r="E6236">
        <v>37</v>
      </c>
      <c r="F6236">
        <v>1017.27</v>
      </c>
      <c r="G6236">
        <v>7</v>
      </c>
      <c r="H6236">
        <v>9</v>
      </c>
      <c r="I6236">
        <v>11</v>
      </c>
    </row>
    <row r="6237" spans="1:9" x14ac:dyDescent="0.25">
      <c r="A6237" s="3">
        <v>45620.628472222219</v>
      </c>
      <c r="B6237">
        <v>5.7939999999999996</v>
      </c>
      <c r="C6237">
        <v>18</v>
      </c>
      <c r="D6237" s="1">
        <v>11</v>
      </c>
      <c r="E6237">
        <v>37</v>
      </c>
      <c r="F6237">
        <v>1017.29</v>
      </c>
      <c r="G6237">
        <v>7</v>
      </c>
      <c r="H6237">
        <v>9</v>
      </c>
      <c r="I6237">
        <v>11</v>
      </c>
    </row>
    <row r="6238" spans="1:9" x14ac:dyDescent="0.25">
      <c r="A6238" s="3">
        <v>45620.62777777778</v>
      </c>
      <c r="B6238">
        <v>5.8209999999999997</v>
      </c>
      <c r="C6238">
        <v>18</v>
      </c>
      <c r="D6238" s="1">
        <v>11</v>
      </c>
      <c r="E6238">
        <v>37</v>
      </c>
      <c r="F6238">
        <v>1017.3</v>
      </c>
      <c r="G6238">
        <v>7</v>
      </c>
      <c r="H6238">
        <v>9</v>
      </c>
      <c r="I6238">
        <v>11</v>
      </c>
    </row>
    <row r="6239" spans="1:9" x14ac:dyDescent="0.25">
      <c r="A6239" s="3">
        <v>45620.627083333333</v>
      </c>
      <c r="B6239">
        <v>5.8819999999999997</v>
      </c>
      <c r="C6239">
        <v>17</v>
      </c>
      <c r="D6239" s="1">
        <v>11</v>
      </c>
      <c r="E6239">
        <v>37</v>
      </c>
      <c r="F6239">
        <v>1017.3</v>
      </c>
      <c r="G6239">
        <v>7</v>
      </c>
      <c r="H6239">
        <v>9</v>
      </c>
      <c r="I6239">
        <v>11</v>
      </c>
    </row>
    <row r="6240" spans="1:9" x14ac:dyDescent="0.25">
      <c r="A6240" s="3">
        <v>45620.626388888886</v>
      </c>
      <c r="B6240">
        <v>5.97</v>
      </c>
      <c r="C6240">
        <v>17</v>
      </c>
      <c r="D6240" s="1">
        <v>10</v>
      </c>
      <c r="E6240">
        <v>37</v>
      </c>
      <c r="F6240">
        <v>1017.32</v>
      </c>
      <c r="G6240">
        <v>7</v>
      </c>
      <c r="H6240">
        <v>9</v>
      </c>
      <c r="I6240">
        <v>11</v>
      </c>
    </row>
    <row r="6241" spans="1:9" x14ac:dyDescent="0.25">
      <c r="A6241" s="3">
        <v>45620.625694444447</v>
      </c>
      <c r="B6241">
        <v>6.0389999999999997</v>
      </c>
      <c r="C6241">
        <v>16</v>
      </c>
      <c r="D6241" s="1">
        <v>10</v>
      </c>
      <c r="E6241">
        <v>38</v>
      </c>
      <c r="F6241">
        <v>1017.3</v>
      </c>
      <c r="G6241">
        <v>6</v>
      </c>
      <c r="H6241">
        <v>8</v>
      </c>
      <c r="I6241">
        <v>10</v>
      </c>
    </row>
    <row r="6242" spans="1:9" x14ac:dyDescent="0.25">
      <c r="A6242" s="3">
        <v>45620.625</v>
      </c>
      <c r="B6242">
        <v>6.016</v>
      </c>
      <c r="C6242">
        <v>16</v>
      </c>
      <c r="D6242" s="1">
        <v>11</v>
      </c>
      <c r="E6242">
        <v>36</v>
      </c>
      <c r="F6242">
        <v>1017.32</v>
      </c>
      <c r="G6242">
        <v>3</v>
      </c>
      <c r="H6242">
        <v>6</v>
      </c>
      <c r="I6242">
        <v>10</v>
      </c>
    </row>
    <row r="6243" spans="1:9" x14ac:dyDescent="0.25">
      <c r="A6243" s="3">
        <v>45620.624305555553</v>
      </c>
      <c r="B6243">
        <v>5.9509999999999996</v>
      </c>
      <c r="C6243">
        <v>17</v>
      </c>
      <c r="D6243" s="1">
        <v>11</v>
      </c>
      <c r="E6243">
        <v>36</v>
      </c>
      <c r="F6243">
        <v>1017.33</v>
      </c>
      <c r="G6243">
        <v>3</v>
      </c>
      <c r="H6243">
        <v>6</v>
      </c>
      <c r="I6243">
        <v>10</v>
      </c>
    </row>
    <row r="6244" spans="1:9" x14ac:dyDescent="0.25">
      <c r="A6244" s="3">
        <v>45620.623611111114</v>
      </c>
      <c r="B6244">
        <v>5.8890000000000002</v>
      </c>
      <c r="C6244">
        <v>17</v>
      </c>
      <c r="D6244" s="1">
        <v>11</v>
      </c>
      <c r="E6244">
        <v>36</v>
      </c>
      <c r="F6244">
        <v>1017.33</v>
      </c>
      <c r="G6244">
        <v>3</v>
      </c>
      <c r="H6244">
        <v>6</v>
      </c>
      <c r="I6244">
        <v>10</v>
      </c>
    </row>
    <row r="6245" spans="1:9" x14ac:dyDescent="0.25">
      <c r="A6245" s="3">
        <v>45620.622916666667</v>
      </c>
      <c r="B6245">
        <v>5.8339999999999996</v>
      </c>
      <c r="C6245">
        <v>18</v>
      </c>
      <c r="D6245" s="1">
        <v>11</v>
      </c>
      <c r="E6245">
        <v>36</v>
      </c>
      <c r="F6245">
        <v>1017.32</v>
      </c>
      <c r="G6245">
        <v>3</v>
      </c>
      <c r="H6245">
        <v>6</v>
      </c>
      <c r="I6245">
        <v>10</v>
      </c>
    </row>
    <row r="6246" spans="1:9" x14ac:dyDescent="0.25">
      <c r="A6246" s="3">
        <v>45620.62222222222</v>
      </c>
      <c r="B6246">
        <v>5.7880000000000003</v>
      </c>
      <c r="C6246">
        <v>18</v>
      </c>
      <c r="D6246" s="1">
        <v>11</v>
      </c>
      <c r="E6246">
        <v>36</v>
      </c>
      <c r="F6246">
        <v>1017.33</v>
      </c>
      <c r="G6246">
        <v>3</v>
      </c>
      <c r="H6246">
        <v>6</v>
      </c>
      <c r="I6246">
        <v>10</v>
      </c>
    </row>
    <row r="6247" spans="1:9" x14ac:dyDescent="0.25">
      <c r="A6247" s="3">
        <v>45620.621527777781</v>
      </c>
      <c r="B6247">
        <v>5.7549999999999999</v>
      </c>
      <c r="C6247">
        <v>18</v>
      </c>
      <c r="D6247" s="1">
        <v>11</v>
      </c>
      <c r="E6247">
        <v>36</v>
      </c>
      <c r="F6247">
        <v>1017.32</v>
      </c>
      <c r="G6247">
        <v>3</v>
      </c>
      <c r="H6247">
        <v>6</v>
      </c>
      <c r="I6247">
        <v>10</v>
      </c>
    </row>
    <row r="6248" spans="1:9" x14ac:dyDescent="0.25">
      <c r="A6248" s="3">
        <v>45620.620833333334</v>
      </c>
      <c r="B6248">
        <v>5.7469999999999999</v>
      </c>
      <c r="C6248">
        <v>18</v>
      </c>
      <c r="D6248" s="1">
        <v>11</v>
      </c>
      <c r="E6248">
        <v>36</v>
      </c>
      <c r="F6248">
        <v>1017.33</v>
      </c>
      <c r="G6248">
        <v>3</v>
      </c>
      <c r="H6248">
        <v>6</v>
      </c>
      <c r="I6248">
        <v>10</v>
      </c>
    </row>
    <row r="6249" spans="1:9" x14ac:dyDescent="0.25">
      <c r="A6249" s="3">
        <v>45620.620138888888</v>
      </c>
      <c r="B6249">
        <v>5.7690000000000001</v>
      </c>
      <c r="C6249">
        <v>18</v>
      </c>
      <c r="D6249" s="1">
        <v>11</v>
      </c>
      <c r="E6249">
        <v>37</v>
      </c>
      <c r="F6249">
        <v>1017.33</v>
      </c>
      <c r="G6249">
        <v>3</v>
      </c>
      <c r="H6249">
        <v>6</v>
      </c>
      <c r="I6249">
        <v>10</v>
      </c>
    </row>
    <row r="6250" spans="1:9" x14ac:dyDescent="0.25">
      <c r="A6250" s="3">
        <v>45620.619444444441</v>
      </c>
      <c r="B6250">
        <v>5.827</v>
      </c>
      <c r="C6250">
        <v>18</v>
      </c>
      <c r="D6250" s="1">
        <v>11</v>
      </c>
      <c r="E6250">
        <v>37</v>
      </c>
      <c r="F6250">
        <v>1017.35</v>
      </c>
      <c r="G6250">
        <v>3</v>
      </c>
      <c r="H6250">
        <v>6</v>
      </c>
      <c r="I6250">
        <v>10</v>
      </c>
    </row>
    <row r="6251" spans="1:9" x14ac:dyDescent="0.25">
      <c r="A6251" s="3">
        <v>45620.618750000001</v>
      </c>
      <c r="B6251">
        <v>5.9119999999999999</v>
      </c>
      <c r="C6251">
        <v>17</v>
      </c>
      <c r="D6251" s="1">
        <v>10</v>
      </c>
      <c r="E6251">
        <v>37</v>
      </c>
      <c r="F6251">
        <v>1017.36</v>
      </c>
      <c r="G6251">
        <v>3</v>
      </c>
      <c r="H6251">
        <v>6</v>
      </c>
      <c r="I6251">
        <v>10</v>
      </c>
    </row>
    <row r="6252" spans="1:9" x14ac:dyDescent="0.25">
      <c r="A6252" s="3">
        <v>45620.618055555555</v>
      </c>
      <c r="B6252">
        <v>5.9829999999999997</v>
      </c>
      <c r="C6252">
        <v>17</v>
      </c>
      <c r="D6252" s="1">
        <v>10</v>
      </c>
      <c r="E6252">
        <v>38</v>
      </c>
      <c r="F6252">
        <v>1017.38</v>
      </c>
      <c r="G6252">
        <v>3</v>
      </c>
      <c r="H6252">
        <v>5</v>
      </c>
      <c r="I6252">
        <v>7</v>
      </c>
    </row>
    <row r="6253" spans="1:9" x14ac:dyDescent="0.25">
      <c r="A6253" s="3">
        <v>45620.617361111108</v>
      </c>
      <c r="B6253">
        <v>5.9669999999999996</v>
      </c>
      <c r="C6253">
        <v>17</v>
      </c>
      <c r="D6253" s="1">
        <v>10</v>
      </c>
      <c r="E6253">
        <v>36</v>
      </c>
      <c r="F6253">
        <v>1017.37</v>
      </c>
      <c r="G6253">
        <v>1</v>
      </c>
      <c r="H6253">
        <v>5</v>
      </c>
      <c r="I6253">
        <v>9</v>
      </c>
    </row>
    <row r="6254" spans="1:9" x14ac:dyDescent="0.25">
      <c r="A6254" s="3">
        <v>45620.616666666669</v>
      </c>
      <c r="B6254">
        <v>5.9020000000000001</v>
      </c>
      <c r="C6254">
        <v>17</v>
      </c>
      <c r="D6254" s="1">
        <v>11</v>
      </c>
      <c r="E6254">
        <v>36</v>
      </c>
      <c r="F6254">
        <v>1017.36</v>
      </c>
      <c r="G6254">
        <v>1</v>
      </c>
      <c r="H6254">
        <v>5</v>
      </c>
      <c r="I6254">
        <v>9</v>
      </c>
    </row>
    <row r="6255" spans="1:9" x14ac:dyDescent="0.25">
      <c r="A6255" s="3">
        <v>45620.615972222222</v>
      </c>
      <c r="B6255">
        <v>5.8410000000000002</v>
      </c>
      <c r="C6255">
        <v>17</v>
      </c>
      <c r="D6255" s="1">
        <v>11</v>
      </c>
      <c r="E6255">
        <v>36</v>
      </c>
      <c r="F6255">
        <v>1017.37</v>
      </c>
      <c r="G6255">
        <v>1</v>
      </c>
      <c r="H6255">
        <v>5</v>
      </c>
      <c r="I6255">
        <v>9</v>
      </c>
    </row>
    <row r="6256" spans="1:9" x14ac:dyDescent="0.25">
      <c r="A6256" s="3">
        <v>45620.615277777775</v>
      </c>
      <c r="B6256">
        <v>5.7850000000000001</v>
      </c>
      <c r="C6256">
        <v>18</v>
      </c>
      <c r="D6256" s="1">
        <v>11</v>
      </c>
      <c r="E6256">
        <v>36</v>
      </c>
      <c r="F6256">
        <v>1017.38</v>
      </c>
      <c r="G6256">
        <v>1</v>
      </c>
      <c r="H6256">
        <v>5</v>
      </c>
      <c r="I6256">
        <v>9</v>
      </c>
    </row>
    <row r="6257" spans="1:9" x14ac:dyDescent="0.25">
      <c r="A6257" s="3">
        <v>45620.614583333336</v>
      </c>
      <c r="B6257">
        <v>5.7380000000000004</v>
      </c>
      <c r="C6257">
        <v>18</v>
      </c>
      <c r="D6257" s="1">
        <v>11</v>
      </c>
      <c r="E6257">
        <v>36</v>
      </c>
      <c r="F6257">
        <v>1017.39</v>
      </c>
      <c r="G6257">
        <v>1</v>
      </c>
      <c r="H6257">
        <v>5</v>
      </c>
      <c r="I6257">
        <v>9</v>
      </c>
    </row>
    <row r="6258" spans="1:9" x14ac:dyDescent="0.25">
      <c r="A6258" s="3">
        <v>45620.613888888889</v>
      </c>
      <c r="B6258">
        <v>5.7080000000000002</v>
      </c>
      <c r="C6258">
        <v>18</v>
      </c>
      <c r="D6258" s="1">
        <v>11</v>
      </c>
      <c r="E6258">
        <v>36</v>
      </c>
      <c r="F6258">
        <v>1017.41</v>
      </c>
      <c r="G6258">
        <v>1</v>
      </c>
      <c r="H6258">
        <v>5</v>
      </c>
      <c r="I6258">
        <v>9</v>
      </c>
    </row>
    <row r="6259" spans="1:9" x14ac:dyDescent="0.25">
      <c r="A6259" s="3">
        <v>45620.613194444442</v>
      </c>
      <c r="B6259">
        <v>5.7009999999999996</v>
      </c>
      <c r="C6259">
        <v>18</v>
      </c>
      <c r="D6259" s="1">
        <v>11</v>
      </c>
      <c r="E6259">
        <v>36</v>
      </c>
      <c r="F6259">
        <v>1017.41</v>
      </c>
      <c r="G6259">
        <v>1</v>
      </c>
      <c r="H6259">
        <v>5</v>
      </c>
      <c r="I6259">
        <v>9</v>
      </c>
    </row>
    <row r="6260" spans="1:9" x14ac:dyDescent="0.25">
      <c r="A6260" s="3">
        <v>45620.612500000003</v>
      </c>
      <c r="B6260">
        <v>5.7220000000000004</v>
      </c>
      <c r="C6260">
        <v>18</v>
      </c>
      <c r="D6260" s="1">
        <v>11</v>
      </c>
      <c r="E6260">
        <v>36</v>
      </c>
      <c r="F6260">
        <v>1017.4</v>
      </c>
      <c r="G6260">
        <v>1</v>
      </c>
      <c r="H6260">
        <v>5</v>
      </c>
      <c r="I6260">
        <v>9</v>
      </c>
    </row>
    <row r="6261" spans="1:9" x14ac:dyDescent="0.25">
      <c r="A6261" s="3">
        <v>45620.611805555556</v>
      </c>
      <c r="B6261">
        <v>5.7759999999999998</v>
      </c>
      <c r="C6261">
        <v>18</v>
      </c>
      <c r="D6261" s="1">
        <v>11</v>
      </c>
      <c r="E6261">
        <v>36</v>
      </c>
      <c r="F6261">
        <v>1017.41</v>
      </c>
      <c r="G6261">
        <v>1</v>
      </c>
      <c r="H6261">
        <v>5</v>
      </c>
      <c r="I6261">
        <v>9</v>
      </c>
    </row>
    <row r="6262" spans="1:9" x14ac:dyDescent="0.25">
      <c r="A6262" s="3">
        <v>45620.611111111109</v>
      </c>
      <c r="B6262">
        <v>5.8620000000000001</v>
      </c>
      <c r="C6262">
        <v>17</v>
      </c>
      <c r="D6262" s="1">
        <v>10</v>
      </c>
      <c r="E6262">
        <v>37</v>
      </c>
      <c r="F6262">
        <v>1017.41</v>
      </c>
      <c r="G6262">
        <v>1</v>
      </c>
      <c r="H6262">
        <v>5</v>
      </c>
      <c r="I6262">
        <v>9</v>
      </c>
    </row>
    <row r="6263" spans="1:9" x14ac:dyDescent="0.25">
      <c r="A6263" s="3">
        <v>45620.61041666667</v>
      </c>
      <c r="B6263">
        <v>5.9429999999999996</v>
      </c>
      <c r="C6263">
        <v>17</v>
      </c>
      <c r="D6263" s="1">
        <v>10</v>
      </c>
      <c r="E6263">
        <v>38</v>
      </c>
      <c r="F6263">
        <v>1017.42</v>
      </c>
      <c r="G6263">
        <v>4</v>
      </c>
      <c r="H6263">
        <v>5</v>
      </c>
      <c r="I6263">
        <v>6</v>
      </c>
    </row>
    <row r="6264" spans="1:9" x14ac:dyDescent="0.25">
      <c r="A6264" s="3">
        <v>45620.609722222223</v>
      </c>
      <c r="B6264">
        <v>5.944</v>
      </c>
      <c r="C6264">
        <v>17</v>
      </c>
      <c r="D6264" s="1">
        <v>10</v>
      </c>
      <c r="E6264">
        <v>37</v>
      </c>
      <c r="F6264">
        <v>1017.42</v>
      </c>
      <c r="G6264">
        <v>3</v>
      </c>
      <c r="H6264">
        <v>5</v>
      </c>
      <c r="I6264">
        <v>8</v>
      </c>
    </row>
    <row r="6265" spans="1:9" x14ac:dyDescent="0.25">
      <c r="A6265" s="3">
        <v>45620.609027777777</v>
      </c>
      <c r="B6265">
        <v>5.8789999999999996</v>
      </c>
      <c r="C6265">
        <v>17</v>
      </c>
      <c r="D6265" s="1">
        <v>10</v>
      </c>
      <c r="E6265">
        <v>35</v>
      </c>
      <c r="F6265">
        <v>1017.43</v>
      </c>
      <c r="G6265">
        <v>3</v>
      </c>
      <c r="H6265">
        <v>5</v>
      </c>
      <c r="I6265">
        <v>8</v>
      </c>
    </row>
    <row r="6266" spans="1:9" x14ac:dyDescent="0.25">
      <c r="A6266" s="3">
        <v>45620.60833333333</v>
      </c>
      <c r="B6266">
        <v>5.8179999999999996</v>
      </c>
      <c r="C6266">
        <v>18</v>
      </c>
      <c r="D6266" s="1">
        <v>11</v>
      </c>
      <c r="E6266">
        <v>35</v>
      </c>
      <c r="F6266">
        <v>1017.44</v>
      </c>
      <c r="G6266">
        <v>3</v>
      </c>
      <c r="H6266">
        <v>5</v>
      </c>
      <c r="I6266">
        <v>8</v>
      </c>
    </row>
    <row r="6267" spans="1:9" x14ac:dyDescent="0.25">
      <c r="A6267" s="3">
        <v>45620.607638888891</v>
      </c>
      <c r="B6267">
        <v>5.7629999999999999</v>
      </c>
      <c r="C6267">
        <v>18</v>
      </c>
      <c r="D6267" s="1">
        <v>11</v>
      </c>
      <c r="E6267">
        <v>35</v>
      </c>
      <c r="F6267">
        <v>1017.45</v>
      </c>
      <c r="G6267">
        <v>3</v>
      </c>
      <c r="H6267">
        <v>5</v>
      </c>
      <c r="I6267">
        <v>8</v>
      </c>
    </row>
    <row r="6268" spans="1:9" x14ac:dyDescent="0.25">
      <c r="A6268" s="3">
        <v>45620.606944444444</v>
      </c>
      <c r="B6268">
        <v>5.7160000000000002</v>
      </c>
      <c r="C6268">
        <v>18</v>
      </c>
      <c r="D6268" s="1">
        <v>11</v>
      </c>
      <c r="E6268">
        <v>35</v>
      </c>
      <c r="F6268">
        <v>1017.45</v>
      </c>
      <c r="G6268">
        <v>3</v>
      </c>
      <c r="H6268">
        <v>5</v>
      </c>
      <c r="I6268">
        <v>8</v>
      </c>
    </row>
    <row r="6269" spans="1:9" x14ac:dyDescent="0.25">
      <c r="A6269" s="3">
        <v>45620.606249999997</v>
      </c>
      <c r="B6269">
        <v>5.6859999999999999</v>
      </c>
      <c r="C6269">
        <v>19</v>
      </c>
      <c r="D6269" s="1">
        <v>11</v>
      </c>
      <c r="E6269">
        <v>35</v>
      </c>
      <c r="F6269">
        <v>1017.45</v>
      </c>
      <c r="G6269">
        <v>3</v>
      </c>
      <c r="H6269">
        <v>5</v>
      </c>
      <c r="I6269">
        <v>8</v>
      </c>
    </row>
    <row r="6270" spans="1:9" x14ac:dyDescent="0.25">
      <c r="A6270" s="3">
        <v>45620.605555555558</v>
      </c>
      <c r="B6270">
        <v>5.6740000000000004</v>
      </c>
      <c r="C6270">
        <v>19</v>
      </c>
      <c r="D6270" s="1">
        <v>11</v>
      </c>
      <c r="E6270">
        <v>35</v>
      </c>
      <c r="F6270">
        <v>1017.47</v>
      </c>
      <c r="G6270">
        <v>3</v>
      </c>
      <c r="H6270">
        <v>5</v>
      </c>
      <c r="I6270">
        <v>8</v>
      </c>
    </row>
    <row r="6271" spans="1:9" x14ac:dyDescent="0.25">
      <c r="A6271" s="3">
        <v>45620.604861111111</v>
      </c>
      <c r="B6271">
        <v>5.6890000000000001</v>
      </c>
      <c r="C6271">
        <v>19</v>
      </c>
      <c r="D6271" s="1">
        <v>11</v>
      </c>
      <c r="E6271">
        <v>35</v>
      </c>
      <c r="F6271">
        <v>1017.48</v>
      </c>
      <c r="G6271">
        <v>3</v>
      </c>
      <c r="H6271">
        <v>5</v>
      </c>
      <c r="I6271">
        <v>8</v>
      </c>
    </row>
    <row r="6272" spans="1:9" x14ac:dyDescent="0.25">
      <c r="A6272" s="3">
        <v>45620.604166666664</v>
      </c>
      <c r="B6272">
        <v>5.742</v>
      </c>
      <c r="C6272">
        <v>18</v>
      </c>
      <c r="D6272" s="1">
        <v>11</v>
      </c>
      <c r="E6272">
        <v>35</v>
      </c>
      <c r="F6272">
        <v>1017.5</v>
      </c>
      <c r="G6272">
        <v>3</v>
      </c>
      <c r="H6272">
        <v>5</v>
      </c>
      <c r="I6272">
        <v>8</v>
      </c>
    </row>
    <row r="6273" spans="1:9" x14ac:dyDescent="0.25">
      <c r="A6273" s="3">
        <v>45620.603472222225</v>
      </c>
      <c r="B6273">
        <v>5.8259999999999996</v>
      </c>
      <c r="C6273">
        <v>18</v>
      </c>
      <c r="D6273" s="1">
        <v>10</v>
      </c>
      <c r="E6273">
        <v>36</v>
      </c>
      <c r="F6273">
        <v>1017.53</v>
      </c>
      <c r="G6273">
        <v>3</v>
      </c>
      <c r="H6273">
        <v>5</v>
      </c>
      <c r="I6273">
        <v>8</v>
      </c>
    </row>
    <row r="6274" spans="1:9" x14ac:dyDescent="0.25">
      <c r="A6274" s="3">
        <v>45620.602777777778</v>
      </c>
      <c r="B6274">
        <v>5.9109999999999996</v>
      </c>
      <c r="C6274">
        <v>17</v>
      </c>
      <c r="D6274" s="1">
        <v>10</v>
      </c>
      <c r="E6274">
        <v>37</v>
      </c>
      <c r="F6274">
        <v>1017.57</v>
      </c>
      <c r="G6274">
        <v>3</v>
      </c>
      <c r="H6274">
        <v>4</v>
      </c>
      <c r="I6274">
        <v>5</v>
      </c>
    </row>
    <row r="6275" spans="1:9" x14ac:dyDescent="0.25">
      <c r="A6275" s="3">
        <v>45620.602083333331</v>
      </c>
      <c r="B6275">
        <v>5.9189999999999996</v>
      </c>
      <c r="C6275">
        <v>17</v>
      </c>
      <c r="D6275" s="1">
        <v>10</v>
      </c>
      <c r="E6275">
        <v>35</v>
      </c>
      <c r="F6275">
        <v>1017.56</v>
      </c>
      <c r="G6275">
        <v>2</v>
      </c>
      <c r="H6275">
        <v>5</v>
      </c>
      <c r="I6275">
        <v>7</v>
      </c>
    </row>
    <row r="6276" spans="1:9" x14ac:dyDescent="0.25">
      <c r="A6276" s="3">
        <v>45620.601388888892</v>
      </c>
      <c r="B6276">
        <v>5.8529999999999998</v>
      </c>
      <c r="C6276">
        <v>17</v>
      </c>
      <c r="D6276" s="1">
        <v>11</v>
      </c>
      <c r="E6276">
        <v>35</v>
      </c>
      <c r="F6276">
        <v>1017.55</v>
      </c>
      <c r="G6276">
        <v>2</v>
      </c>
      <c r="H6276">
        <v>5</v>
      </c>
      <c r="I6276">
        <v>7</v>
      </c>
    </row>
    <row r="6277" spans="1:9" x14ac:dyDescent="0.25">
      <c r="A6277" s="3">
        <v>45620.600694444445</v>
      </c>
      <c r="B6277">
        <v>5.79</v>
      </c>
      <c r="C6277">
        <v>18</v>
      </c>
      <c r="D6277" s="1">
        <v>11</v>
      </c>
      <c r="E6277">
        <v>35</v>
      </c>
      <c r="F6277">
        <v>1017.56</v>
      </c>
      <c r="G6277">
        <v>2</v>
      </c>
      <c r="H6277">
        <v>5</v>
      </c>
      <c r="I6277">
        <v>7</v>
      </c>
    </row>
    <row r="6278" spans="1:9" x14ac:dyDescent="0.25">
      <c r="A6278" s="3">
        <v>45620.6</v>
      </c>
      <c r="B6278">
        <v>5.79</v>
      </c>
      <c r="C6278">
        <v>18</v>
      </c>
      <c r="D6278" s="1">
        <v>11</v>
      </c>
      <c r="E6278">
        <v>35</v>
      </c>
      <c r="F6278">
        <v>1017.56</v>
      </c>
      <c r="G6278">
        <v>2</v>
      </c>
      <c r="H6278">
        <v>5</v>
      </c>
      <c r="I6278">
        <v>7</v>
      </c>
    </row>
    <row r="6279" spans="1:9" x14ac:dyDescent="0.25">
      <c r="A6279" s="3">
        <v>45620.599305555559</v>
      </c>
      <c r="B6279">
        <v>5.6840000000000002</v>
      </c>
      <c r="C6279">
        <v>19</v>
      </c>
      <c r="D6279" s="1">
        <v>11</v>
      </c>
      <c r="E6279">
        <v>35</v>
      </c>
      <c r="F6279">
        <v>1017.55</v>
      </c>
      <c r="G6279">
        <v>2</v>
      </c>
      <c r="H6279">
        <v>5</v>
      </c>
      <c r="I6279">
        <v>7</v>
      </c>
    </row>
    <row r="6280" spans="1:9" x14ac:dyDescent="0.25">
      <c r="A6280" s="3">
        <v>45620.598611111112</v>
      </c>
      <c r="B6280">
        <v>5.6459999999999999</v>
      </c>
      <c r="C6280">
        <v>19</v>
      </c>
      <c r="D6280" s="1">
        <v>11</v>
      </c>
      <c r="E6280">
        <v>35</v>
      </c>
      <c r="F6280">
        <v>1017.54</v>
      </c>
      <c r="G6280">
        <v>2</v>
      </c>
      <c r="H6280">
        <v>5</v>
      </c>
      <c r="I6280">
        <v>7</v>
      </c>
    </row>
    <row r="6281" spans="1:9" x14ac:dyDescent="0.25">
      <c r="A6281" s="3">
        <v>45620.597916666666</v>
      </c>
      <c r="B6281">
        <v>5.6269999999999998</v>
      </c>
      <c r="C6281">
        <v>19</v>
      </c>
      <c r="D6281" s="1">
        <v>11</v>
      </c>
      <c r="E6281">
        <v>35</v>
      </c>
      <c r="F6281">
        <v>1017.55</v>
      </c>
      <c r="G6281">
        <v>2</v>
      </c>
      <c r="H6281">
        <v>5</v>
      </c>
      <c r="I6281">
        <v>7</v>
      </c>
    </row>
    <row r="6282" spans="1:9" x14ac:dyDescent="0.25">
      <c r="A6282" s="3">
        <v>45620.597222222219</v>
      </c>
      <c r="B6282">
        <v>5.633</v>
      </c>
      <c r="C6282">
        <v>19</v>
      </c>
      <c r="D6282" s="1">
        <v>11</v>
      </c>
      <c r="E6282">
        <v>35</v>
      </c>
      <c r="F6282">
        <v>1017.54</v>
      </c>
      <c r="G6282">
        <v>2</v>
      </c>
      <c r="H6282">
        <v>5</v>
      </c>
      <c r="I6282">
        <v>7</v>
      </c>
    </row>
    <row r="6283" spans="1:9" x14ac:dyDescent="0.25">
      <c r="A6283" s="3">
        <v>45620.59652777778</v>
      </c>
      <c r="B6283">
        <v>5.6660000000000004</v>
      </c>
      <c r="C6283">
        <v>19</v>
      </c>
      <c r="D6283" s="1">
        <v>11</v>
      </c>
      <c r="E6283">
        <v>35</v>
      </c>
      <c r="F6283">
        <v>1017.56</v>
      </c>
      <c r="G6283">
        <v>2</v>
      </c>
      <c r="H6283">
        <v>5</v>
      </c>
      <c r="I6283">
        <v>7</v>
      </c>
    </row>
    <row r="6284" spans="1:9" x14ac:dyDescent="0.25">
      <c r="A6284" s="3">
        <v>45620.595833333333</v>
      </c>
      <c r="B6284">
        <v>5.7350000000000003</v>
      </c>
      <c r="C6284">
        <v>18</v>
      </c>
      <c r="D6284" s="1">
        <v>10</v>
      </c>
      <c r="E6284">
        <v>35</v>
      </c>
      <c r="F6284">
        <v>1017.56</v>
      </c>
      <c r="G6284">
        <v>2</v>
      </c>
      <c r="H6284">
        <v>5</v>
      </c>
      <c r="I6284">
        <v>7</v>
      </c>
    </row>
    <row r="6285" spans="1:9" x14ac:dyDescent="0.25">
      <c r="A6285" s="3">
        <v>45620.595138888886</v>
      </c>
      <c r="B6285">
        <v>5.819</v>
      </c>
      <c r="C6285">
        <v>18</v>
      </c>
      <c r="D6285" s="1">
        <v>10</v>
      </c>
      <c r="E6285">
        <v>37</v>
      </c>
      <c r="F6285">
        <v>1017.58</v>
      </c>
      <c r="G6285">
        <v>2</v>
      </c>
      <c r="H6285">
        <v>3</v>
      </c>
      <c r="I6285">
        <v>4</v>
      </c>
    </row>
    <row r="6286" spans="1:9" x14ac:dyDescent="0.25">
      <c r="A6286" s="3">
        <v>45620.594444444447</v>
      </c>
      <c r="B6286">
        <v>5.8360000000000003</v>
      </c>
      <c r="C6286">
        <v>18</v>
      </c>
      <c r="D6286" s="1">
        <v>10</v>
      </c>
      <c r="E6286">
        <v>35</v>
      </c>
      <c r="F6286">
        <v>1017.58</v>
      </c>
      <c r="G6286">
        <v>1</v>
      </c>
      <c r="H6286">
        <v>3</v>
      </c>
      <c r="I6286">
        <v>5</v>
      </c>
    </row>
    <row r="6287" spans="1:9" x14ac:dyDescent="0.25">
      <c r="A6287" s="3">
        <v>45620.59375</v>
      </c>
      <c r="B6287">
        <v>5.77</v>
      </c>
      <c r="C6287">
        <v>18</v>
      </c>
      <c r="D6287" s="1">
        <v>11</v>
      </c>
      <c r="E6287">
        <v>35</v>
      </c>
      <c r="F6287">
        <v>1017.59</v>
      </c>
      <c r="G6287">
        <v>1</v>
      </c>
      <c r="H6287">
        <v>3</v>
      </c>
      <c r="I6287">
        <v>5</v>
      </c>
    </row>
    <row r="6288" spans="1:9" x14ac:dyDescent="0.25">
      <c r="A6288" s="3">
        <v>45620.593055555553</v>
      </c>
      <c r="B6288">
        <v>5.7069999999999999</v>
      </c>
      <c r="C6288">
        <v>18</v>
      </c>
      <c r="D6288" s="1">
        <v>11</v>
      </c>
      <c r="E6288">
        <v>35</v>
      </c>
      <c r="F6288">
        <v>1017.59</v>
      </c>
      <c r="G6288">
        <v>1</v>
      </c>
      <c r="H6288">
        <v>3</v>
      </c>
      <c r="I6288">
        <v>5</v>
      </c>
    </row>
    <row r="6289" spans="1:9" x14ac:dyDescent="0.25">
      <c r="A6289" s="3">
        <v>45620.592361111114</v>
      </c>
      <c r="B6289">
        <v>5.649</v>
      </c>
      <c r="C6289">
        <v>19</v>
      </c>
      <c r="D6289" s="1">
        <v>11</v>
      </c>
      <c r="E6289">
        <v>35</v>
      </c>
      <c r="F6289">
        <v>1017.61</v>
      </c>
      <c r="G6289">
        <v>1</v>
      </c>
      <c r="H6289">
        <v>3</v>
      </c>
      <c r="I6289">
        <v>5</v>
      </c>
    </row>
    <row r="6290" spans="1:9" x14ac:dyDescent="0.25">
      <c r="A6290" s="3">
        <v>45620.591666666667</v>
      </c>
      <c r="B6290">
        <v>5.6020000000000003</v>
      </c>
      <c r="C6290">
        <v>19</v>
      </c>
      <c r="D6290" s="1">
        <v>11</v>
      </c>
      <c r="E6290">
        <v>35</v>
      </c>
      <c r="F6290">
        <v>1017.59</v>
      </c>
      <c r="G6290">
        <v>1</v>
      </c>
      <c r="H6290">
        <v>3</v>
      </c>
      <c r="I6290">
        <v>5</v>
      </c>
    </row>
    <row r="6291" spans="1:9" x14ac:dyDescent="0.25">
      <c r="A6291" s="3">
        <v>45620.59097222222</v>
      </c>
      <c r="B6291">
        <v>5.57</v>
      </c>
      <c r="C6291">
        <v>19</v>
      </c>
      <c r="D6291" s="1">
        <v>11</v>
      </c>
      <c r="E6291">
        <v>35</v>
      </c>
      <c r="F6291">
        <v>1017.6</v>
      </c>
      <c r="G6291">
        <v>1</v>
      </c>
      <c r="H6291">
        <v>3</v>
      </c>
      <c r="I6291">
        <v>5</v>
      </c>
    </row>
    <row r="6292" spans="1:9" x14ac:dyDescent="0.25">
      <c r="A6292" s="3">
        <v>45620.590277777781</v>
      </c>
      <c r="B6292">
        <v>5.5590000000000002</v>
      </c>
      <c r="C6292">
        <v>19</v>
      </c>
      <c r="D6292" s="1">
        <v>11</v>
      </c>
      <c r="E6292">
        <v>35</v>
      </c>
      <c r="F6292">
        <v>1017.64</v>
      </c>
      <c r="G6292">
        <v>1</v>
      </c>
      <c r="H6292">
        <v>3</v>
      </c>
      <c r="I6292">
        <v>5</v>
      </c>
    </row>
    <row r="6293" spans="1:9" x14ac:dyDescent="0.25">
      <c r="A6293" s="3">
        <v>45620.589583333334</v>
      </c>
      <c r="B6293">
        <v>5.5780000000000003</v>
      </c>
      <c r="C6293">
        <v>19</v>
      </c>
      <c r="D6293" s="1">
        <v>11</v>
      </c>
      <c r="E6293">
        <v>35</v>
      </c>
      <c r="F6293">
        <v>1017.65</v>
      </c>
      <c r="G6293">
        <v>1</v>
      </c>
      <c r="H6293">
        <v>3</v>
      </c>
      <c r="I6293">
        <v>5</v>
      </c>
    </row>
    <row r="6294" spans="1:9" x14ac:dyDescent="0.25">
      <c r="A6294" s="3">
        <v>45620.588888888888</v>
      </c>
      <c r="B6294">
        <v>5.6340000000000003</v>
      </c>
      <c r="C6294">
        <v>19</v>
      </c>
      <c r="D6294" s="1">
        <v>11</v>
      </c>
      <c r="E6294">
        <v>34</v>
      </c>
      <c r="F6294">
        <v>1017.66</v>
      </c>
      <c r="G6294">
        <v>1</v>
      </c>
      <c r="H6294">
        <v>3</v>
      </c>
      <c r="I6294">
        <v>5</v>
      </c>
    </row>
    <row r="6295" spans="1:9" x14ac:dyDescent="0.25">
      <c r="A6295" s="3">
        <v>45620.588194444441</v>
      </c>
      <c r="B6295">
        <v>5.7229999999999999</v>
      </c>
      <c r="C6295">
        <v>18</v>
      </c>
      <c r="D6295" s="1">
        <v>10</v>
      </c>
      <c r="E6295">
        <v>35</v>
      </c>
      <c r="F6295">
        <v>1017.66</v>
      </c>
      <c r="G6295">
        <v>1</v>
      </c>
      <c r="H6295">
        <v>3</v>
      </c>
      <c r="I6295">
        <v>5</v>
      </c>
    </row>
    <row r="6296" spans="1:9" x14ac:dyDescent="0.25">
      <c r="A6296" s="3">
        <v>45620.587500000001</v>
      </c>
      <c r="B6296">
        <v>5.8150000000000004</v>
      </c>
      <c r="C6296">
        <v>18</v>
      </c>
      <c r="D6296" s="1">
        <v>10</v>
      </c>
      <c r="E6296">
        <v>37</v>
      </c>
      <c r="F6296">
        <v>1017.67</v>
      </c>
      <c r="G6296">
        <v>4</v>
      </c>
      <c r="H6296">
        <v>6</v>
      </c>
      <c r="I6296">
        <v>7</v>
      </c>
    </row>
    <row r="6297" spans="1:9" x14ac:dyDescent="0.25">
      <c r="A6297" s="3">
        <v>45620.586805555555</v>
      </c>
      <c r="B6297">
        <v>5.8410000000000002</v>
      </c>
      <c r="C6297">
        <v>17</v>
      </c>
      <c r="D6297" s="1">
        <v>10</v>
      </c>
      <c r="E6297">
        <v>36</v>
      </c>
      <c r="F6297">
        <v>1017.68</v>
      </c>
      <c r="G6297">
        <v>3</v>
      </c>
      <c r="H6297">
        <v>6</v>
      </c>
      <c r="I6297">
        <v>9</v>
      </c>
    </row>
    <row r="6298" spans="1:9" x14ac:dyDescent="0.25">
      <c r="A6298" s="3">
        <v>45620.586111111108</v>
      </c>
      <c r="B6298">
        <v>5.7789999999999999</v>
      </c>
      <c r="C6298">
        <v>18</v>
      </c>
      <c r="D6298" s="1">
        <v>11</v>
      </c>
      <c r="E6298">
        <v>35</v>
      </c>
      <c r="F6298">
        <v>1017.66</v>
      </c>
      <c r="G6298">
        <v>3</v>
      </c>
      <c r="H6298">
        <v>6</v>
      </c>
      <c r="I6298">
        <v>9</v>
      </c>
    </row>
    <row r="6299" spans="1:9" x14ac:dyDescent="0.25">
      <c r="A6299" s="3">
        <v>45620.585416666669</v>
      </c>
      <c r="B6299">
        <v>5.7169999999999996</v>
      </c>
      <c r="C6299">
        <v>18</v>
      </c>
      <c r="D6299" s="1">
        <v>11</v>
      </c>
      <c r="E6299">
        <v>35</v>
      </c>
      <c r="F6299">
        <v>1017.64</v>
      </c>
      <c r="G6299">
        <v>3</v>
      </c>
      <c r="H6299">
        <v>6</v>
      </c>
      <c r="I6299">
        <v>9</v>
      </c>
    </row>
    <row r="6300" spans="1:9" x14ac:dyDescent="0.25">
      <c r="A6300" s="3">
        <v>45620.584722222222</v>
      </c>
      <c r="B6300">
        <v>5.66</v>
      </c>
      <c r="C6300">
        <v>19</v>
      </c>
      <c r="D6300" s="1">
        <v>11</v>
      </c>
      <c r="E6300">
        <v>35</v>
      </c>
      <c r="F6300">
        <v>1017.67</v>
      </c>
      <c r="G6300">
        <v>3</v>
      </c>
      <c r="H6300">
        <v>6</v>
      </c>
      <c r="I6300">
        <v>9</v>
      </c>
    </row>
    <row r="6301" spans="1:9" x14ac:dyDescent="0.25">
      <c r="A6301" s="3">
        <v>45620.584027777775</v>
      </c>
      <c r="B6301">
        <v>5.6120000000000001</v>
      </c>
      <c r="C6301">
        <v>19</v>
      </c>
      <c r="D6301" s="1">
        <v>11</v>
      </c>
      <c r="E6301">
        <v>35</v>
      </c>
      <c r="F6301">
        <v>1017.73</v>
      </c>
      <c r="G6301">
        <v>3</v>
      </c>
      <c r="H6301">
        <v>6</v>
      </c>
      <c r="I6301">
        <v>9</v>
      </c>
    </row>
    <row r="6302" spans="1:9" x14ac:dyDescent="0.25">
      <c r="A6302" s="3">
        <v>45620.583333333336</v>
      </c>
      <c r="B6302">
        <v>5.5750000000000002</v>
      </c>
      <c r="C6302">
        <v>19</v>
      </c>
      <c r="D6302" s="1">
        <v>11</v>
      </c>
      <c r="E6302">
        <v>35</v>
      </c>
      <c r="F6302">
        <v>1017.75</v>
      </c>
      <c r="G6302">
        <v>3</v>
      </c>
      <c r="H6302">
        <v>6</v>
      </c>
      <c r="I6302">
        <v>9</v>
      </c>
    </row>
    <row r="6303" spans="1:9" x14ac:dyDescent="0.25">
      <c r="A6303" s="3">
        <v>45620.582638888889</v>
      </c>
      <c r="B6303">
        <v>5.5590000000000002</v>
      </c>
      <c r="C6303">
        <v>19</v>
      </c>
      <c r="D6303" s="1">
        <v>11</v>
      </c>
      <c r="E6303">
        <v>36</v>
      </c>
      <c r="F6303">
        <v>1017.75</v>
      </c>
      <c r="G6303">
        <v>3</v>
      </c>
      <c r="H6303">
        <v>6</v>
      </c>
      <c r="I6303">
        <v>9</v>
      </c>
    </row>
    <row r="6304" spans="1:9" x14ac:dyDescent="0.25">
      <c r="A6304" s="3">
        <v>45620.581944444442</v>
      </c>
      <c r="B6304">
        <v>5.5720000000000001</v>
      </c>
      <c r="C6304">
        <v>19</v>
      </c>
      <c r="D6304" s="1">
        <v>11</v>
      </c>
      <c r="E6304">
        <v>36</v>
      </c>
      <c r="F6304">
        <v>1017.75</v>
      </c>
      <c r="G6304">
        <v>3</v>
      </c>
      <c r="H6304">
        <v>6</v>
      </c>
      <c r="I6304">
        <v>9</v>
      </c>
    </row>
    <row r="6305" spans="1:9" x14ac:dyDescent="0.25">
      <c r="A6305" s="3">
        <v>45620.581250000003</v>
      </c>
      <c r="B6305">
        <v>5.6219999999999999</v>
      </c>
      <c r="C6305">
        <v>19</v>
      </c>
      <c r="D6305" s="1">
        <v>11</v>
      </c>
      <c r="E6305">
        <v>36</v>
      </c>
      <c r="F6305">
        <v>1017.75</v>
      </c>
      <c r="G6305">
        <v>3</v>
      </c>
      <c r="H6305">
        <v>6</v>
      </c>
      <c r="I6305">
        <v>9</v>
      </c>
    </row>
    <row r="6306" spans="1:9" x14ac:dyDescent="0.25">
      <c r="A6306" s="3">
        <v>45620.580555555556</v>
      </c>
      <c r="B6306">
        <v>5.7069999999999999</v>
      </c>
      <c r="C6306">
        <v>18</v>
      </c>
      <c r="D6306" s="1">
        <v>10</v>
      </c>
      <c r="E6306">
        <v>36</v>
      </c>
      <c r="F6306">
        <v>1017.78</v>
      </c>
      <c r="G6306">
        <v>3</v>
      </c>
      <c r="H6306">
        <v>6</v>
      </c>
      <c r="I6306">
        <v>9</v>
      </c>
    </row>
    <row r="6307" spans="1:9" x14ac:dyDescent="0.25">
      <c r="A6307" s="3">
        <v>45620.579861111109</v>
      </c>
      <c r="B6307">
        <v>5.8</v>
      </c>
      <c r="C6307">
        <v>18</v>
      </c>
      <c r="D6307" s="1">
        <v>10</v>
      </c>
      <c r="E6307">
        <v>38</v>
      </c>
      <c r="F6307">
        <v>1017.79</v>
      </c>
      <c r="G6307">
        <v>9</v>
      </c>
      <c r="H6307">
        <v>11</v>
      </c>
      <c r="I6307">
        <v>12</v>
      </c>
    </row>
    <row r="6308" spans="1:9" x14ac:dyDescent="0.25">
      <c r="A6308" s="3">
        <v>45620.57916666667</v>
      </c>
      <c r="B6308">
        <v>5.8310000000000004</v>
      </c>
      <c r="C6308">
        <v>18</v>
      </c>
      <c r="D6308" s="1">
        <v>10</v>
      </c>
      <c r="E6308">
        <v>38</v>
      </c>
      <c r="F6308">
        <v>1017.82</v>
      </c>
      <c r="G6308">
        <v>7</v>
      </c>
      <c r="H6308">
        <v>10</v>
      </c>
      <c r="I6308">
        <v>12</v>
      </c>
    </row>
    <row r="6309" spans="1:9" x14ac:dyDescent="0.25">
      <c r="A6309" s="3">
        <v>45620.578472222223</v>
      </c>
      <c r="B6309">
        <v>5.7720000000000002</v>
      </c>
      <c r="C6309">
        <v>18</v>
      </c>
      <c r="D6309" s="1">
        <v>10</v>
      </c>
      <c r="E6309">
        <v>38</v>
      </c>
      <c r="F6309">
        <v>1017.85</v>
      </c>
      <c r="G6309">
        <v>7</v>
      </c>
      <c r="H6309">
        <v>10</v>
      </c>
      <c r="I6309">
        <v>12</v>
      </c>
    </row>
    <row r="6310" spans="1:9" x14ac:dyDescent="0.25">
      <c r="A6310" s="3">
        <v>45620.577777777777</v>
      </c>
      <c r="B6310">
        <v>5.7119999999999997</v>
      </c>
      <c r="C6310">
        <v>18</v>
      </c>
      <c r="D6310" s="1">
        <v>10</v>
      </c>
      <c r="E6310">
        <v>38</v>
      </c>
      <c r="F6310">
        <v>1017.85</v>
      </c>
      <c r="G6310">
        <v>7</v>
      </c>
      <c r="H6310">
        <v>10</v>
      </c>
      <c r="I6310">
        <v>12</v>
      </c>
    </row>
    <row r="6311" spans="1:9" x14ac:dyDescent="0.25">
      <c r="A6311" s="3">
        <v>45620.57708333333</v>
      </c>
      <c r="B6311">
        <v>5.6580000000000004</v>
      </c>
      <c r="C6311">
        <v>19</v>
      </c>
      <c r="D6311" s="1">
        <v>10</v>
      </c>
      <c r="E6311">
        <v>36</v>
      </c>
      <c r="F6311">
        <v>1017.86</v>
      </c>
      <c r="G6311">
        <v>7</v>
      </c>
      <c r="H6311">
        <v>10</v>
      </c>
      <c r="I6311">
        <v>12</v>
      </c>
    </row>
    <row r="6312" spans="1:9" x14ac:dyDescent="0.25">
      <c r="A6312" s="3">
        <v>45620.576388888891</v>
      </c>
      <c r="B6312">
        <v>5.6130000000000004</v>
      </c>
      <c r="C6312">
        <v>19</v>
      </c>
      <c r="D6312" s="1">
        <v>11</v>
      </c>
      <c r="E6312">
        <v>36</v>
      </c>
      <c r="F6312">
        <v>1017.85</v>
      </c>
      <c r="G6312">
        <v>7</v>
      </c>
      <c r="H6312">
        <v>10</v>
      </c>
      <c r="I6312">
        <v>12</v>
      </c>
    </row>
    <row r="6313" spans="1:9" x14ac:dyDescent="0.25">
      <c r="A6313" s="3">
        <v>45620.575694444444</v>
      </c>
      <c r="B6313">
        <v>5.5810000000000004</v>
      </c>
      <c r="C6313">
        <v>19</v>
      </c>
      <c r="D6313" s="1">
        <v>11</v>
      </c>
      <c r="E6313">
        <v>36</v>
      </c>
      <c r="F6313">
        <v>1017.84</v>
      </c>
      <c r="G6313">
        <v>7</v>
      </c>
      <c r="H6313">
        <v>10</v>
      </c>
      <c r="I6313">
        <v>12</v>
      </c>
    </row>
    <row r="6314" spans="1:9" x14ac:dyDescent="0.25">
      <c r="A6314" s="3">
        <v>45620.574999999997</v>
      </c>
      <c r="B6314">
        <v>5.5679999999999996</v>
      </c>
      <c r="C6314">
        <v>19</v>
      </c>
      <c r="D6314" s="1">
        <v>11</v>
      </c>
      <c r="E6314">
        <v>36</v>
      </c>
      <c r="F6314">
        <v>1017.85</v>
      </c>
      <c r="G6314">
        <v>7</v>
      </c>
      <c r="H6314">
        <v>10</v>
      </c>
      <c r="I6314">
        <v>12</v>
      </c>
    </row>
    <row r="6315" spans="1:9" x14ac:dyDescent="0.25">
      <c r="A6315" s="3">
        <v>45620.574305555558</v>
      </c>
      <c r="B6315">
        <v>5.5839999999999996</v>
      </c>
      <c r="C6315">
        <v>19</v>
      </c>
      <c r="D6315" s="1">
        <v>11</v>
      </c>
      <c r="E6315">
        <v>36</v>
      </c>
      <c r="F6315">
        <v>1017.87</v>
      </c>
      <c r="G6315">
        <v>7</v>
      </c>
      <c r="H6315">
        <v>10</v>
      </c>
      <c r="I6315">
        <v>12</v>
      </c>
    </row>
    <row r="6316" spans="1:9" x14ac:dyDescent="0.25">
      <c r="A6316" s="3">
        <v>45620.573611111111</v>
      </c>
      <c r="B6316">
        <v>5.6340000000000003</v>
      </c>
      <c r="C6316">
        <v>19</v>
      </c>
      <c r="D6316" s="1">
        <v>11</v>
      </c>
      <c r="E6316">
        <v>36</v>
      </c>
      <c r="F6316">
        <v>1017.85</v>
      </c>
      <c r="G6316">
        <v>7</v>
      </c>
      <c r="H6316">
        <v>10</v>
      </c>
      <c r="I6316">
        <v>12</v>
      </c>
    </row>
    <row r="6317" spans="1:9" x14ac:dyDescent="0.25">
      <c r="A6317" s="3">
        <v>45620.572916666664</v>
      </c>
      <c r="B6317">
        <v>5.72</v>
      </c>
      <c r="C6317">
        <v>18</v>
      </c>
      <c r="D6317" s="1">
        <v>10</v>
      </c>
      <c r="E6317">
        <v>37</v>
      </c>
      <c r="F6317">
        <v>1017.86</v>
      </c>
      <c r="G6317">
        <v>7</v>
      </c>
      <c r="H6317">
        <v>10</v>
      </c>
      <c r="I6317">
        <v>12</v>
      </c>
    </row>
    <row r="6318" spans="1:9" x14ac:dyDescent="0.25">
      <c r="A6318" s="3">
        <v>45620.572222222225</v>
      </c>
      <c r="B6318">
        <v>5.819</v>
      </c>
      <c r="C6318">
        <v>18</v>
      </c>
      <c r="D6318" s="1">
        <v>10</v>
      </c>
      <c r="E6318">
        <v>38</v>
      </c>
      <c r="F6318">
        <v>1017.86</v>
      </c>
      <c r="G6318">
        <v>4</v>
      </c>
      <c r="H6318">
        <v>5</v>
      </c>
      <c r="I6318">
        <v>6</v>
      </c>
    </row>
    <row r="6319" spans="1:9" x14ac:dyDescent="0.25">
      <c r="A6319" s="3">
        <v>45620.571527777778</v>
      </c>
      <c r="B6319">
        <v>5.8620000000000001</v>
      </c>
      <c r="C6319">
        <v>17</v>
      </c>
      <c r="D6319" s="1">
        <v>10</v>
      </c>
      <c r="E6319">
        <v>38</v>
      </c>
      <c r="F6319">
        <v>1017.84</v>
      </c>
      <c r="G6319">
        <v>4</v>
      </c>
      <c r="H6319">
        <v>7</v>
      </c>
      <c r="I6319">
        <v>9</v>
      </c>
    </row>
    <row r="6320" spans="1:9" x14ac:dyDescent="0.25">
      <c r="A6320" s="3">
        <v>45620.570833333331</v>
      </c>
      <c r="B6320">
        <v>5.8079999999999998</v>
      </c>
      <c r="C6320">
        <v>18</v>
      </c>
      <c r="D6320" s="1">
        <v>10</v>
      </c>
      <c r="E6320">
        <v>39</v>
      </c>
      <c r="F6320">
        <v>1017.83</v>
      </c>
      <c r="G6320">
        <v>4</v>
      </c>
      <c r="H6320">
        <v>7</v>
      </c>
      <c r="I6320">
        <v>9</v>
      </c>
    </row>
    <row r="6321" spans="1:9" x14ac:dyDescent="0.25">
      <c r="A6321" s="3">
        <v>45620.570138888892</v>
      </c>
      <c r="B6321">
        <v>5.7469999999999999</v>
      </c>
      <c r="C6321">
        <v>18</v>
      </c>
      <c r="D6321" s="1">
        <v>10</v>
      </c>
      <c r="E6321">
        <v>39</v>
      </c>
      <c r="F6321">
        <v>1017.84</v>
      </c>
      <c r="G6321">
        <v>4</v>
      </c>
      <c r="H6321">
        <v>7</v>
      </c>
      <c r="I6321">
        <v>9</v>
      </c>
    </row>
    <row r="6322" spans="1:9" x14ac:dyDescent="0.25">
      <c r="A6322" s="3">
        <v>45620.569444444445</v>
      </c>
      <c r="B6322">
        <v>5.6929999999999996</v>
      </c>
      <c r="C6322">
        <v>19</v>
      </c>
      <c r="D6322" s="1">
        <v>10</v>
      </c>
      <c r="E6322">
        <v>39</v>
      </c>
      <c r="F6322">
        <v>1017.83</v>
      </c>
      <c r="G6322">
        <v>4</v>
      </c>
      <c r="H6322">
        <v>7</v>
      </c>
      <c r="I6322">
        <v>9</v>
      </c>
    </row>
    <row r="6323" spans="1:9" x14ac:dyDescent="0.25">
      <c r="A6323" s="3">
        <v>45620.568749999999</v>
      </c>
      <c r="B6323">
        <v>5.6479999999999997</v>
      </c>
      <c r="C6323">
        <v>19</v>
      </c>
      <c r="D6323" s="1">
        <v>10</v>
      </c>
      <c r="E6323">
        <v>39</v>
      </c>
      <c r="F6323">
        <v>1017.83</v>
      </c>
      <c r="G6323">
        <v>4</v>
      </c>
      <c r="H6323">
        <v>7</v>
      </c>
      <c r="I6323">
        <v>9</v>
      </c>
    </row>
    <row r="6324" spans="1:9" x14ac:dyDescent="0.25">
      <c r="A6324" s="3">
        <v>45620.568055555559</v>
      </c>
      <c r="B6324">
        <v>5.6159999999999997</v>
      </c>
      <c r="C6324">
        <v>19</v>
      </c>
      <c r="D6324" s="1">
        <v>10</v>
      </c>
      <c r="E6324">
        <v>39</v>
      </c>
      <c r="F6324">
        <v>1017.88</v>
      </c>
      <c r="G6324">
        <v>4</v>
      </c>
      <c r="H6324">
        <v>7</v>
      </c>
      <c r="I6324">
        <v>9</v>
      </c>
    </row>
    <row r="6325" spans="1:9" x14ac:dyDescent="0.25">
      <c r="A6325" s="3">
        <v>45620.567361111112</v>
      </c>
      <c r="B6325">
        <v>5.6</v>
      </c>
      <c r="C6325">
        <v>19</v>
      </c>
      <c r="D6325" s="1">
        <v>10</v>
      </c>
      <c r="E6325">
        <v>39</v>
      </c>
      <c r="F6325">
        <v>1017.89</v>
      </c>
      <c r="G6325">
        <v>4</v>
      </c>
      <c r="H6325">
        <v>7</v>
      </c>
      <c r="I6325">
        <v>9</v>
      </c>
    </row>
    <row r="6326" spans="1:9" x14ac:dyDescent="0.25">
      <c r="A6326" s="3">
        <v>45620.566666666666</v>
      </c>
      <c r="B6326">
        <v>5.6139999999999999</v>
      </c>
      <c r="C6326">
        <v>19</v>
      </c>
      <c r="D6326" s="1">
        <v>10</v>
      </c>
      <c r="E6326">
        <v>39</v>
      </c>
      <c r="F6326">
        <v>1017.89</v>
      </c>
      <c r="G6326">
        <v>4</v>
      </c>
      <c r="H6326">
        <v>7</v>
      </c>
      <c r="I6326">
        <v>9</v>
      </c>
    </row>
    <row r="6327" spans="1:9" x14ac:dyDescent="0.25">
      <c r="A6327" s="3">
        <v>45620.565972222219</v>
      </c>
      <c r="B6327">
        <v>5.6639999999999997</v>
      </c>
      <c r="C6327">
        <v>19</v>
      </c>
      <c r="D6327" s="1">
        <v>10</v>
      </c>
      <c r="E6327">
        <v>39</v>
      </c>
      <c r="F6327">
        <v>1017.86</v>
      </c>
      <c r="G6327">
        <v>4</v>
      </c>
      <c r="H6327">
        <v>7</v>
      </c>
      <c r="I6327">
        <v>9</v>
      </c>
    </row>
    <row r="6328" spans="1:9" x14ac:dyDescent="0.25">
      <c r="A6328" s="3">
        <v>45620.56527777778</v>
      </c>
      <c r="B6328">
        <v>5.75</v>
      </c>
      <c r="C6328">
        <v>18</v>
      </c>
      <c r="D6328" s="1">
        <v>10</v>
      </c>
      <c r="E6328">
        <v>39</v>
      </c>
      <c r="F6328">
        <v>1017.86</v>
      </c>
      <c r="G6328">
        <v>4</v>
      </c>
      <c r="H6328">
        <v>7</v>
      </c>
      <c r="I6328">
        <v>9</v>
      </c>
    </row>
    <row r="6329" spans="1:9" x14ac:dyDescent="0.25">
      <c r="A6329" s="3">
        <v>45620.564583333333</v>
      </c>
      <c r="B6329">
        <v>5.85</v>
      </c>
      <c r="C6329">
        <v>17</v>
      </c>
      <c r="D6329" s="1">
        <v>10</v>
      </c>
      <c r="E6329">
        <v>39</v>
      </c>
      <c r="F6329">
        <v>1017.83</v>
      </c>
      <c r="G6329">
        <v>4</v>
      </c>
      <c r="H6329">
        <v>6</v>
      </c>
      <c r="I6329">
        <v>7</v>
      </c>
    </row>
    <row r="6330" spans="1:9" x14ac:dyDescent="0.25">
      <c r="A6330" s="3">
        <v>45620.563888888886</v>
      </c>
      <c r="B6330">
        <v>5.899</v>
      </c>
      <c r="C6330">
        <v>17</v>
      </c>
      <c r="D6330" s="1">
        <v>10</v>
      </c>
      <c r="E6330">
        <v>39</v>
      </c>
      <c r="F6330">
        <v>1017.83</v>
      </c>
      <c r="G6330">
        <v>5</v>
      </c>
      <c r="H6330">
        <v>7</v>
      </c>
      <c r="I6330">
        <v>8</v>
      </c>
    </row>
    <row r="6331" spans="1:9" x14ac:dyDescent="0.25">
      <c r="A6331" s="3">
        <v>45620.563194444447</v>
      </c>
      <c r="B6331">
        <v>5.851</v>
      </c>
      <c r="C6331">
        <v>17</v>
      </c>
      <c r="D6331" s="1">
        <v>10</v>
      </c>
      <c r="E6331">
        <v>39</v>
      </c>
      <c r="F6331">
        <v>1017.84</v>
      </c>
      <c r="G6331">
        <v>5</v>
      </c>
      <c r="H6331">
        <v>7</v>
      </c>
      <c r="I6331">
        <v>8</v>
      </c>
    </row>
    <row r="6332" spans="1:9" x14ac:dyDescent="0.25">
      <c r="A6332" s="3">
        <v>45620.5625</v>
      </c>
      <c r="B6332">
        <v>5.7939999999999996</v>
      </c>
      <c r="C6332">
        <v>18</v>
      </c>
      <c r="D6332" s="1">
        <v>10</v>
      </c>
      <c r="E6332">
        <v>39</v>
      </c>
      <c r="F6332">
        <v>1017.85</v>
      </c>
      <c r="G6332">
        <v>5</v>
      </c>
      <c r="H6332">
        <v>7</v>
      </c>
      <c r="I6332">
        <v>8</v>
      </c>
    </row>
    <row r="6333" spans="1:9" x14ac:dyDescent="0.25">
      <c r="A6333" s="3">
        <v>45620.561805555553</v>
      </c>
      <c r="B6333">
        <v>5.742</v>
      </c>
      <c r="C6333">
        <v>18</v>
      </c>
      <c r="D6333" s="1">
        <v>10</v>
      </c>
      <c r="E6333">
        <v>40</v>
      </c>
      <c r="F6333">
        <v>1017.86</v>
      </c>
      <c r="G6333">
        <v>5</v>
      </c>
      <c r="H6333">
        <v>7</v>
      </c>
      <c r="I6333">
        <v>8</v>
      </c>
    </row>
    <row r="6334" spans="1:9" x14ac:dyDescent="0.25">
      <c r="A6334" s="3">
        <v>45620.561111111114</v>
      </c>
      <c r="B6334">
        <v>5.6980000000000004</v>
      </c>
      <c r="C6334">
        <v>18</v>
      </c>
      <c r="D6334" s="1">
        <v>10</v>
      </c>
      <c r="E6334">
        <v>40</v>
      </c>
      <c r="F6334">
        <v>1017.87</v>
      </c>
      <c r="G6334">
        <v>5</v>
      </c>
      <c r="H6334">
        <v>7</v>
      </c>
      <c r="I6334">
        <v>8</v>
      </c>
    </row>
    <row r="6335" spans="1:9" x14ac:dyDescent="0.25">
      <c r="A6335" s="3">
        <v>45620.560416666667</v>
      </c>
      <c r="B6335">
        <v>5.665</v>
      </c>
      <c r="C6335">
        <v>19</v>
      </c>
      <c r="D6335" s="1">
        <v>10</v>
      </c>
      <c r="E6335">
        <v>40</v>
      </c>
      <c r="F6335">
        <v>1017.86</v>
      </c>
      <c r="G6335">
        <v>5</v>
      </c>
      <c r="H6335">
        <v>7</v>
      </c>
      <c r="I6335">
        <v>8</v>
      </c>
    </row>
    <row r="6336" spans="1:9" x14ac:dyDescent="0.25">
      <c r="A6336" s="3">
        <v>45620.55972222222</v>
      </c>
      <c r="B6336">
        <v>5.649</v>
      </c>
      <c r="C6336">
        <v>19</v>
      </c>
      <c r="D6336" s="1">
        <v>10</v>
      </c>
      <c r="E6336">
        <v>40</v>
      </c>
      <c r="F6336">
        <v>1017.86</v>
      </c>
      <c r="G6336">
        <v>5</v>
      </c>
      <c r="H6336">
        <v>7</v>
      </c>
      <c r="I6336">
        <v>8</v>
      </c>
    </row>
    <row r="6337" spans="1:9" x14ac:dyDescent="0.25">
      <c r="A6337" s="3">
        <v>45620.559027777781</v>
      </c>
      <c r="B6337">
        <v>5.66</v>
      </c>
      <c r="C6337">
        <v>19</v>
      </c>
      <c r="D6337" s="1">
        <v>10</v>
      </c>
      <c r="E6337">
        <v>40</v>
      </c>
      <c r="F6337">
        <v>1017.88</v>
      </c>
      <c r="G6337">
        <v>5</v>
      </c>
      <c r="H6337">
        <v>7</v>
      </c>
      <c r="I6337">
        <v>8</v>
      </c>
    </row>
    <row r="6338" spans="1:9" x14ac:dyDescent="0.25">
      <c r="A6338" s="3">
        <v>45620.558333333334</v>
      </c>
      <c r="B6338">
        <v>5.7050000000000001</v>
      </c>
      <c r="C6338">
        <v>18</v>
      </c>
      <c r="D6338" s="1">
        <v>10</v>
      </c>
      <c r="E6338">
        <v>40</v>
      </c>
      <c r="F6338">
        <v>1017.89</v>
      </c>
      <c r="G6338">
        <v>5</v>
      </c>
      <c r="H6338">
        <v>7</v>
      </c>
      <c r="I6338">
        <v>8</v>
      </c>
    </row>
    <row r="6339" spans="1:9" x14ac:dyDescent="0.25">
      <c r="A6339" s="3">
        <v>45620.557638888888</v>
      </c>
      <c r="B6339">
        <v>5.7869999999999999</v>
      </c>
      <c r="C6339">
        <v>18</v>
      </c>
      <c r="D6339" s="1">
        <v>10</v>
      </c>
      <c r="E6339">
        <v>40</v>
      </c>
      <c r="F6339">
        <v>1017.94</v>
      </c>
      <c r="G6339">
        <v>5</v>
      </c>
      <c r="H6339">
        <v>7</v>
      </c>
      <c r="I6339">
        <v>8</v>
      </c>
    </row>
    <row r="6340" spans="1:9" x14ac:dyDescent="0.25">
      <c r="A6340" s="3">
        <v>45620.556944444441</v>
      </c>
      <c r="B6340">
        <v>5.8869999999999996</v>
      </c>
      <c r="C6340">
        <v>17</v>
      </c>
      <c r="D6340" s="1">
        <v>10</v>
      </c>
      <c r="E6340">
        <v>40</v>
      </c>
      <c r="F6340">
        <v>1017.95</v>
      </c>
      <c r="G6340">
        <v>8</v>
      </c>
      <c r="H6340">
        <v>10</v>
      </c>
      <c r="I6340">
        <v>11</v>
      </c>
    </row>
    <row r="6341" spans="1:9" x14ac:dyDescent="0.25">
      <c r="A6341" s="3">
        <v>45620.556250000001</v>
      </c>
      <c r="B6341">
        <v>5.9489999999999998</v>
      </c>
      <c r="C6341">
        <v>17</v>
      </c>
      <c r="D6341" s="1">
        <v>10</v>
      </c>
      <c r="E6341">
        <v>39</v>
      </c>
      <c r="F6341">
        <v>1017.99</v>
      </c>
      <c r="G6341">
        <v>8</v>
      </c>
      <c r="H6341">
        <v>10</v>
      </c>
      <c r="I6341">
        <v>12</v>
      </c>
    </row>
    <row r="6342" spans="1:9" x14ac:dyDescent="0.25">
      <c r="A6342" s="3">
        <v>45620.555555555555</v>
      </c>
      <c r="B6342">
        <v>5.9180000000000001</v>
      </c>
      <c r="C6342">
        <v>17</v>
      </c>
      <c r="D6342" s="1">
        <v>10</v>
      </c>
      <c r="E6342">
        <v>39</v>
      </c>
      <c r="F6342">
        <v>1017.99</v>
      </c>
      <c r="G6342">
        <v>8</v>
      </c>
      <c r="H6342">
        <v>10</v>
      </c>
      <c r="I6342">
        <v>12</v>
      </c>
    </row>
    <row r="6343" spans="1:9" x14ac:dyDescent="0.25">
      <c r="A6343" s="3">
        <v>45620.554861111108</v>
      </c>
      <c r="B6343">
        <v>5.8710000000000004</v>
      </c>
      <c r="C6343">
        <v>17</v>
      </c>
      <c r="D6343" s="1">
        <v>10</v>
      </c>
      <c r="E6343">
        <v>39</v>
      </c>
      <c r="F6343">
        <v>1017.98</v>
      </c>
      <c r="G6343">
        <v>8</v>
      </c>
      <c r="H6343">
        <v>10</v>
      </c>
      <c r="I6343">
        <v>12</v>
      </c>
    </row>
    <row r="6344" spans="1:9" x14ac:dyDescent="0.25">
      <c r="A6344" s="3">
        <v>45620.554166666669</v>
      </c>
      <c r="B6344">
        <v>5.8209999999999997</v>
      </c>
      <c r="C6344">
        <v>18</v>
      </c>
      <c r="D6344" s="1">
        <v>10</v>
      </c>
      <c r="E6344">
        <v>39</v>
      </c>
      <c r="F6344">
        <v>1018.02</v>
      </c>
      <c r="G6344">
        <v>8</v>
      </c>
      <c r="H6344">
        <v>10</v>
      </c>
      <c r="I6344">
        <v>12</v>
      </c>
    </row>
    <row r="6345" spans="1:9" x14ac:dyDescent="0.25">
      <c r="A6345" s="3">
        <v>45620.553472222222</v>
      </c>
      <c r="B6345">
        <v>5.7709999999999999</v>
      </c>
      <c r="C6345">
        <v>18</v>
      </c>
      <c r="D6345" s="1">
        <v>10</v>
      </c>
      <c r="E6345">
        <v>40</v>
      </c>
      <c r="F6345">
        <v>1018.03</v>
      </c>
      <c r="G6345">
        <v>8</v>
      </c>
      <c r="H6345">
        <v>10</v>
      </c>
      <c r="I6345">
        <v>12</v>
      </c>
    </row>
    <row r="6346" spans="1:9" x14ac:dyDescent="0.25">
      <c r="A6346" s="3">
        <v>45620.552777777775</v>
      </c>
      <c r="B6346">
        <v>5.726</v>
      </c>
      <c r="C6346">
        <v>18</v>
      </c>
      <c r="D6346" s="1">
        <v>10</v>
      </c>
      <c r="E6346">
        <v>40</v>
      </c>
      <c r="F6346">
        <v>1018.04</v>
      </c>
      <c r="G6346">
        <v>8</v>
      </c>
      <c r="H6346">
        <v>10</v>
      </c>
      <c r="I6346">
        <v>12</v>
      </c>
    </row>
    <row r="6347" spans="1:9" x14ac:dyDescent="0.25">
      <c r="A6347" s="3">
        <v>45620.552083333336</v>
      </c>
      <c r="B6347">
        <v>5.7009999999999996</v>
      </c>
      <c r="C6347">
        <v>18</v>
      </c>
      <c r="D6347" s="1">
        <v>10</v>
      </c>
      <c r="E6347">
        <v>40</v>
      </c>
      <c r="F6347">
        <v>1018.02</v>
      </c>
      <c r="G6347">
        <v>8</v>
      </c>
      <c r="H6347">
        <v>10</v>
      </c>
      <c r="I6347">
        <v>12</v>
      </c>
    </row>
    <row r="6348" spans="1:9" x14ac:dyDescent="0.25">
      <c r="A6348" s="3">
        <v>45620.551388888889</v>
      </c>
      <c r="B6348">
        <v>5.7069999999999999</v>
      </c>
      <c r="C6348">
        <v>18</v>
      </c>
      <c r="D6348" s="1">
        <v>10</v>
      </c>
      <c r="E6348">
        <v>40</v>
      </c>
      <c r="F6348">
        <v>1018.02</v>
      </c>
      <c r="G6348">
        <v>8</v>
      </c>
      <c r="H6348">
        <v>10</v>
      </c>
      <c r="I6348">
        <v>12</v>
      </c>
    </row>
    <row r="6349" spans="1:9" x14ac:dyDescent="0.25">
      <c r="A6349" s="3">
        <v>45620.550694444442</v>
      </c>
      <c r="B6349">
        <v>5.7469999999999999</v>
      </c>
      <c r="C6349">
        <v>18</v>
      </c>
      <c r="D6349" s="1">
        <v>10</v>
      </c>
      <c r="E6349">
        <v>40</v>
      </c>
      <c r="F6349">
        <v>1018.02</v>
      </c>
      <c r="G6349">
        <v>8</v>
      </c>
      <c r="H6349">
        <v>10</v>
      </c>
      <c r="I6349">
        <v>12</v>
      </c>
    </row>
    <row r="6350" spans="1:9" x14ac:dyDescent="0.25">
      <c r="A6350" s="3">
        <v>45620.55</v>
      </c>
      <c r="B6350">
        <v>5.819</v>
      </c>
      <c r="C6350">
        <v>18</v>
      </c>
      <c r="D6350" s="1">
        <v>10</v>
      </c>
      <c r="E6350">
        <v>40</v>
      </c>
      <c r="F6350">
        <v>1018.04</v>
      </c>
      <c r="G6350">
        <v>8</v>
      </c>
      <c r="H6350">
        <v>10</v>
      </c>
      <c r="I6350">
        <v>12</v>
      </c>
    </row>
    <row r="6351" spans="1:9" x14ac:dyDescent="0.25">
      <c r="A6351" s="3">
        <v>45620.549305555556</v>
      </c>
      <c r="B6351">
        <v>5.9109999999999996</v>
      </c>
      <c r="C6351">
        <v>17</v>
      </c>
      <c r="D6351" s="1">
        <v>10</v>
      </c>
      <c r="E6351">
        <v>40</v>
      </c>
      <c r="F6351">
        <v>1018.04</v>
      </c>
      <c r="G6351">
        <v>8</v>
      </c>
      <c r="H6351">
        <v>11</v>
      </c>
      <c r="I6351">
        <v>12</v>
      </c>
    </row>
    <row r="6352" spans="1:9" x14ac:dyDescent="0.25">
      <c r="A6352" s="3">
        <v>45620.548611111109</v>
      </c>
      <c r="B6352">
        <v>5.9710000000000001</v>
      </c>
      <c r="C6352">
        <v>17</v>
      </c>
      <c r="D6352" s="1">
        <v>10</v>
      </c>
      <c r="E6352">
        <v>40</v>
      </c>
      <c r="F6352">
        <v>1018.06</v>
      </c>
      <c r="G6352">
        <v>7</v>
      </c>
      <c r="H6352">
        <v>9</v>
      </c>
      <c r="I6352">
        <v>10</v>
      </c>
    </row>
    <row r="6353" spans="1:9" x14ac:dyDescent="0.25">
      <c r="A6353" s="3">
        <v>45620.54791666667</v>
      </c>
      <c r="B6353">
        <v>5.9370000000000003</v>
      </c>
      <c r="C6353">
        <v>17</v>
      </c>
      <c r="D6353" s="1">
        <v>10</v>
      </c>
      <c r="E6353">
        <v>40</v>
      </c>
      <c r="F6353">
        <v>1018.05</v>
      </c>
      <c r="G6353">
        <v>7</v>
      </c>
      <c r="H6353">
        <v>9</v>
      </c>
      <c r="I6353">
        <v>10</v>
      </c>
    </row>
    <row r="6354" spans="1:9" x14ac:dyDescent="0.25">
      <c r="A6354" s="3">
        <v>45620.547222222223</v>
      </c>
      <c r="B6354">
        <v>5.8819999999999997</v>
      </c>
      <c r="C6354">
        <v>17</v>
      </c>
      <c r="D6354" s="1">
        <v>10</v>
      </c>
      <c r="E6354">
        <v>40</v>
      </c>
      <c r="F6354">
        <v>1018.04</v>
      </c>
      <c r="G6354">
        <v>7</v>
      </c>
      <c r="H6354">
        <v>9</v>
      </c>
      <c r="I6354">
        <v>10</v>
      </c>
    </row>
    <row r="6355" spans="1:9" x14ac:dyDescent="0.25">
      <c r="A6355" s="3">
        <v>45620.546527777777</v>
      </c>
      <c r="B6355">
        <v>5.827</v>
      </c>
      <c r="C6355">
        <v>18</v>
      </c>
      <c r="D6355" s="1">
        <v>10</v>
      </c>
      <c r="E6355">
        <v>40</v>
      </c>
      <c r="F6355">
        <v>1018.03</v>
      </c>
      <c r="G6355">
        <v>7</v>
      </c>
      <c r="H6355">
        <v>9</v>
      </c>
      <c r="I6355">
        <v>10</v>
      </c>
    </row>
    <row r="6356" spans="1:9" x14ac:dyDescent="0.25">
      <c r="A6356" s="3">
        <v>45620.54583333333</v>
      </c>
      <c r="B6356">
        <v>5.7770000000000001</v>
      </c>
      <c r="C6356">
        <v>18</v>
      </c>
      <c r="D6356" s="1">
        <v>10</v>
      </c>
      <c r="E6356">
        <v>40</v>
      </c>
      <c r="F6356">
        <v>1018.07</v>
      </c>
      <c r="G6356">
        <v>7</v>
      </c>
      <c r="H6356">
        <v>9</v>
      </c>
      <c r="I6356">
        <v>10</v>
      </c>
    </row>
    <row r="6357" spans="1:9" x14ac:dyDescent="0.25">
      <c r="A6357" s="3">
        <v>45620.545138888891</v>
      </c>
      <c r="B6357">
        <v>5.742</v>
      </c>
      <c r="C6357">
        <v>18</v>
      </c>
      <c r="D6357" s="1">
        <v>10</v>
      </c>
      <c r="E6357">
        <v>40</v>
      </c>
      <c r="F6357">
        <v>1018.09</v>
      </c>
      <c r="G6357">
        <v>7</v>
      </c>
      <c r="H6357">
        <v>9</v>
      </c>
      <c r="I6357">
        <v>10</v>
      </c>
    </row>
    <row r="6358" spans="1:9" x14ac:dyDescent="0.25">
      <c r="A6358" s="3">
        <v>45620.544444444444</v>
      </c>
      <c r="B6358">
        <v>5.7229999999999999</v>
      </c>
      <c r="C6358">
        <v>18</v>
      </c>
      <c r="D6358" s="1">
        <v>10</v>
      </c>
      <c r="E6358">
        <v>41</v>
      </c>
      <c r="F6358">
        <v>1018.1</v>
      </c>
      <c r="G6358">
        <v>7</v>
      </c>
      <c r="H6358">
        <v>9</v>
      </c>
      <c r="I6358">
        <v>10</v>
      </c>
    </row>
    <row r="6359" spans="1:9" x14ac:dyDescent="0.25">
      <c r="A6359" s="3">
        <v>45620.543749999997</v>
      </c>
      <c r="B6359">
        <v>5.726</v>
      </c>
      <c r="C6359">
        <v>18</v>
      </c>
      <c r="D6359" s="1">
        <v>10</v>
      </c>
      <c r="E6359">
        <v>41</v>
      </c>
      <c r="F6359">
        <v>1018.13</v>
      </c>
      <c r="G6359">
        <v>7</v>
      </c>
      <c r="H6359">
        <v>9</v>
      </c>
      <c r="I6359">
        <v>10</v>
      </c>
    </row>
    <row r="6360" spans="1:9" x14ac:dyDescent="0.25">
      <c r="A6360" s="3">
        <v>45620.543055555558</v>
      </c>
      <c r="B6360">
        <v>5.7590000000000003</v>
      </c>
      <c r="C6360">
        <v>18</v>
      </c>
      <c r="D6360" s="1">
        <v>10</v>
      </c>
      <c r="E6360">
        <v>41</v>
      </c>
      <c r="F6360">
        <v>1018.15</v>
      </c>
      <c r="G6360">
        <v>7</v>
      </c>
      <c r="H6360">
        <v>9</v>
      </c>
      <c r="I6360">
        <v>10</v>
      </c>
    </row>
    <row r="6361" spans="1:9" x14ac:dyDescent="0.25">
      <c r="A6361" s="3">
        <v>45620.542361111111</v>
      </c>
      <c r="B6361">
        <v>5.8259999999999996</v>
      </c>
      <c r="C6361">
        <v>18</v>
      </c>
      <c r="D6361" s="1">
        <v>10</v>
      </c>
      <c r="E6361">
        <v>41</v>
      </c>
      <c r="F6361">
        <v>1018.15</v>
      </c>
      <c r="G6361">
        <v>7</v>
      </c>
      <c r="H6361">
        <v>9</v>
      </c>
      <c r="I6361">
        <v>10</v>
      </c>
    </row>
    <row r="6362" spans="1:9" x14ac:dyDescent="0.25">
      <c r="A6362" s="3">
        <v>45620.541666666664</v>
      </c>
      <c r="B6362">
        <v>5.915</v>
      </c>
      <c r="C6362">
        <v>17</v>
      </c>
      <c r="D6362" s="1">
        <v>10</v>
      </c>
      <c r="E6362">
        <v>41</v>
      </c>
      <c r="F6362">
        <v>1018.13</v>
      </c>
      <c r="G6362">
        <v>6</v>
      </c>
      <c r="H6362">
        <v>8</v>
      </c>
      <c r="I6362">
        <v>9</v>
      </c>
    </row>
    <row r="6363" spans="1:9" x14ac:dyDescent="0.25">
      <c r="A6363" s="3">
        <v>45620.540972222225</v>
      </c>
      <c r="B6363">
        <v>5.9779999999999998</v>
      </c>
      <c r="C6363">
        <v>17</v>
      </c>
      <c r="D6363" s="1">
        <v>10</v>
      </c>
      <c r="E6363">
        <v>40</v>
      </c>
      <c r="F6363">
        <v>1018.15</v>
      </c>
      <c r="G6363">
        <v>6</v>
      </c>
      <c r="H6363">
        <v>8</v>
      </c>
      <c r="I6363">
        <v>10</v>
      </c>
    </row>
    <row r="6364" spans="1:9" x14ac:dyDescent="0.25">
      <c r="A6364" s="3">
        <v>45620.540277777778</v>
      </c>
      <c r="B6364">
        <v>5.95</v>
      </c>
      <c r="C6364">
        <v>17</v>
      </c>
      <c r="D6364" s="1">
        <v>10</v>
      </c>
      <c r="E6364">
        <v>40</v>
      </c>
      <c r="F6364">
        <v>1018.16</v>
      </c>
      <c r="G6364">
        <v>6</v>
      </c>
      <c r="H6364">
        <v>8</v>
      </c>
      <c r="I6364">
        <v>10</v>
      </c>
    </row>
    <row r="6365" spans="1:9" x14ac:dyDescent="0.25">
      <c r="A6365" s="3">
        <v>45620.539583333331</v>
      </c>
      <c r="B6365">
        <v>5.89</v>
      </c>
      <c r="C6365">
        <v>17</v>
      </c>
      <c r="D6365" s="1">
        <v>10</v>
      </c>
      <c r="E6365">
        <v>40</v>
      </c>
      <c r="F6365">
        <v>1018.18</v>
      </c>
      <c r="G6365">
        <v>6</v>
      </c>
      <c r="H6365">
        <v>8</v>
      </c>
      <c r="I6365">
        <v>10</v>
      </c>
    </row>
    <row r="6366" spans="1:9" x14ac:dyDescent="0.25">
      <c r="A6366" s="3">
        <v>45620.538888888892</v>
      </c>
      <c r="B6366">
        <v>5.8339999999999996</v>
      </c>
      <c r="C6366">
        <v>18</v>
      </c>
      <c r="D6366" s="1">
        <v>10</v>
      </c>
      <c r="E6366">
        <v>40</v>
      </c>
      <c r="F6366">
        <v>1018.17</v>
      </c>
      <c r="G6366">
        <v>6</v>
      </c>
      <c r="H6366">
        <v>8</v>
      </c>
      <c r="I6366">
        <v>10</v>
      </c>
    </row>
    <row r="6367" spans="1:9" x14ac:dyDescent="0.25">
      <c r="A6367" s="3">
        <v>45620.538194444445</v>
      </c>
      <c r="B6367">
        <v>5.7859999999999996</v>
      </c>
      <c r="C6367">
        <v>18</v>
      </c>
      <c r="D6367" s="1">
        <v>10</v>
      </c>
      <c r="E6367">
        <v>40</v>
      </c>
      <c r="F6367">
        <v>1018.17</v>
      </c>
      <c r="G6367">
        <v>6</v>
      </c>
      <c r="H6367">
        <v>8</v>
      </c>
      <c r="I6367">
        <v>10</v>
      </c>
    </row>
    <row r="6368" spans="1:9" x14ac:dyDescent="0.25">
      <c r="A6368" s="3">
        <v>45620.537499999999</v>
      </c>
      <c r="B6368">
        <v>5.7519999999999998</v>
      </c>
      <c r="C6368">
        <v>18</v>
      </c>
      <c r="D6368" s="1">
        <v>10</v>
      </c>
      <c r="E6368">
        <v>41</v>
      </c>
      <c r="F6368">
        <v>1018.19</v>
      </c>
      <c r="G6368">
        <v>6</v>
      </c>
      <c r="H6368">
        <v>8</v>
      </c>
      <c r="I6368">
        <v>10</v>
      </c>
    </row>
    <row r="6369" spans="1:9" x14ac:dyDescent="0.25">
      <c r="A6369" s="3">
        <v>45620.536805555559</v>
      </c>
      <c r="B6369">
        <v>5.7329999999999997</v>
      </c>
      <c r="C6369">
        <v>18</v>
      </c>
      <c r="D6369" s="1">
        <v>10</v>
      </c>
      <c r="E6369">
        <v>40</v>
      </c>
      <c r="F6369">
        <v>1018.19</v>
      </c>
      <c r="G6369">
        <v>6</v>
      </c>
      <c r="H6369">
        <v>8</v>
      </c>
      <c r="I6369">
        <v>10</v>
      </c>
    </row>
    <row r="6370" spans="1:9" x14ac:dyDescent="0.25">
      <c r="A6370" s="3">
        <v>45620.536111111112</v>
      </c>
      <c r="B6370">
        <v>5.7329999999999997</v>
      </c>
      <c r="C6370">
        <v>18</v>
      </c>
      <c r="D6370" s="1">
        <v>10</v>
      </c>
      <c r="E6370">
        <v>40</v>
      </c>
      <c r="F6370">
        <v>1018.16</v>
      </c>
      <c r="G6370">
        <v>6</v>
      </c>
      <c r="H6370">
        <v>8</v>
      </c>
      <c r="I6370">
        <v>10</v>
      </c>
    </row>
    <row r="6371" spans="1:9" x14ac:dyDescent="0.25">
      <c r="A6371" s="3">
        <v>45620.535416666666</v>
      </c>
      <c r="B6371">
        <v>5.766</v>
      </c>
      <c r="C6371">
        <v>18</v>
      </c>
      <c r="D6371" s="1">
        <v>10</v>
      </c>
      <c r="E6371">
        <v>40</v>
      </c>
      <c r="F6371">
        <v>1018.17</v>
      </c>
      <c r="G6371">
        <v>6</v>
      </c>
      <c r="H6371">
        <v>8</v>
      </c>
      <c r="I6371">
        <v>10</v>
      </c>
    </row>
    <row r="6372" spans="1:9" x14ac:dyDescent="0.25">
      <c r="A6372" s="3">
        <v>45620.534722222219</v>
      </c>
      <c r="B6372">
        <v>5.8319999999999999</v>
      </c>
      <c r="C6372">
        <v>18</v>
      </c>
      <c r="D6372" s="1">
        <v>10</v>
      </c>
      <c r="E6372">
        <v>40</v>
      </c>
      <c r="F6372">
        <v>1018.17</v>
      </c>
      <c r="G6372">
        <v>6</v>
      </c>
      <c r="H6372">
        <v>8</v>
      </c>
      <c r="I6372">
        <v>10</v>
      </c>
    </row>
    <row r="6373" spans="1:9" x14ac:dyDescent="0.25">
      <c r="A6373" s="3">
        <v>45620.53402777778</v>
      </c>
      <c r="B6373">
        <v>5.923</v>
      </c>
      <c r="C6373">
        <v>17</v>
      </c>
      <c r="D6373" s="1">
        <v>10</v>
      </c>
      <c r="E6373">
        <v>40</v>
      </c>
      <c r="F6373">
        <v>1018.16</v>
      </c>
      <c r="G6373">
        <v>6</v>
      </c>
      <c r="H6373">
        <v>8</v>
      </c>
      <c r="I6373">
        <v>10</v>
      </c>
    </row>
    <row r="6374" spans="1:9" x14ac:dyDescent="0.25">
      <c r="A6374" s="3">
        <v>45620.533333333333</v>
      </c>
      <c r="B6374">
        <v>5.992</v>
      </c>
      <c r="C6374">
        <v>16</v>
      </c>
      <c r="D6374" s="1">
        <v>10</v>
      </c>
      <c r="E6374">
        <v>40</v>
      </c>
      <c r="F6374">
        <v>1018.19</v>
      </c>
      <c r="G6374">
        <v>4</v>
      </c>
      <c r="H6374">
        <v>6</v>
      </c>
      <c r="I6374">
        <v>7</v>
      </c>
    </row>
    <row r="6375" spans="1:9" x14ac:dyDescent="0.25">
      <c r="A6375" s="3">
        <v>45620.532638888886</v>
      </c>
      <c r="B6375">
        <v>5.9720000000000004</v>
      </c>
      <c r="C6375">
        <v>17</v>
      </c>
      <c r="D6375" s="1">
        <v>10</v>
      </c>
      <c r="E6375">
        <v>40</v>
      </c>
      <c r="F6375">
        <v>1018.19</v>
      </c>
      <c r="G6375">
        <v>4</v>
      </c>
      <c r="H6375">
        <v>7</v>
      </c>
      <c r="I6375">
        <v>10</v>
      </c>
    </row>
    <row r="6376" spans="1:9" x14ac:dyDescent="0.25">
      <c r="A6376" s="3">
        <v>45620.531944444447</v>
      </c>
      <c r="B6376">
        <v>5.915</v>
      </c>
      <c r="C6376">
        <v>17</v>
      </c>
      <c r="D6376" s="1">
        <v>10</v>
      </c>
      <c r="E6376">
        <v>40</v>
      </c>
      <c r="F6376">
        <v>1018.2</v>
      </c>
      <c r="G6376">
        <v>4</v>
      </c>
      <c r="H6376">
        <v>7</v>
      </c>
      <c r="I6376">
        <v>10</v>
      </c>
    </row>
    <row r="6377" spans="1:9" x14ac:dyDescent="0.25">
      <c r="A6377" s="3">
        <v>45620.53125</v>
      </c>
      <c r="B6377">
        <v>5.8620000000000001</v>
      </c>
      <c r="C6377">
        <v>17</v>
      </c>
      <c r="D6377" s="1">
        <v>10</v>
      </c>
      <c r="E6377">
        <v>40</v>
      </c>
      <c r="F6377">
        <v>1018.17</v>
      </c>
      <c r="G6377">
        <v>4</v>
      </c>
      <c r="H6377">
        <v>7</v>
      </c>
      <c r="I6377">
        <v>10</v>
      </c>
    </row>
    <row r="6378" spans="1:9" x14ac:dyDescent="0.25">
      <c r="A6378" s="3">
        <v>45620.530555555553</v>
      </c>
      <c r="B6378">
        <v>5.819</v>
      </c>
      <c r="C6378">
        <v>18</v>
      </c>
      <c r="D6378" s="1">
        <v>10</v>
      </c>
      <c r="E6378">
        <v>40</v>
      </c>
      <c r="F6378">
        <v>1018.16</v>
      </c>
      <c r="G6378">
        <v>4</v>
      </c>
      <c r="H6378">
        <v>7</v>
      </c>
      <c r="I6378">
        <v>10</v>
      </c>
    </row>
    <row r="6379" spans="1:9" x14ac:dyDescent="0.25">
      <c r="A6379" s="3">
        <v>45620.529861111114</v>
      </c>
      <c r="B6379">
        <v>5.7839999999999998</v>
      </c>
      <c r="C6379">
        <v>18</v>
      </c>
      <c r="D6379" s="1">
        <v>10</v>
      </c>
      <c r="E6379">
        <v>40</v>
      </c>
      <c r="F6379">
        <v>1018.17</v>
      </c>
      <c r="G6379">
        <v>4</v>
      </c>
      <c r="H6379">
        <v>7</v>
      </c>
      <c r="I6379">
        <v>10</v>
      </c>
    </row>
    <row r="6380" spans="1:9" x14ac:dyDescent="0.25">
      <c r="A6380" s="3">
        <v>45620.529166666667</v>
      </c>
      <c r="B6380">
        <v>5.7629999999999999</v>
      </c>
      <c r="C6380">
        <v>18</v>
      </c>
      <c r="D6380" s="1">
        <v>10</v>
      </c>
      <c r="E6380">
        <v>40</v>
      </c>
      <c r="F6380">
        <v>1018.2</v>
      </c>
      <c r="G6380">
        <v>4</v>
      </c>
      <c r="H6380">
        <v>7</v>
      </c>
      <c r="I6380">
        <v>10</v>
      </c>
    </row>
    <row r="6381" spans="1:9" x14ac:dyDescent="0.25">
      <c r="A6381" s="3">
        <v>45620.52847222222</v>
      </c>
      <c r="B6381">
        <v>5.7629999999999999</v>
      </c>
      <c r="C6381">
        <v>18</v>
      </c>
      <c r="D6381" s="1">
        <v>10</v>
      </c>
      <c r="E6381">
        <v>40</v>
      </c>
      <c r="F6381">
        <v>1018.21</v>
      </c>
      <c r="G6381">
        <v>4</v>
      </c>
      <c r="H6381">
        <v>7</v>
      </c>
      <c r="I6381">
        <v>10</v>
      </c>
    </row>
    <row r="6382" spans="1:9" x14ac:dyDescent="0.25">
      <c r="A6382" s="3">
        <v>45620.527777777781</v>
      </c>
      <c r="B6382">
        <v>5.7939999999999996</v>
      </c>
      <c r="C6382">
        <v>18</v>
      </c>
      <c r="D6382" s="1">
        <v>10</v>
      </c>
      <c r="E6382">
        <v>40</v>
      </c>
      <c r="F6382">
        <v>1018.23</v>
      </c>
      <c r="G6382">
        <v>4</v>
      </c>
      <c r="H6382">
        <v>7</v>
      </c>
      <c r="I6382">
        <v>10</v>
      </c>
    </row>
    <row r="6383" spans="1:9" x14ac:dyDescent="0.25">
      <c r="A6383" s="3">
        <v>45620.527083333334</v>
      </c>
      <c r="B6383">
        <v>5.859</v>
      </c>
      <c r="C6383">
        <v>17</v>
      </c>
      <c r="D6383" s="1">
        <v>10</v>
      </c>
      <c r="E6383">
        <v>40</v>
      </c>
      <c r="F6383">
        <v>1018.22</v>
      </c>
      <c r="G6383">
        <v>4</v>
      </c>
      <c r="H6383">
        <v>7</v>
      </c>
      <c r="I6383">
        <v>10</v>
      </c>
    </row>
    <row r="6384" spans="1:9" x14ac:dyDescent="0.25">
      <c r="A6384" s="3">
        <v>45620.526388888888</v>
      </c>
      <c r="B6384">
        <v>5.9509999999999996</v>
      </c>
      <c r="C6384">
        <v>17</v>
      </c>
      <c r="D6384" s="1">
        <v>10</v>
      </c>
      <c r="E6384">
        <v>40</v>
      </c>
      <c r="F6384">
        <v>1018.22</v>
      </c>
      <c r="G6384">
        <v>4</v>
      </c>
      <c r="H6384">
        <v>7</v>
      </c>
      <c r="I6384">
        <v>10</v>
      </c>
    </row>
    <row r="6385" spans="1:9" x14ac:dyDescent="0.25">
      <c r="A6385" s="3">
        <v>45620.525694444441</v>
      </c>
      <c r="B6385">
        <v>6.03</v>
      </c>
      <c r="C6385">
        <v>16</v>
      </c>
      <c r="D6385" s="1">
        <v>10</v>
      </c>
      <c r="E6385">
        <v>40</v>
      </c>
      <c r="F6385">
        <v>1018.21</v>
      </c>
      <c r="G6385">
        <v>5</v>
      </c>
      <c r="H6385">
        <v>7</v>
      </c>
      <c r="I6385">
        <v>8</v>
      </c>
    </row>
    <row r="6386" spans="1:9" x14ac:dyDescent="0.25">
      <c r="A6386" s="3">
        <v>45620.525000000001</v>
      </c>
      <c r="B6386">
        <v>6.0259999999999998</v>
      </c>
      <c r="C6386">
        <v>16</v>
      </c>
      <c r="D6386" s="1">
        <v>10</v>
      </c>
      <c r="E6386">
        <v>40</v>
      </c>
      <c r="F6386">
        <v>1018.2</v>
      </c>
      <c r="G6386">
        <v>4</v>
      </c>
      <c r="H6386">
        <v>7</v>
      </c>
      <c r="I6386">
        <v>10</v>
      </c>
    </row>
    <row r="6387" spans="1:9" x14ac:dyDescent="0.25">
      <c r="A6387" s="3">
        <v>45620.524305555555</v>
      </c>
      <c r="B6387">
        <v>5.9729999999999999</v>
      </c>
      <c r="C6387">
        <v>17</v>
      </c>
      <c r="D6387" s="1">
        <v>10</v>
      </c>
      <c r="E6387">
        <v>40</v>
      </c>
      <c r="F6387">
        <v>1018.21</v>
      </c>
      <c r="G6387">
        <v>4</v>
      </c>
      <c r="H6387">
        <v>7</v>
      </c>
      <c r="I6387">
        <v>10</v>
      </c>
    </row>
    <row r="6388" spans="1:9" x14ac:dyDescent="0.25">
      <c r="A6388" s="3">
        <v>45620.523611111108</v>
      </c>
      <c r="B6388">
        <v>5.9240000000000004</v>
      </c>
      <c r="C6388">
        <v>17</v>
      </c>
      <c r="D6388" s="1">
        <v>10</v>
      </c>
      <c r="E6388">
        <v>40</v>
      </c>
      <c r="F6388">
        <v>1018.26</v>
      </c>
      <c r="G6388">
        <v>4</v>
      </c>
      <c r="H6388">
        <v>7</v>
      </c>
      <c r="I6388">
        <v>10</v>
      </c>
    </row>
    <row r="6389" spans="1:9" x14ac:dyDescent="0.25">
      <c r="A6389" s="3">
        <v>45620.522916666669</v>
      </c>
      <c r="B6389">
        <v>5.8810000000000002</v>
      </c>
      <c r="C6389">
        <v>17</v>
      </c>
      <c r="D6389" s="1">
        <v>10</v>
      </c>
      <c r="E6389">
        <v>40</v>
      </c>
      <c r="F6389">
        <v>1018.24</v>
      </c>
      <c r="G6389">
        <v>4</v>
      </c>
      <c r="H6389">
        <v>7</v>
      </c>
      <c r="I6389">
        <v>10</v>
      </c>
    </row>
    <row r="6390" spans="1:9" x14ac:dyDescent="0.25">
      <c r="A6390" s="3">
        <v>45620.522222222222</v>
      </c>
      <c r="B6390">
        <v>5.85</v>
      </c>
      <c r="C6390">
        <v>17</v>
      </c>
      <c r="D6390" s="1">
        <v>10</v>
      </c>
      <c r="E6390">
        <v>40</v>
      </c>
      <c r="F6390">
        <v>1018.26</v>
      </c>
      <c r="G6390">
        <v>4</v>
      </c>
      <c r="H6390">
        <v>7</v>
      </c>
      <c r="I6390">
        <v>10</v>
      </c>
    </row>
    <row r="6391" spans="1:9" x14ac:dyDescent="0.25">
      <c r="A6391" s="3">
        <v>45620.521527777775</v>
      </c>
      <c r="B6391">
        <v>5.8310000000000004</v>
      </c>
      <c r="C6391">
        <v>18</v>
      </c>
      <c r="D6391" s="1">
        <v>10</v>
      </c>
      <c r="E6391">
        <v>40</v>
      </c>
      <c r="F6391">
        <v>1018.27</v>
      </c>
      <c r="G6391">
        <v>4</v>
      </c>
      <c r="H6391">
        <v>7</v>
      </c>
      <c r="I6391">
        <v>10</v>
      </c>
    </row>
    <row r="6392" spans="1:9" x14ac:dyDescent="0.25">
      <c r="A6392" s="3">
        <v>45620.520833333336</v>
      </c>
      <c r="B6392">
        <v>5.83</v>
      </c>
      <c r="C6392">
        <v>18</v>
      </c>
      <c r="D6392" s="1">
        <v>10</v>
      </c>
      <c r="E6392">
        <v>40</v>
      </c>
      <c r="F6392">
        <v>1018.28</v>
      </c>
      <c r="G6392">
        <v>4</v>
      </c>
      <c r="H6392">
        <v>7</v>
      </c>
      <c r="I6392">
        <v>10</v>
      </c>
    </row>
    <row r="6393" spans="1:9" x14ac:dyDescent="0.25">
      <c r="A6393" s="3">
        <v>45620.520138888889</v>
      </c>
      <c r="B6393">
        <v>5.8559999999999999</v>
      </c>
      <c r="C6393">
        <v>17</v>
      </c>
      <c r="D6393" s="1">
        <v>10</v>
      </c>
      <c r="E6393">
        <v>40</v>
      </c>
      <c r="F6393">
        <v>1018.32</v>
      </c>
      <c r="G6393">
        <v>4</v>
      </c>
      <c r="H6393">
        <v>7</v>
      </c>
      <c r="I6393">
        <v>10</v>
      </c>
    </row>
    <row r="6394" spans="1:9" x14ac:dyDescent="0.25">
      <c r="A6394" s="3">
        <v>45620.519444444442</v>
      </c>
      <c r="B6394">
        <v>5.9169999999999998</v>
      </c>
      <c r="C6394">
        <v>17</v>
      </c>
      <c r="D6394" s="1">
        <v>10</v>
      </c>
      <c r="E6394">
        <v>40</v>
      </c>
      <c r="F6394">
        <v>1018.35</v>
      </c>
      <c r="G6394">
        <v>4</v>
      </c>
      <c r="H6394">
        <v>7</v>
      </c>
      <c r="I6394">
        <v>10</v>
      </c>
    </row>
    <row r="6395" spans="1:9" x14ac:dyDescent="0.25">
      <c r="A6395" s="3">
        <v>45620.518750000003</v>
      </c>
      <c r="B6395">
        <v>6.0049999999999999</v>
      </c>
      <c r="C6395">
        <v>16</v>
      </c>
      <c r="D6395" s="1">
        <v>10</v>
      </c>
      <c r="E6395">
        <v>40</v>
      </c>
      <c r="F6395">
        <v>1018.38</v>
      </c>
      <c r="G6395">
        <v>4</v>
      </c>
      <c r="H6395">
        <v>7</v>
      </c>
      <c r="I6395">
        <v>10</v>
      </c>
    </row>
    <row r="6396" spans="1:9" x14ac:dyDescent="0.25">
      <c r="A6396" s="3">
        <v>45620.518055555556</v>
      </c>
      <c r="B6396">
        <v>6.0869999999999997</v>
      </c>
      <c r="C6396">
        <v>16</v>
      </c>
      <c r="D6396" s="1">
        <v>10</v>
      </c>
      <c r="E6396">
        <v>40</v>
      </c>
      <c r="F6396">
        <v>1018.41</v>
      </c>
      <c r="G6396">
        <v>5</v>
      </c>
      <c r="H6396">
        <v>7</v>
      </c>
      <c r="I6396">
        <v>8</v>
      </c>
    </row>
    <row r="6397" spans="1:9" x14ac:dyDescent="0.25">
      <c r="A6397" s="3">
        <v>45620.517361111109</v>
      </c>
      <c r="B6397">
        <v>6.0949999999999998</v>
      </c>
      <c r="C6397">
        <v>16</v>
      </c>
      <c r="D6397" s="1">
        <v>10</v>
      </c>
      <c r="E6397">
        <v>40</v>
      </c>
      <c r="F6397">
        <v>1018.4</v>
      </c>
      <c r="G6397">
        <v>5</v>
      </c>
      <c r="H6397">
        <v>7</v>
      </c>
      <c r="I6397">
        <v>9</v>
      </c>
    </row>
    <row r="6398" spans="1:9" x14ac:dyDescent="0.25">
      <c r="A6398" s="3">
        <v>45620.51666666667</v>
      </c>
      <c r="B6398">
        <v>6.0430000000000001</v>
      </c>
      <c r="C6398">
        <v>16</v>
      </c>
      <c r="D6398" s="1">
        <v>10</v>
      </c>
      <c r="E6398">
        <v>40</v>
      </c>
      <c r="F6398">
        <v>1018.4</v>
      </c>
      <c r="G6398">
        <v>5</v>
      </c>
      <c r="H6398">
        <v>7</v>
      </c>
      <c r="I6398">
        <v>9</v>
      </c>
    </row>
    <row r="6399" spans="1:9" x14ac:dyDescent="0.25">
      <c r="A6399" s="3">
        <v>45620.515972222223</v>
      </c>
      <c r="B6399">
        <v>5.9989999999999997</v>
      </c>
      <c r="C6399">
        <v>16</v>
      </c>
      <c r="D6399" s="1">
        <v>10</v>
      </c>
      <c r="E6399">
        <v>40</v>
      </c>
      <c r="F6399">
        <v>1018.41</v>
      </c>
      <c r="G6399">
        <v>5</v>
      </c>
      <c r="H6399">
        <v>7</v>
      </c>
      <c r="I6399">
        <v>9</v>
      </c>
    </row>
    <row r="6400" spans="1:9" x14ac:dyDescent="0.25">
      <c r="A6400" s="3">
        <v>45620.515277777777</v>
      </c>
      <c r="B6400">
        <v>5.9649999999999999</v>
      </c>
      <c r="C6400">
        <v>17</v>
      </c>
      <c r="D6400" s="1">
        <v>10</v>
      </c>
      <c r="E6400">
        <v>40</v>
      </c>
      <c r="F6400">
        <v>1018.42</v>
      </c>
      <c r="G6400">
        <v>5</v>
      </c>
      <c r="H6400">
        <v>7</v>
      </c>
      <c r="I6400">
        <v>9</v>
      </c>
    </row>
    <row r="6401" spans="1:9" x14ac:dyDescent="0.25">
      <c r="A6401" s="3">
        <v>45620.51458333333</v>
      </c>
      <c r="B6401">
        <v>5.931</v>
      </c>
      <c r="C6401">
        <v>17</v>
      </c>
      <c r="D6401" s="1">
        <v>10</v>
      </c>
      <c r="E6401">
        <v>40</v>
      </c>
      <c r="F6401">
        <v>1018.4</v>
      </c>
      <c r="G6401">
        <v>5</v>
      </c>
      <c r="H6401">
        <v>7</v>
      </c>
      <c r="I6401">
        <v>9</v>
      </c>
    </row>
    <row r="6402" spans="1:9" x14ac:dyDescent="0.25">
      <c r="A6402" s="3">
        <v>45620.513888888891</v>
      </c>
      <c r="B6402">
        <v>5.9109999999999996</v>
      </c>
      <c r="C6402">
        <v>17</v>
      </c>
      <c r="D6402" s="1">
        <v>10</v>
      </c>
      <c r="E6402">
        <v>40</v>
      </c>
      <c r="F6402">
        <v>1018.45</v>
      </c>
      <c r="G6402">
        <v>5</v>
      </c>
      <c r="H6402">
        <v>7</v>
      </c>
      <c r="I6402">
        <v>9</v>
      </c>
    </row>
    <row r="6403" spans="1:9" x14ac:dyDescent="0.25">
      <c r="A6403" s="3">
        <v>45620.513194444444</v>
      </c>
      <c r="B6403">
        <v>5.9059999999999997</v>
      </c>
      <c r="C6403">
        <v>17</v>
      </c>
      <c r="D6403" s="1">
        <v>10</v>
      </c>
      <c r="E6403">
        <v>40</v>
      </c>
      <c r="F6403">
        <v>1018.43</v>
      </c>
      <c r="G6403">
        <v>5</v>
      </c>
      <c r="H6403">
        <v>7</v>
      </c>
      <c r="I6403">
        <v>9</v>
      </c>
    </row>
    <row r="6404" spans="1:9" x14ac:dyDescent="0.25">
      <c r="A6404" s="3">
        <v>45620.512499999997</v>
      </c>
      <c r="B6404">
        <v>5.9219999999999997</v>
      </c>
      <c r="C6404">
        <v>17</v>
      </c>
      <c r="D6404" s="1">
        <v>10</v>
      </c>
      <c r="E6404">
        <v>40</v>
      </c>
      <c r="F6404">
        <v>1018.46</v>
      </c>
      <c r="G6404">
        <v>5</v>
      </c>
      <c r="H6404">
        <v>7</v>
      </c>
      <c r="I6404">
        <v>9</v>
      </c>
    </row>
    <row r="6405" spans="1:9" x14ac:dyDescent="0.25">
      <c r="A6405" s="3">
        <v>45620.511805555558</v>
      </c>
      <c r="B6405">
        <v>5.968</v>
      </c>
      <c r="C6405">
        <v>17</v>
      </c>
      <c r="D6405" s="1">
        <v>10</v>
      </c>
      <c r="E6405">
        <v>40</v>
      </c>
      <c r="F6405">
        <v>1018.48</v>
      </c>
      <c r="G6405">
        <v>5</v>
      </c>
      <c r="H6405">
        <v>7</v>
      </c>
      <c r="I6405">
        <v>9</v>
      </c>
    </row>
    <row r="6406" spans="1:9" x14ac:dyDescent="0.25">
      <c r="A6406" s="3">
        <v>45620.511111111111</v>
      </c>
      <c r="B6406">
        <v>6.04</v>
      </c>
      <c r="C6406">
        <v>16</v>
      </c>
      <c r="D6406" s="1">
        <v>10</v>
      </c>
      <c r="E6406">
        <v>40</v>
      </c>
      <c r="F6406">
        <v>1018.47</v>
      </c>
      <c r="G6406">
        <v>5</v>
      </c>
      <c r="H6406">
        <v>7</v>
      </c>
      <c r="I6406">
        <v>9</v>
      </c>
    </row>
    <row r="6407" spans="1:9" x14ac:dyDescent="0.25">
      <c r="A6407" s="3">
        <v>45620.510416666664</v>
      </c>
      <c r="B6407">
        <v>6.11</v>
      </c>
      <c r="C6407">
        <v>16</v>
      </c>
      <c r="D6407" s="1">
        <v>10</v>
      </c>
      <c r="E6407">
        <v>39</v>
      </c>
      <c r="F6407">
        <v>1018.5</v>
      </c>
      <c r="G6407">
        <v>7</v>
      </c>
      <c r="H6407">
        <v>9</v>
      </c>
      <c r="I6407">
        <v>10</v>
      </c>
    </row>
    <row r="6408" spans="1:9" x14ac:dyDescent="0.25">
      <c r="A6408" s="3">
        <v>45620.509722222225</v>
      </c>
      <c r="B6408">
        <v>6.1109999999999998</v>
      </c>
      <c r="C6408">
        <v>16</v>
      </c>
      <c r="D6408" s="1">
        <v>10</v>
      </c>
      <c r="E6408">
        <v>40</v>
      </c>
      <c r="F6408">
        <v>1018.51</v>
      </c>
      <c r="G6408">
        <v>8</v>
      </c>
      <c r="H6408">
        <v>11</v>
      </c>
      <c r="I6408">
        <v>13</v>
      </c>
    </row>
    <row r="6409" spans="1:9" x14ac:dyDescent="0.25">
      <c r="A6409" s="3">
        <v>45620.509027777778</v>
      </c>
      <c r="B6409">
        <v>6.0439999999999996</v>
      </c>
      <c r="C6409">
        <v>16</v>
      </c>
      <c r="D6409" s="1">
        <v>10</v>
      </c>
      <c r="E6409">
        <v>40</v>
      </c>
      <c r="F6409">
        <v>1018.53</v>
      </c>
      <c r="G6409">
        <v>8</v>
      </c>
      <c r="H6409">
        <v>11</v>
      </c>
      <c r="I6409">
        <v>13</v>
      </c>
    </row>
    <row r="6410" spans="1:9" x14ac:dyDescent="0.25">
      <c r="A6410" s="3">
        <v>45620.508333333331</v>
      </c>
      <c r="B6410">
        <v>5.9850000000000003</v>
      </c>
      <c r="C6410">
        <v>17</v>
      </c>
      <c r="D6410" s="1">
        <v>10</v>
      </c>
      <c r="E6410">
        <v>40</v>
      </c>
      <c r="F6410">
        <v>1018.54</v>
      </c>
      <c r="G6410">
        <v>8</v>
      </c>
      <c r="H6410">
        <v>11</v>
      </c>
      <c r="I6410">
        <v>13</v>
      </c>
    </row>
    <row r="6411" spans="1:9" x14ac:dyDescent="0.25">
      <c r="A6411" s="3">
        <v>45620.507638888892</v>
      </c>
      <c r="B6411">
        <v>5.9290000000000003</v>
      </c>
      <c r="C6411">
        <v>17</v>
      </c>
      <c r="D6411" s="1">
        <v>10</v>
      </c>
      <c r="E6411">
        <v>40</v>
      </c>
      <c r="F6411">
        <v>1018.58</v>
      </c>
      <c r="G6411">
        <v>8</v>
      </c>
      <c r="H6411">
        <v>11</v>
      </c>
      <c r="I6411">
        <v>13</v>
      </c>
    </row>
    <row r="6412" spans="1:9" x14ac:dyDescent="0.25">
      <c r="A6412" s="3">
        <v>45620.506944444445</v>
      </c>
      <c r="B6412">
        <v>5.8819999999999997</v>
      </c>
      <c r="C6412">
        <v>17</v>
      </c>
      <c r="D6412" s="1">
        <v>10</v>
      </c>
      <c r="E6412">
        <v>40</v>
      </c>
      <c r="F6412">
        <v>1018.62</v>
      </c>
      <c r="G6412">
        <v>8</v>
      </c>
      <c r="H6412">
        <v>11</v>
      </c>
      <c r="I6412">
        <v>13</v>
      </c>
    </row>
    <row r="6413" spans="1:9" x14ac:dyDescent="0.25">
      <c r="A6413" s="3">
        <v>45620.506249999999</v>
      </c>
      <c r="B6413">
        <v>5.8470000000000004</v>
      </c>
      <c r="C6413">
        <v>17</v>
      </c>
      <c r="D6413" s="1">
        <v>10</v>
      </c>
      <c r="E6413">
        <v>40</v>
      </c>
      <c r="F6413">
        <v>1018.64</v>
      </c>
      <c r="G6413">
        <v>8</v>
      </c>
      <c r="H6413">
        <v>11</v>
      </c>
      <c r="I6413">
        <v>13</v>
      </c>
    </row>
    <row r="6414" spans="1:9" x14ac:dyDescent="0.25">
      <c r="A6414" s="3">
        <v>45620.505555555559</v>
      </c>
      <c r="B6414">
        <v>5.8289999999999997</v>
      </c>
      <c r="C6414">
        <v>18</v>
      </c>
      <c r="D6414" s="1">
        <v>10</v>
      </c>
      <c r="E6414">
        <v>40</v>
      </c>
      <c r="F6414">
        <v>1018.61</v>
      </c>
      <c r="G6414">
        <v>8</v>
      </c>
      <c r="H6414">
        <v>11</v>
      </c>
      <c r="I6414">
        <v>13</v>
      </c>
    </row>
    <row r="6415" spans="1:9" x14ac:dyDescent="0.25">
      <c r="A6415" s="3">
        <v>45620.504861111112</v>
      </c>
      <c r="B6415">
        <v>5.8380000000000001</v>
      </c>
      <c r="C6415">
        <v>18</v>
      </c>
      <c r="D6415" s="1">
        <v>10</v>
      </c>
      <c r="E6415">
        <v>40</v>
      </c>
      <c r="F6415">
        <v>1018.62</v>
      </c>
      <c r="G6415">
        <v>8</v>
      </c>
      <c r="H6415">
        <v>11</v>
      </c>
      <c r="I6415">
        <v>13</v>
      </c>
    </row>
    <row r="6416" spans="1:9" x14ac:dyDescent="0.25">
      <c r="A6416" s="3">
        <v>45620.504166666666</v>
      </c>
      <c r="B6416">
        <v>5.8769999999999998</v>
      </c>
      <c r="C6416">
        <v>17</v>
      </c>
      <c r="D6416" s="1">
        <v>10</v>
      </c>
      <c r="E6416">
        <v>40</v>
      </c>
      <c r="F6416">
        <v>1018.63</v>
      </c>
      <c r="G6416">
        <v>8</v>
      </c>
      <c r="H6416">
        <v>11</v>
      </c>
      <c r="I6416">
        <v>13</v>
      </c>
    </row>
    <row r="6417" spans="1:9" x14ac:dyDescent="0.25">
      <c r="A6417" s="3">
        <v>45620.503472222219</v>
      </c>
      <c r="B6417">
        <v>5.9459999999999997</v>
      </c>
      <c r="C6417">
        <v>17</v>
      </c>
      <c r="D6417" s="1">
        <v>10</v>
      </c>
      <c r="E6417">
        <v>40</v>
      </c>
      <c r="F6417">
        <v>1018.65</v>
      </c>
      <c r="G6417">
        <v>8</v>
      </c>
      <c r="H6417">
        <v>11</v>
      </c>
      <c r="I6417">
        <v>13</v>
      </c>
    </row>
    <row r="6418" spans="1:9" x14ac:dyDescent="0.25">
      <c r="A6418" s="3">
        <v>45620.50277777778</v>
      </c>
      <c r="B6418">
        <v>6.0149999999999997</v>
      </c>
      <c r="C6418">
        <v>16</v>
      </c>
      <c r="D6418" s="1">
        <v>10</v>
      </c>
      <c r="E6418">
        <v>39</v>
      </c>
      <c r="F6418">
        <v>1018.65</v>
      </c>
      <c r="G6418">
        <v>5</v>
      </c>
      <c r="H6418">
        <v>7</v>
      </c>
      <c r="I6418">
        <v>8</v>
      </c>
    </row>
    <row r="6419" spans="1:9" x14ac:dyDescent="0.25">
      <c r="A6419" s="3">
        <v>45620.502083333333</v>
      </c>
      <c r="B6419">
        <v>6.0220000000000002</v>
      </c>
      <c r="C6419">
        <v>16</v>
      </c>
      <c r="D6419" s="1">
        <v>10</v>
      </c>
      <c r="E6419">
        <v>40</v>
      </c>
      <c r="F6419">
        <v>1018.68</v>
      </c>
      <c r="G6419">
        <v>5</v>
      </c>
      <c r="H6419">
        <v>7</v>
      </c>
      <c r="I6419">
        <v>8</v>
      </c>
    </row>
    <row r="6420" spans="1:9" x14ac:dyDescent="0.25">
      <c r="A6420" s="3">
        <v>45620.501388888886</v>
      </c>
      <c r="B6420">
        <v>5.9509999999999996</v>
      </c>
      <c r="C6420">
        <v>17</v>
      </c>
      <c r="D6420" s="1">
        <v>10</v>
      </c>
      <c r="E6420">
        <v>40</v>
      </c>
      <c r="F6420">
        <v>1018.72</v>
      </c>
      <c r="G6420">
        <v>5</v>
      </c>
      <c r="H6420">
        <v>7</v>
      </c>
      <c r="I6420">
        <v>8</v>
      </c>
    </row>
    <row r="6421" spans="1:9" x14ac:dyDescent="0.25">
      <c r="A6421" s="3">
        <v>45620.500694444447</v>
      </c>
      <c r="B6421">
        <v>5.88</v>
      </c>
      <c r="C6421">
        <v>17</v>
      </c>
      <c r="D6421" s="1">
        <v>10</v>
      </c>
      <c r="E6421">
        <v>40</v>
      </c>
      <c r="F6421">
        <v>1018.71</v>
      </c>
      <c r="G6421">
        <v>5</v>
      </c>
      <c r="H6421">
        <v>7</v>
      </c>
      <c r="I6421">
        <v>8</v>
      </c>
    </row>
    <row r="6422" spans="1:9" x14ac:dyDescent="0.25">
      <c r="A6422" s="3">
        <v>45620.5</v>
      </c>
      <c r="B6422">
        <v>5.8179999999999996</v>
      </c>
      <c r="C6422">
        <v>18</v>
      </c>
      <c r="D6422" s="1">
        <v>10</v>
      </c>
      <c r="E6422">
        <v>40</v>
      </c>
      <c r="F6422">
        <v>1018.73</v>
      </c>
      <c r="G6422">
        <v>5</v>
      </c>
      <c r="H6422">
        <v>7</v>
      </c>
      <c r="I6422">
        <v>8</v>
      </c>
    </row>
    <row r="6423" spans="1:9" x14ac:dyDescent="0.25">
      <c r="A6423" s="3">
        <v>45620.499305555553</v>
      </c>
      <c r="B6423">
        <v>5.766</v>
      </c>
      <c r="C6423">
        <v>18</v>
      </c>
      <c r="D6423" s="1">
        <v>10</v>
      </c>
      <c r="E6423">
        <v>40</v>
      </c>
      <c r="F6423">
        <v>1018.72</v>
      </c>
      <c r="G6423">
        <v>5</v>
      </c>
      <c r="H6423">
        <v>7</v>
      </c>
      <c r="I6423">
        <v>8</v>
      </c>
    </row>
    <row r="6424" spans="1:9" x14ac:dyDescent="0.25">
      <c r="A6424" s="3">
        <v>45620.498611111114</v>
      </c>
      <c r="B6424">
        <v>5.72</v>
      </c>
      <c r="C6424">
        <v>18</v>
      </c>
      <c r="D6424" s="1">
        <v>10</v>
      </c>
      <c r="E6424">
        <v>40</v>
      </c>
      <c r="F6424">
        <v>1018.75</v>
      </c>
      <c r="G6424">
        <v>5</v>
      </c>
      <c r="H6424">
        <v>7</v>
      </c>
      <c r="I6424">
        <v>8</v>
      </c>
    </row>
    <row r="6425" spans="1:9" x14ac:dyDescent="0.25">
      <c r="A6425" s="3">
        <v>45620.497916666667</v>
      </c>
      <c r="B6425">
        <v>5.68</v>
      </c>
      <c r="C6425">
        <v>19</v>
      </c>
      <c r="D6425" s="1">
        <v>10</v>
      </c>
      <c r="E6425">
        <v>40</v>
      </c>
      <c r="F6425">
        <v>1018.78</v>
      </c>
      <c r="G6425">
        <v>5</v>
      </c>
      <c r="H6425">
        <v>7</v>
      </c>
      <c r="I6425">
        <v>8</v>
      </c>
    </row>
    <row r="6426" spans="1:9" x14ac:dyDescent="0.25">
      <c r="A6426" s="3">
        <v>45620.49722222222</v>
      </c>
      <c r="B6426">
        <v>5.6680000000000001</v>
      </c>
      <c r="C6426">
        <v>19</v>
      </c>
      <c r="D6426" s="1">
        <v>10</v>
      </c>
      <c r="E6426">
        <v>40</v>
      </c>
      <c r="F6426">
        <v>1018.83</v>
      </c>
      <c r="G6426">
        <v>5</v>
      </c>
      <c r="H6426">
        <v>7</v>
      </c>
      <c r="I6426">
        <v>8</v>
      </c>
    </row>
    <row r="6427" spans="1:9" x14ac:dyDescent="0.25">
      <c r="A6427" s="3">
        <v>45620.496527777781</v>
      </c>
      <c r="B6427">
        <v>5.6909999999999998</v>
      </c>
      <c r="C6427">
        <v>19</v>
      </c>
      <c r="D6427" s="1">
        <v>10</v>
      </c>
      <c r="E6427">
        <v>40</v>
      </c>
      <c r="F6427">
        <v>1018.86</v>
      </c>
      <c r="G6427">
        <v>5</v>
      </c>
      <c r="H6427">
        <v>7</v>
      </c>
      <c r="I6427">
        <v>8</v>
      </c>
    </row>
    <row r="6428" spans="1:9" x14ac:dyDescent="0.25">
      <c r="A6428" s="3">
        <v>45620.495833333334</v>
      </c>
      <c r="B6428">
        <v>5.7510000000000003</v>
      </c>
      <c r="C6428">
        <v>18</v>
      </c>
      <c r="D6428" s="1">
        <v>10</v>
      </c>
      <c r="E6428">
        <v>40</v>
      </c>
      <c r="F6428">
        <v>1018.86</v>
      </c>
      <c r="G6428">
        <v>5</v>
      </c>
      <c r="H6428">
        <v>7</v>
      </c>
      <c r="I6428">
        <v>8</v>
      </c>
    </row>
    <row r="6429" spans="1:9" x14ac:dyDescent="0.25">
      <c r="A6429" s="3">
        <v>45620.495138888888</v>
      </c>
      <c r="B6429">
        <v>5.8179999999999996</v>
      </c>
      <c r="C6429">
        <v>18</v>
      </c>
      <c r="D6429" s="1">
        <v>10</v>
      </c>
      <c r="E6429">
        <v>40</v>
      </c>
      <c r="F6429">
        <v>1018.85</v>
      </c>
      <c r="G6429">
        <v>11</v>
      </c>
      <c r="H6429">
        <v>14</v>
      </c>
      <c r="I6429">
        <v>15</v>
      </c>
    </row>
    <row r="6430" spans="1:9" x14ac:dyDescent="0.25">
      <c r="A6430" s="3">
        <v>45620.494444444441</v>
      </c>
      <c r="B6430">
        <v>5.8289999999999997</v>
      </c>
      <c r="C6430">
        <v>18</v>
      </c>
      <c r="D6430" s="1">
        <v>10</v>
      </c>
      <c r="E6430">
        <v>39</v>
      </c>
      <c r="F6430">
        <v>1018.83</v>
      </c>
      <c r="G6430">
        <v>8</v>
      </c>
      <c r="H6430">
        <v>12</v>
      </c>
      <c r="I6430">
        <v>14</v>
      </c>
    </row>
    <row r="6431" spans="1:9" x14ac:dyDescent="0.25">
      <c r="A6431" s="3">
        <v>45620.493750000001</v>
      </c>
      <c r="B6431">
        <v>5.7539999999999996</v>
      </c>
      <c r="C6431">
        <v>18</v>
      </c>
      <c r="D6431" s="1">
        <v>10</v>
      </c>
      <c r="E6431">
        <v>39</v>
      </c>
      <c r="F6431">
        <v>1018.83</v>
      </c>
      <c r="G6431">
        <v>8</v>
      </c>
      <c r="H6431">
        <v>12</v>
      </c>
      <c r="I6431">
        <v>14</v>
      </c>
    </row>
    <row r="6432" spans="1:9" x14ac:dyDescent="0.25">
      <c r="A6432" s="3">
        <v>45620.493055555555</v>
      </c>
      <c r="B6432">
        <v>5.6680000000000001</v>
      </c>
      <c r="C6432">
        <v>19</v>
      </c>
      <c r="D6432" s="1">
        <v>10</v>
      </c>
      <c r="E6432">
        <v>40</v>
      </c>
      <c r="F6432">
        <v>1018.85</v>
      </c>
      <c r="G6432">
        <v>8</v>
      </c>
      <c r="H6432">
        <v>12</v>
      </c>
      <c r="I6432">
        <v>14</v>
      </c>
    </row>
    <row r="6433" spans="1:9" x14ac:dyDescent="0.25">
      <c r="A6433" s="3">
        <v>45620.492361111108</v>
      </c>
      <c r="B6433">
        <v>5.5910000000000002</v>
      </c>
      <c r="C6433">
        <v>19</v>
      </c>
      <c r="D6433" s="1">
        <v>10</v>
      </c>
      <c r="E6433">
        <v>40</v>
      </c>
      <c r="F6433">
        <v>1018.87</v>
      </c>
      <c r="G6433">
        <v>8</v>
      </c>
      <c r="H6433">
        <v>12</v>
      </c>
      <c r="I6433">
        <v>14</v>
      </c>
    </row>
    <row r="6434" spans="1:9" x14ac:dyDescent="0.25">
      <c r="A6434" s="3">
        <v>45620.491666666669</v>
      </c>
      <c r="B6434">
        <v>5.5229999999999997</v>
      </c>
      <c r="C6434">
        <v>20</v>
      </c>
      <c r="D6434" s="1">
        <v>10</v>
      </c>
      <c r="E6434">
        <v>40</v>
      </c>
      <c r="F6434">
        <v>1018.93</v>
      </c>
      <c r="G6434">
        <v>8</v>
      </c>
      <c r="H6434">
        <v>12</v>
      </c>
      <c r="I6434">
        <v>14</v>
      </c>
    </row>
    <row r="6435" spans="1:9" x14ac:dyDescent="0.25">
      <c r="A6435" s="3">
        <v>45620.490972222222</v>
      </c>
      <c r="B6435">
        <v>5.4690000000000003</v>
      </c>
      <c r="C6435">
        <v>20</v>
      </c>
      <c r="D6435" s="1">
        <v>10</v>
      </c>
      <c r="E6435">
        <v>40</v>
      </c>
      <c r="F6435">
        <v>1018.96</v>
      </c>
      <c r="G6435">
        <v>8</v>
      </c>
      <c r="H6435">
        <v>12</v>
      </c>
      <c r="I6435">
        <v>14</v>
      </c>
    </row>
    <row r="6436" spans="1:9" x14ac:dyDescent="0.25">
      <c r="A6436" s="3">
        <v>45620.490277777775</v>
      </c>
      <c r="B6436">
        <v>5.4279999999999999</v>
      </c>
      <c r="C6436">
        <v>20</v>
      </c>
      <c r="D6436" s="1">
        <v>10</v>
      </c>
      <c r="E6436">
        <v>40</v>
      </c>
      <c r="F6436">
        <v>1018.97</v>
      </c>
      <c r="G6436">
        <v>8</v>
      </c>
      <c r="H6436">
        <v>12</v>
      </c>
      <c r="I6436">
        <v>14</v>
      </c>
    </row>
    <row r="6437" spans="1:9" x14ac:dyDescent="0.25">
      <c r="A6437" s="3">
        <v>45620.489583333336</v>
      </c>
      <c r="B6437">
        <v>5.415</v>
      </c>
      <c r="C6437">
        <v>20</v>
      </c>
      <c r="D6437" s="1">
        <v>10</v>
      </c>
      <c r="E6437">
        <v>40</v>
      </c>
      <c r="F6437">
        <v>1018.96</v>
      </c>
      <c r="G6437">
        <v>8</v>
      </c>
      <c r="H6437">
        <v>12</v>
      </c>
      <c r="I6437">
        <v>14</v>
      </c>
    </row>
    <row r="6438" spans="1:9" x14ac:dyDescent="0.25">
      <c r="A6438" s="3">
        <v>45620.488888888889</v>
      </c>
      <c r="B6438">
        <v>5.4379999999999997</v>
      </c>
      <c r="C6438">
        <v>20</v>
      </c>
      <c r="D6438" s="1">
        <v>10</v>
      </c>
      <c r="E6438">
        <v>40</v>
      </c>
      <c r="F6438">
        <v>1018.95</v>
      </c>
      <c r="G6438">
        <v>8</v>
      </c>
      <c r="H6438">
        <v>12</v>
      </c>
      <c r="I6438">
        <v>14</v>
      </c>
    </row>
    <row r="6439" spans="1:9" x14ac:dyDescent="0.25">
      <c r="A6439" s="3">
        <v>45620.488194444442</v>
      </c>
      <c r="B6439">
        <v>5.4980000000000002</v>
      </c>
      <c r="C6439">
        <v>20</v>
      </c>
      <c r="D6439" s="1">
        <v>10</v>
      </c>
      <c r="E6439">
        <v>40</v>
      </c>
      <c r="F6439">
        <v>1018.93</v>
      </c>
      <c r="G6439">
        <v>8</v>
      </c>
      <c r="H6439">
        <v>12</v>
      </c>
      <c r="I6439">
        <v>14</v>
      </c>
    </row>
    <row r="6440" spans="1:9" x14ac:dyDescent="0.25">
      <c r="A6440" s="3">
        <v>45620.487500000003</v>
      </c>
      <c r="B6440">
        <v>5.5609999999999999</v>
      </c>
      <c r="C6440">
        <v>19</v>
      </c>
      <c r="D6440" s="1">
        <v>10</v>
      </c>
      <c r="E6440">
        <v>40</v>
      </c>
      <c r="F6440">
        <v>1018.93</v>
      </c>
      <c r="G6440">
        <v>11</v>
      </c>
      <c r="H6440">
        <v>13</v>
      </c>
      <c r="I6440">
        <v>14</v>
      </c>
    </row>
    <row r="6441" spans="1:9" x14ac:dyDescent="0.25">
      <c r="A6441" s="3">
        <v>45620.486805555556</v>
      </c>
      <c r="B6441">
        <v>5.5679999999999996</v>
      </c>
      <c r="C6441">
        <v>19</v>
      </c>
      <c r="D6441" s="1">
        <v>10</v>
      </c>
      <c r="E6441">
        <v>40</v>
      </c>
      <c r="F6441">
        <v>1018.94</v>
      </c>
      <c r="G6441">
        <v>10</v>
      </c>
      <c r="H6441">
        <v>12</v>
      </c>
      <c r="I6441">
        <v>14</v>
      </c>
    </row>
    <row r="6442" spans="1:9" x14ac:dyDescent="0.25">
      <c r="A6442" s="3">
        <v>45620.486111111109</v>
      </c>
      <c r="B6442">
        <v>5.4870000000000001</v>
      </c>
      <c r="C6442">
        <v>20</v>
      </c>
      <c r="D6442" s="1">
        <v>10</v>
      </c>
      <c r="E6442">
        <v>40</v>
      </c>
      <c r="F6442">
        <v>1018.95</v>
      </c>
      <c r="G6442">
        <v>10</v>
      </c>
      <c r="H6442">
        <v>12</v>
      </c>
      <c r="I6442">
        <v>14</v>
      </c>
    </row>
    <row r="6443" spans="1:9" x14ac:dyDescent="0.25">
      <c r="A6443" s="3">
        <v>45620.48541666667</v>
      </c>
      <c r="B6443">
        <v>5.4050000000000002</v>
      </c>
      <c r="C6443">
        <v>20</v>
      </c>
      <c r="D6443" s="1">
        <v>10</v>
      </c>
      <c r="E6443">
        <v>40</v>
      </c>
      <c r="F6443">
        <v>1018.95</v>
      </c>
      <c r="G6443">
        <v>10</v>
      </c>
      <c r="H6443">
        <v>12</v>
      </c>
      <c r="I6443">
        <v>14</v>
      </c>
    </row>
    <row r="6444" spans="1:9" x14ac:dyDescent="0.25">
      <c r="A6444" s="3">
        <v>45620.484722222223</v>
      </c>
      <c r="B6444">
        <v>5.3250000000000002</v>
      </c>
      <c r="C6444">
        <v>21</v>
      </c>
      <c r="D6444" s="1">
        <v>10</v>
      </c>
      <c r="E6444">
        <v>40</v>
      </c>
      <c r="F6444">
        <v>1018.98</v>
      </c>
      <c r="G6444">
        <v>10</v>
      </c>
      <c r="H6444">
        <v>12</v>
      </c>
      <c r="I6444">
        <v>14</v>
      </c>
    </row>
    <row r="6445" spans="1:9" x14ac:dyDescent="0.25">
      <c r="A6445" s="3">
        <v>45620.484027777777</v>
      </c>
      <c r="B6445">
        <v>5.242</v>
      </c>
      <c r="C6445">
        <v>22</v>
      </c>
      <c r="D6445" s="1">
        <v>10</v>
      </c>
      <c r="E6445">
        <v>40</v>
      </c>
      <c r="F6445">
        <v>1018.99</v>
      </c>
      <c r="G6445">
        <v>10</v>
      </c>
      <c r="H6445">
        <v>12</v>
      </c>
      <c r="I6445">
        <v>14</v>
      </c>
    </row>
    <row r="6446" spans="1:9" x14ac:dyDescent="0.25">
      <c r="A6446" s="3">
        <v>45620.48333333333</v>
      </c>
      <c r="B6446">
        <v>5.1829999999999998</v>
      </c>
      <c r="C6446">
        <v>22</v>
      </c>
      <c r="D6446" s="1">
        <v>10</v>
      </c>
      <c r="E6446">
        <v>40</v>
      </c>
      <c r="F6446">
        <v>1019</v>
      </c>
      <c r="G6446">
        <v>10</v>
      </c>
      <c r="H6446">
        <v>12</v>
      </c>
      <c r="I6446">
        <v>14</v>
      </c>
    </row>
    <row r="6447" spans="1:9" x14ac:dyDescent="0.25">
      <c r="A6447" s="3">
        <v>45620.482638888891</v>
      </c>
      <c r="B6447">
        <v>5.15</v>
      </c>
      <c r="C6447">
        <v>22</v>
      </c>
      <c r="D6447" s="1">
        <v>10</v>
      </c>
      <c r="E6447">
        <v>40</v>
      </c>
      <c r="F6447">
        <v>1019.03</v>
      </c>
      <c r="G6447">
        <v>10</v>
      </c>
      <c r="H6447">
        <v>12</v>
      </c>
      <c r="I6447">
        <v>14</v>
      </c>
    </row>
    <row r="6448" spans="1:9" x14ac:dyDescent="0.25">
      <c r="A6448" s="3">
        <v>45620.481944444444</v>
      </c>
      <c r="B6448">
        <v>5.15</v>
      </c>
      <c r="C6448">
        <v>22</v>
      </c>
      <c r="D6448" s="1">
        <v>10</v>
      </c>
      <c r="E6448">
        <v>40</v>
      </c>
      <c r="F6448">
        <v>1019.07</v>
      </c>
      <c r="G6448">
        <v>10</v>
      </c>
      <c r="H6448">
        <v>12</v>
      </c>
      <c r="I6448">
        <v>14</v>
      </c>
    </row>
    <row r="6449" spans="1:9" x14ac:dyDescent="0.25">
      <c r="A6449" s="3">
        <v>45620.481249999997</v>
      </c>
      <c r="B6449">
        <v>5.1820000000000004</v>
      </c>
      <c r="C6449">
        <v>22</v>
      </c>
      <c r="D6449" s="1">
        <v>10</v>
      </c>
      <c r="E6449">
        <v>40</v>
      </c>
      <c r="F6449">
        <v>1019.11</v>
      </c>
      <c r="G6449">
        <v>10</v>
      </c>
      <c r="H6449">
        <v>12</v>
      </c>
      <c r="I6449">
        <v>14</v>
      </c>
    </row>
    <row r="6450" spans="1:9" x14ac:dyDescent="0.25">
      <c r="A6450" s="3">
        <v>45620.480555555558</v>
      </c>
      <c r="B6450">
        <v>5.2480000000000002</v>
      </c>
      <c r="C6450">
        <v>22</v>
      </c>
      <c r="D6450" s="1">
        <v>10</v>
      </c>
      <c r="E6450">
        <v>40</v>
      </c>
      <c r="F6450">
        <v>1019.11</v>
      </c>
      <c r="G6450">
        <v>10</v>
      </c>
      <c r="H6450">
        <v>12</v>
      </c>
      <c r="I6450">
        <v>14</v>
      </c>
    </row>
    <row r="6451" spans="1:9" x14ac:dyDescent="0.25">
      <c r="A6451" s="3">
        <v>45620.479861111111</v>
      </c>
      <c r="B6451">
        <v>5.327</v>
      </c>
      <c r="C6451">
        <v>21</v>
      </c>
      <c r="D6451" s="1">
        <v>10</v>
      </c>
      <c r="E6451">
        <v>40</v>
      </c>
      <c r="F6451">
        <v>1019.1</v>
      </c>
      <c r="G6451">
        <v>12</v>
      </c>
      <c r="H6451">
        <v>14</v>
      </c>
      <c r="I6451">
        <v>15</v>
      </c>
    </row>
    <row r="6452" spans="1:9" x14ac:dyDescent="0.25">
      <c r="A6452" s="3">
        <v>45620.479166666664</v>
      </c>
      <c r="B6452">
        <v>5.3559999999999999</v>
      </c>
      <c r="C6452">
        <v>21</v>
      </c>
      <c r="D6452" s="1">
        <v>10</v>
      </c>
      <c r="E6452">
        <v>40</v>
      </c>
      <c r="F6452">
        <v>1019.13</v>
      </c>
      <c r="G6452">
        <v>10</v>
      </c>
      <c r="H6452">
        <v>13</v>
      </c>
      <c r="I6452">
        <v>14</v>
      </c>
    </row>
    <row r="6453" spans="1:9" x14ac:dyDescent="0.25">
      <c r="A6453" s="3">
        <v>45620.478472222225</v>
      </c>
      <c r="B6453">
        <v>5.2859999999999996</v>
      </c>
      <c r="C6453">
        <v>21</v>
      </c>
      <c r="D6453" s="1">
        <v>10</v>
      </c>
      <c r="E6453">
        <v>40</v>
      </c>
      <c r="F6453">
        <v>1019.16</v>
      </c>
      <c r="G6453">
        <v>10</v>
      </c>
      <c r="H6453">
        <v>13</v>
      </c>
      <c r="I6453">
        <v>14</v>
      </c>
    </row>
    <row r="6454" spans="1:9" x14ac:dyDescent="0.25">
      <c r="A6454" s="3">
        <v>45620.477777777778</v>
      </c>
      <c r="B6454">
        <v>5.2069999999999999</v>
      </c>
      <c r="C6454">
        <v>22</v>
      </c>
      <c r="D6454" s="1">
        <v>10</v>
      </c>
      <c r="E6454">
        <v>40</v>
      </c>
      <c r="F6454">
        <v>1019.22</v>
      </c>
      <c r="G6454">
        <v>10</v>
      </c>
      <c r="H6454">
        <v>13</v>
      </c>
      <c r="I6454">
        <v>14</v>
      </c>
    </row>
    <row r="6455" spans="1:9" x14ac:dyDescent="0.25">
      <c r="A6455" s="3">
        <v>45620.477083333331</v>
      </c>
      <c r="B6455">
        <v>5.1360000000000001</v>
      </c>
      <c r="C6455">
        <v>22</v>
      </c>
      <c r="D6455" s="1">
        <v>10</v>
      </c>
      <c r="E6455">
        <v>40</v>
      </c>
      <c r="F6455">
        <v>1019.24</v>
      </c>
      <c r="G6455">
        <v>10</v>
      </c>
      <c r="H6455">
        <v>13</v>
      </c>
      <c r="I6455">
        <v>14</v>
      </c>
    </row>
    <row r="6456" spans="1:9" x14ac:dyDescent="0.25">
      <c r="A6456" s="3">
        <v>45620.476388888892</v>
      </c>
      <c r="B6456">
        <v>5.0759999999999996</v>
      </c>
      <c r="C6456">
        <v>23</v>
      </c>
      <c r="D6456" s="1">
        <v>10</v>
      </c>
      <c r="E6456">
        <v>40</v>
      </c>
      <c r="F6456">
        <v>1019.25</v>
      </c>
      <c r="G6456">
        <v>10</v>
      </c>
      <c r="H6456">
        <v>13</v>
      </c>
      <c r="I6456">
        <v>14</v>
      </c>
    </row>
    <row r="6457" spans="1:9" x14ac:dyDescent="0.25">
      <c r="A6457" s="3">
        <v>45620.475694444445</v>
      </c>
      <c r="B6457">
        <v>5.0229999999999997</v>
      </c>
      <c r="C6457">
        <v>23</v>
      </c>
      <c r="D6457" s="1">
        <v>10</v>
      </c>
      <c r="E6457">
        <v>40</v>
      </c>
      <c r="F6457">
        <v>1019.27</v>
      </c>
      <c r="G6457">
        <v>10</v>
      </c>
      <c r="H6457">
        <v>13</v>
      </c>
      <c r="I6457">
        <v>14</v>
      </c>
    </row>
    <row r="6458" spans="1:9" x14ac:dyDescent="0.25">
      <c r="A6458" s="3">
        <v>45620.474999999999</v>
      </c>
      <c r="B6458">
        <v>5.0229999999999997</v>
      </c>
      <c r="C6458">
        <v>23</v>
      </c>
      <c r="D6458" s="1">
        <v>10</v>
      </c>
      <c r="E6458">
        <v>40</v>
      </c>
      <c r="F6458">
        <v>1019.27</v>
      </c>
      <c r="G6458">
        <v>10</v>
      </c>
      <c r="H6458">
        <v>13</v>
      </c>
      <c r="I6458">
        <v>14</v>
      </c>
    </row>
    <row r="6459" spans="1:9" x14ac:dyDescent="0.25">
      <c r="A6459" s="3">
        <v>45620.474305555559</v>
      </c>
      <c r="B6459">
        <v>4.9859999999999998</v>
      </c>
      <c r="C6459">
        <v>23</v>
      </c>
      <c r="D6459" s="1">
        <v>10</v>
      </c>
      <c r="E6459">
        <v>38</v>
      </c>
      <c r="F6459">
        <v>1019.25</v>
      </c>
      <c r="G6459">
        <v>10</v>
      </c>
      <c r="H6459">
        <v>13</v>
      </c>
      <c r="I6459">
        <v>14</v>
      </c>
    </row>
    <row r="6460" spans="1:9" x14ac:dyDescent="0.25">
      <c r="A6460" s="3">
        <v>45620.473611111112</v>
      </c>
      <c r="B6460">
        <v>4.9740000000000002</v>
      </c>
      <c r="C6460">
        <v>23</v>
      </c>
      <c r="D6460" s="1">
        <v>11</v>
      </c>
      <c r="E6460">
        <v>37</v>
      </c>
      <c r="F6460">
        <v>1019.23</v>
      </c>
      <c r="G6460">
        <v>10</v>
      </c>
      <c r="H6460">
        <v>13</v>
      </c>
      <c r="I6460">
        <v>14</v>
      </c>
    </row>
    <row r="6461" spans="1:9" x14ac:dyDescent="0.25">
      <c r="A6461" s="3">
        <v>45620.472916666666</v>
      </c>
      <c r="B6461">
        <v>4.9980000000000002</v>
      </c>
      <c r="C6461">
        <v>23</v>
      </c>
      <c r="D6461" s="1">
        <v>10</v>
      </c>
      <c r="E6461">
        <v>38</v>
      </c>
      <c r="F6461">
        <v>1019.24</v>
      </c>
      <c r="G6461">
        <v>10</v>
      </c>
      <c r="H6461">
        <v>13</v>
      </c>
      <c r="I6461">
        <v>14</v>
      </c>
    </row>
    <row r="6462" spans="1:9" x14ac:dyDescent="0.25">
      <c r="A6462" s="3">
        <v>45620.472222222219</v>
      </c>
      <c r="B6462">
        <v>5.0590000000000002</v>
      </c>
      <c r="C6462">
        <v>23</v>
      </c>
      <c r="D6462" s="1">
        <v>10</v>
      </c>
      <c r="E6462">
        <v>40</v>
      </c>
      <c r="F6462">
        <v>1019.27</v>
      </c>
      <c r="G6462">
        <v>10</v>
      </c>
      <c r="H6462">
        <v>13</v>
      </c>
      <c r="I6462">
        <v>14</v>
      </c>
    </row>
    <row r="6463" spans="1:9" x14ac:dyDescent="0.25">
      <c r="A6463" s="3">
        <v>45620.47152777778</v>
      </c>
      <c r="B6463">
        <v>5.13</v>
      </c>
      <c r="C6463">
        <v>22</v>
      </c>
      <c r="D6463" s="1">
        <v>10</v>
      </c>
      <c r="E6463">
        <v>39</v>
      </c>
      <c r="F6463">
        <v>1019.28</v>
      </c>
      <c r="G6463">
        <v>25</v>
      </c>
      <c r="H6463">
        <v>29</v>
      </c>
      <c r="I6463">
        <v>31</v>
      </c>
    </row>
    <row r="6464" spans="1:9" x14ac:dyDescent="0.25">
      <c r="A6464" s="3">
        <v>45620.470833333333</v>
      </c>
      <c r="B6464">
        <v>5.1539999999999999</v>
      </c>
      <c r="C6464">
        <v>22</v>
      </c>
      <c r="D6464" s="1">
        <v>10</v>
      </c>
      <c r="E6464">
        <v>39</v>
      </c>
      <c r="F6464">
        <v>1019.31</v>
      </c>
      <c r="G6464">
        <v>23</v>
      </c>
      <c r="H6464">
        <v>26</v>
      </c>
      <c r="I6464">
        <v>28</v>
      </c>
    </row>
    <row r="6465" spans="1:9" x14ac:dyDescent="0.25">
      <c r="A6465" s="3">
        <v>45620.470138888886</v>
      </c>
      <c r="B6465">
        <v>5.077</v>
      </c>
      <c r="C6465">
        <v>23</v>
      </c>
      <c r="D6465" s="1">
        <v>10</v>
      </c>
      <c r="E6465">
        <v>39</v>
      </c>
      <c r="F6465">
        <v>1019.34</v>
      </c>
      <c r="G6465">
        <v>23</v>
      </c>
      <c r="H6465">
        <v>26</v>
      </c>
      <c r="I6465">
        <v>28</v>
      </c>
    </row>
    <row r="6466" spans="1:9" x14ac:dyDescent="0.25">
      <c r="A6466" s="3">
        <v>45620.469444444447</v>
      </c>
      <c r="B6466">
        <v>4.992</v>
      </c>
      <c r="C6466">
        <v>23</v>
      </c>
      <c r="D6466" s="1">
        <v>10</v>
      </c>
      <c r="E6466">
        <v>40</v>
      </c>
      <c r="F6466">
        <v>1019.35</v>
      </c>
      <c r="G6466">
        <v>23</v>
      </c>
      <c r="H6466">
        <v>26</v>
      </c>
      <c r="I6466">
        <v>28</v>
      </c>
    </row>
    <row r="6467" spans="1:9" x14ac:dyDescent="0.25">
      <c r="A6467" s="3">
        <v>45620.46875</v>
      </c>
      <c r="B6467">
        <v>4.9089999999999998</v>
      </c>
      <c r="C6467">
        <v>24</v>
      </c>
      <c r="D6467" s="1">
        <v>10</v>
      </c>
      <c r="E6467">
        <v>39</v>
      </c>
      <c r="F6467">
        <v>1019.34</v>
      </c>
      <c r="G6467">
        <v>23</v>
      </c>
      <c r="H6467">
        <v>26</v>
      </c>
      <c r="I6467">
        <v>28</v>
      </c>
    </row>
    <row r="6468" spans="1:9" x14ac:dyDescent="0.25">
      <c r="A6468" s="3">
        <v>45620.468055555553</v>
      </c>
      <c r="B6468">
        <v>4.8280000000000003</v>
      </c>
      <c r="C6468">
        <v>24</v>
      </c>
      <c r="D6468" s="1">
        <v>10</v>
      </c>
      <c r="E6468">
        <v>38</v>
      </c>
      <c r="F6468">
        <v>1019.36</v>
      </c>
      <c r="G6468">
        <v>23</v>
      </c>
      <c r="H6468">
        <v>26</v>
      </c>
      <c r="I6468">
        <v>28</v>
      </c>
    </row>
    <row r="6469" spans="1:9" x14ac:dyDescent="0.25">
      <c r="A6469" s="3">
        <v>45620.467361111114</v>
      </c>
      <c r="B6469">
        <v>4.7569999999999997</v>
      </c>
      <c r="C6469">
        <v>25</v>
      </c>
      <c r="D6469" s="1">
        <v>11</v>
      </c>
      <c r="E6469">
        <v>37</v>
      </c>
      <c r="F6469">
        <v>1019.36</v>
      </c>
      <c r="G6469">
        <v>23</v>
      </c>
      <c r="H6469">
        <v>26</v>
      </c>
      <c r="I6469">
        <v>28</v>
      </c>
    </row>
    <row r="6470" spans="1:9" x14ac:dyDescent="0.25">
      <c r="A6470" s="3">
        <v>45620.466666666667</v>
      </c>
      <c r="B6470">
        <v>4.7080000000000002</v>
      </c>
      <c r="C6470">
        <v>25</v>
      </c>
      <c r="D6470" s="1">
        <v>11</v>
      </c>
      <c r="E6470">
        <v>37</v>
      </c>
      <c r="F6470">
        <v>1019.37</v>
      </c>
      <c r="G6470">
        <v>23</v>
      </c>
      <c r="H6470">
        <v>26</v>
      </c>
      <c r="I6470">
        <v>28</v>
      </c>
    </row>
    <row r="6471" spans="1:9" x14ac:dyDescent="0.25">
      <c r="A6471" s="3">
        <v>45620.46597222222</v>
      </c>
      <c r="B6471">
        <v>4.6820000000000004</v>
      </c>
      <c r="C6471">
        <v>25</v>
      </c>
      <c r="D6471" s="1">
        <v>11</v>
      </c>
      <c r="E6471">
        <v>37</v>
      </c>
      <c r="F6471">
        <v>1019.39</v>
      </c>
      <c r="G6471">
        <v>23</v>
      </c>
      <c r="H6471">
        <v>26</v>
      </c>
      <c r="I6471">
        <v>28</v>
      </c>
    </row>
    <row r="6472" spans="1:9" x14ac:dyDescent="0.25">
      <c r="A6472" s="3">
        <v>45620.465277777781</v>
      </c>
      <c r="B6472">
        <v>4.6849999999999996</v>
      </c>
      <c r="C6472">
        <v>25</v>
      </c>
      <c r="D6472" s="1">
        <v>11</v>
      </c>
      <c r="E6472">
        <v>38</v>
      </c>
      <c r="F6472">
        <v>1019.42</v>
      </c>
      <c r="G6472">
        <v>23</v>
      </c>
      <c r="H6472">
        <v>26</v>
      </c>
      <c r="I6472">
        <v>28</v>
      </c>
    </row>
    <row r="6473" spans="1:9" x14ac:dyDescent="0.25">
      <c r="A6473" s="3">
        <v>45620.464583333334</v>
      </c>
      <c r="B6473">
        <v>4.726</v>
      </c>
      <c r="C6473">
        <v>25</v>
      </c>
      <c r="D6473" s="1">
        <v>10</v>
      </c>
      <c r="E6473">
        <v>38</v>
      </c>
      <c r="F6473">
        <v>1019.41</v>
      </c>
      <c r="G6473">
        <v>23</v>
      </c>
      <c r="H6473">
        <v>26</v>
      </c>
      <c r="I6473">
        <v>28</v>
      </c>
    </row>
    <row r="6474" spans="1:9" x14ac:dyDescent="0.25">
      <c r="A6474" s="3">
        <v>45620.463888888888</v>
      </c>
      <c r="B6474">
        <v>4.7859999999999996</v>
      </c>
      <c r="C6474">
        <v>25</v>
      </c>
      <c r="D6474" s="1">
        <v>10</v>
      </c>
      <c r="E6474">
        <v>39</v>
      </c>
      <c r="F6474">
        <v>1019.42</v>
      </c>
      <c r="G6474">
        <v>5</v>
      </c>
      <c r="H6474">
        <v>7</v>
      </c>
      <c r="I6474">
        <v>8</v>
      </c>
    </row>
    <row r="6475" spans="1:9" x14ac:dyDescent="0.25">
      <c r="A6475" s="3">
        <v>45620.463194444441</v>
      </c>
      <c r="B6475">
        <v>4.8040000000000003</v>
      </c>
      <c r="C6475">
        <v>25</v>
      </c>
      <c r="D6475" s="1">
        <v>10</v>
      </c>
      <c r="E6475">
        <v>39</v>
      </c>
      <c r="F6475">
        <v>1019.4</v>
      </c>
      <c r="G6475">
        <v>5</v>
      </c>
      <c r="H6475">
        <v>8</v>
      </c>
      <c r="I6475">
        <v>10</v>
      </c>
    </row>
    <row r="6476" spans="1:9" x14ac:dyDescent="0.25">
      <c r="A6476" s="3">
        <v>45620.462500000001</v>
      </c>
      <c r="B6476">
        <v>4.7169999999999996</v>
      </c>
      <c r="C6476">
        <v>25</v>
      </c>
      <c r="D6476" s="1">
        <v>10</v>
      </c>
      <c r="E6476">
        <v>39</v>
      </c>
      <c r="F6476">
        <v>1019.4</v>
      </c>
      <c r="G6476">
        <v>5</v>
      </c>
      <c r="H6476">
        <v>8</v>
      </c>
      <c r="I6476">
        <v>10</v>
      </c>
    </row>
    <row r="6477" spans="1:9" x14ac:dyDescent="0.25">
      <c r="A6477" s="3">
        <v>45620.461805555555</v>
      </c>
      <c r="B6477">
        <v>4.6120000000000001</v>
      </c>
      <c r="C6477">
        <v>26</v>
      </c>
      <c r="D6477" s="1">
        <v>10</v>
      </c>
      <c r="E6477">
        <v>39</v>
      </c>
      <c r="F6477">
        <v>1019.4</v>
      </c>
      <c r="G6477">
        <v>5</v>
      </c>
      <c r="H6477">
        <v>8</v>
      </c>
      <c r="I6477">
        <v>10</v>
      </c>
    </row>
    <row r="6478" spans="1:9" x14ac:dyDescent="0.25">
      <c r="A6478" s="3">
        <v>45620.461111111108</v>
      </c>
      <c r="B6478">
        <v>4.5069999999999997</v>
      </c>
      <c r="C6478">
        <v>27</v>
      </c>
      <c r="D6478" s="1">
        <v>10</v>
      </c>
      <c r="E6478">
        <v>39</v>
      </c>
      <c r="F6478">
        <v>1019.4</v>
      </c>
      <c r="G6478">
        <v>5</v>
      </c>
      <c r="H6478">
        <v>8</v>
      </c>
      <c r="I6478">
        <v>10</v>
      </c>
    </row>
    <row r="6479" spans="1:9" x14ac:dyDescent="0.25">
      <c r="A6479" s="3">
        <v>45620.460416666669</v>
      </c>
      <c r="B6479">
        <v>4.4080000000000004</v>
      </c>
      <c r="C6479">
        <v>27</v>
      </c>
      <c r="D6479" s="1">
        <v>10</v>
      </c>
      <c r="E6479">
        <v>39</v>
      </c>
      <c r="F6479">
        <v>1019.42</v>
      </c>
      <c r="G6479">
        <v>5</v>
      </c>
      <c r="H6479">
        <v>8</v>
      </c>
      <c r="I6479">
        <v>10</v>
      </c>
    </row>
    <row r="6480" spans="1:9" x14ac:dyDescent="0.25">
      <c r="A6480" s="3">
        <v>45620.459722222222</v>
      </c>
      <c r="B6480">
        <v>4.3220000000000001</v>
      </c>
      <c r="C6480">
        <v>28</v>
      </c>
      <c r="D6480" s="1">
        <v>10</v>
      </c>
      <c r="E6480">
        <v>39</v>
      </c>
      <c r="F6480">
        <v>1019.47</v>
      </c>
      <c r="G6480">
        <v>5</v>
      </c>
      <c r="H6480">
        <v>8</v>
      </c>
      <c r="I6480">
        <v>10</v>
      </c>
    </row>
    <row r="6481" spans="1:9" x14ac:dyDescent="0.25">
      <c r="A6481" s="3">
        <v>45620.459027777775</v>
      </c>
      <c r="B6481">
        <v>4.2519999999999998</v>
      </c>
      <c r="C6481">
        <v>28</v>
      </c>
      <c r="D6481" s="1">
        <v>10</v>
      </c>
      <c r="E6481">
        <v>39</v>
      </c>
      <c r="F6481">
        <v>1019.5</v>
      </c>
      <c r="G6481">
        <v>5</v>
      </c>
      <c r="H6481">
        <v>8</v>
      </c>
      <c r="I6481">
        <v>10</v>
      </c>
    </row>
    <row r="6482" spans="1:9" x14ac:dyDescent="0.25">
      <c r="A6482" s="3">
        <v>45620.458333333336</v>
      </c>
      <c r="B6482">
        <v>4.21</v>
      </c>
      <c r="C6482">
        <v>29</v>
      </c>
      <c r="D6482" s="1">
        <v>10</v>
      </c>
      <c r="E6482">
        <v>39</v>
      </c>
      <c r="F6482">
        <v>1019.51</v>
      </c>
      <c r="G6482">
        <v>5</v>
      </c>
      <c r="H6482">
        <v>8</v>
      </c>
      <c r="I6482">
        <v>10</v>
      </c>
    </row>
    <row r="6483" spans="1:9" x14ac:dyDescent="0.25">
      <c r="A6483" s="3">
        <v>45620.457638888889</v>
      </c>
      <c r="B6483">
        <v>4.2039999999999997</v>
      </c>
      <c r="C6483">
        <v>29</v>
      </c>
      <c r="D6483" s="1">
        <v>10</v>
      </c>
      <c r="E6483">
        <v>39</v>
      </c>
      <c r="F6483">
        <v>1019.53</v>
      </c>
      <c r="G6483">
        <v>5</v>
      </c>
      <c r="H6483">
        <v>8</v>
      </c>
      <c r="I6483">
        <v>10</v>
      </c>
    </row>
    <row r="6484" spans="1:9" x14ac:dyDescent="0.25">
      <c r="A6484" s="3">
        <v>45620.456944444442</v>
      </c>
      <c r="B6484">
        <v>4.2359999999999998</v>
      </c>
      <c r="C6484">
        <v>28</v>
      </c>
      <c r="D6484" s="1">
        <v>10</v>
      </c>
      <c r="E6484">
        <v>39</v>
      </c>
      <c r="F6484">
        <v>1019.51</v>
      </c>
      <c r="G6484">
        <v>5</v>
      </c>
      <c r="H6484">
        <v>8</v>
      </c>
      <c r="I6484">
        <v>10</v>
      </c>
    </row>
    <row r="6485" spans="1:9" x14ac:dyDescent="0.25">
      <c r="A6485" s="3">
        <v>45620.456250000003</v>
      </c>
      <c r="B6485">
        <v>4.29</v>
      </c>
      <c r="C6485">
        <v>28</v>
      </c>
      <c r="D6485" s="1">
        <v>9</v>
      </c>
      <c r="E6485">
        <v>40</v>
      </c>
      <c r="F6485">
        <v>1019.54</v>
      </c>
      <c r="G6485">
        <v>5</v>
      </c>
      <c r="H6485">
        <v>7</v>
      </c>
      <c r="I6485">
        <v>8</v>
      </c>
    </row>
    <row r="6486" spans="1:9" x14ac:dyDescent="0.25">
      <c r="A6486" s="3">
        <v>45620.455555555556</v>
      </c>
      <c r="B6486">
        <v>4.3070000000000004</v>
      </c>
      <c r="C6486">
        <v>28</v>
      </c>
      <c r="D6486" s="1">
        <v>9</v>
      </c>
      <c r="E6486">
        <v>40</v>
      </c>
      <c r="F6486">
        <v>1019.57</v>
      </c>
      <c r="G6486">
        <v>4</v>
      </c>
      <c r="H6486">
        <v>6</v>
      </c>
      <c r="I6486">
        <v>8</v>
      </c>
    </row>
    <row r="6487" spans="1:9" x14ac:dyDescent="0.25">
      <c r="A6487" s="3">
        <v>45620.454861111109</v>
      </c>
      <c r="B6487">
        <v>4.2290000000000001</v>
      </c>
      <c r="C6487">
        <v>28</v>
      </c>
      <c r="D6487" s="1">
        <v>10</v>
      </c>
      <c r="E6487">
        <v>38</v>
      </c>
      <c r="F6487">
        <v>1019.59</v>
      </c>
      <c r="G6487">
        <v>4</v>
      </c>
      <c r="H6487">
        <v>6</v>
      </c>
      <c r="I6487">
        <v>8</v>
      </c>
    </row>
    <row r="6488" spans="1:9" x14ac:dyDescent="0.25">
      <c r="A6488" s="3">
        <v>45620.45416666667</v>
      </c>
      <c r="B6488">
        <v>4.133</v>
      </c>
      <c r="C6488">
        <v>29</v>
      </c>
      <c r="D6488" s="1">
        <v>9</v>
      </c>
      <c r="E6488">
        <v>41</v>
      </c>
      <c r="F6488">
        <v>1019.61</v>
      </c>
      <c r="G6488">
        <v>4</v>
      </c>
      <c r="H6488">
        <v>6</v>
      </c>
      <c r="I6488">
        <v>8</v>
      </c>
    </row>
    <row r="6489" spans="1:9" x14ac:dyDescent="0.25">
      <c r="A6489" s="3">
        <v>45620.453472222223</v>
      </c>
      <c r="B6489">
        <v>4.048</v>
      </c>
      <c r="C6489">
        <v>30</v>
      </c>
      <c r="D6489" s="1">
        <v>9</v>
      </c>
      <c r="E6489">
        <v>40</v>
      </c>
      <c r="F6489">
        <v>1019.63</v>
      </c>
      <c r="G6489">
        <v>4</v>
      </c>
      <c r="H6489">
        <v>6</v>
      </c>
      <c r="I6489">
        <v>8</v>
      </c>
    </row>
    <row r="6490" spans="1:9" x14ac:dyDescent="0.25">
      <c r="A6490" s="3">
        <v>45620.452777777777</v>
      </c>
      <c r="B6490">
        <v>3.9710000000000001</v>
      </c>
      <c r="C6490">
        <v>30</v>
      </c>
      <c r="D6490" s="1">
        <v>9</v>
      </c>
      <c r="E6490">
        <v>40</v>
      </c>
      <c r="F6490">
        <v>1019.65</v>
      </c>
      <c r="G6490">
        <v>4</v>
      </c>
      <c r="H6490">
        <v>6</v>
      </c>
      <c r="I6490">
        <v>8</v>
      </c>
    </row>
    <row r="6491" spans="1:9" x14ac:dyDescent="0.25">
      <c r="A6491" s="3">
        <v>45620.45208333333</v>
      </c>
      <c r="B6491">
        <v>3.9039999999999999</v>
      </c>
      <c r="C6491">
        <v>31</v>
      </c>
      <c r="D6491" s="1">
        <v>9</v>
      </c>
      <c r="E6491">
        <v>40</v>
      </c>
      <c r="F6491">
        <v>1019.65</v>
      </c>
      <c r="G6491">
        <v>4</v>
      </c>
      <c r="H6491">
        <v>6</v>
      </c>
      <c r="I6491">
        <v>8</v>
      </c>
    </row>
    <row r="6492" spans="1:9" x14ac:dyDescent="0.25">
      <c r="A6492" s="3">
        <v>45620.451388888891</v>
      </c>
      <c r="B6492">
        <v>3.8570000000000002</v>
      </c>
      <c r="C6492">
        <v>31</v>
      </c>
      <c r="D6492" s="1">
        <v>9</v>
      </c>
      <c r="E6492">
        <v>40</v>
      </c>
      <c r="F6492">
        <v>1019.63</v>
      </c>
      <c r="G6492">
        <v>4</v>
      </c>
      <c r="H6492">
        <v>6</v>
      </c>
      <c r="I6492">
        <v>8</v>
      </c>
    </row>
    <row r="6493" spans="1:9" x14ac:dyDescent="0.25">
      <c r="A6493" s="3">
        <v>45620.450694444444</v>
      </c>
      <c r="B6493">
        <v>3.8380000000000001</v>
      </c>
      <c r="C6493">
        <v>31</v>
      </c>
      <c r="D6493" s="1">
        <v>9</v>
      </c>
      <c r="E6493">
        <v>40</v>
      </c>
      <c r="F6493">
        <v>1019.63</v>
      </c>
      <c r="G6493">
        <v>4</v>
      </c>
      <c r="H6493">
        <v>6</v>
      </c>
      <c r="I6493">
        <v>8</v>
      </c>
    </row>
    <row r="6494" spans="1:9" x14ac:dyDescent="0.25">
      <c r="A6494" s="3">
        <v>45620.45</v>
      </c>
      <c r="B6494">
        <v>3.855</v>
      </c>
      <c r="C6494">
        <v>31</v>
      </c>
      <c r="D6494" s="1">
        <v>9</v>
      </c>
      <c r="E6494">
        <v>40</v>
      </c>
      <c r="F6494">
        <v>1019.62</v>
      </c>
      <c r="G6494">
        <v>4</v>
      </c>
      <c r="H6494">
        <v>6</v>
      </c>
      <c r="I6494">
        <v>8</v>
      </c>
    </row>
    <row r="6495" spans="1:9" x14ac:dyDescent="0.25">
      <c r="A6495" s="3">
        <v>45620.449305555558</v>
      </c>
      <c r="B6495">
        <v>3.9079999999999999</v>
      </c>
      <c r="C6495">
        <v>31</v>
      </c>
      <c r="D6495" s="1">
        <v>9</v>
      </c>
      <c r="E6495">
        <v>39</v>
      </c>
      <c r="F6495">
        <v>1019.64</v>
      </c>
      <c r="G6495">
        <v>4</v>
      </c>
      <c r="H6495">
        <v>6</v>
      </c>
      <c r="I6495">
        <v>8</v>
      </c>
    </row>
    <row r="6496" spans="1:9" x14ac:dyDescent="0.25">
      <c r="A6496" s="3">
        <v>45620.448611111111</v>
      </c>
      <c r="B6496">
        <v>3.9780000000000002</v>
      </c>
      <c r="C6496">
        <v>30</v>
      </c>
      <c r="D6496" s="1">
        <v>8</v>
      </c>
      <c r="E6496">
        <v>40</v>
      </c>
      <c r="F6496">
        <v>1019.67</v>
      </c>
      <c r="G6496">
        <v>3</v>
      </c>
      <c r="H6496">
        <v>4</v>
      </c>
      <c r="I6496">
        <v>6</v>
      </c>
    </row>
    <row r="6497" spans="1:9" x14ac:dyDescent="0.25">
      <c r="A6497" s="3">
        <v>45620.447916666664</v>
      </c>
      <c r="B6497">
        <v>4.0119999999999996</v>
      </c>
      <c r="C6497">
        <v>30</v>
      </c>
      <c r="D6497" s="1">
        <v>8</v>
      </c>
      <c r="E6497">
        <v>41</v>
      </c>
      <c r="F6497">
        <v>1019.69</v>
      </c>
      <c r="G6497">
        <v>2</v>
      </c>
      <c r="H6497">
        <v>4</v>
      </c>
      <c r="I6497">
        <v>7</v>
      </c>
    </row>
    <row r="6498" spans="1:9" x14ac:dyDescent="0.25">
      <c r="A6498" s="3">
        <v>45620.447222222225</v>
      </c>
      <c r="B6498">
        <v>3.948</v>
      </c>
      <c r="C6498">
        <v>30</v>
      </c>
      <c r="D6498" s="1">
        <v>8</v>
      </c>
      <c r="E6498">
        <v>41</v>
      </c>
      <c r="F6498">
        <v>1019.72</v>
      </c>
      <c r="G6498">
        <v>2</v>
      </c>
      <c r="H6498">
        <v>4</v>
      </c>
      <c r="I6498">
        <v>7</v>
      </c>
    </row>
    <row r="6499" spans="1:9" x14ac:dyDescent="0.25">
      <c r="A6499" s="3">
        <v>45620.446527777778</v>
      </c>
      <c r="B6499">
        <v>3.8610000000000002</v>
      </c>
      <c r="C6499">
        <v>31</v>
      </c>
      <c r="D6499" s="1">
        <v>8</v>
      </c>
      <c r="E6499">
        <v>41</v>
      </c>
      <c r="F6499">
        <v>1019.74</v>
      </c>
      <c r="G6499">
        <v>2</v>
      </c>
      <c r="H6499">
        <v>4</v>
      </c>
      <c r="I6499">
        <v>7</v>
      </c>
    </row>
    <row r="6500" spans="1:9" x14ac:dyDescent="0.25">
      <c r="A6500" s="3">
        <v>45620.445833333331</v>
      </c>
      <c r="B6500">
        <v>3.7869999999999999</v>
      </c>
      <c r="C6500">
        <v>31</v>
      </c>
      <c r="D6500" s="1">
        <v>8</v>
      </c>
      <c r="E6500">
        <v>41</v>
      </c>
      <c r="F6500">
        <v>1019.75</v>
      </c>
      <c r="G6500">
        <v>2</v>
      </c>
      <c r="H6500">
        <v>4</v>
      </c>
      <c r="I6500">
        <v>7</v>
      </c>
    </row>
    <row r="6501" spans="1:9" x14ac:dyDescent="0.25">
      <c r="A6501" s="3">
        <v>45620.445138888892</v>
      </c>
      <c r="B6501">
        <v>3.722</v>
      </c>
      <c r="C6501">
        <v>32</v>
      </c>
      <c r="D6501" s="1">
        <v>8</v>
      </c>
      <c r="E6501">
        <v>41</v>
      </c>
      <c r="F6501">
        <v>1019.76</v>
      </c>
      <c r="G6501">
        <v>2</v>
      </c>
      <c r="H6501">
        <v>4</v>
      </c>
      <c r="I6501">
        <v>7</v>
      </c>
    </row>
    <row r="6502" spans="1:9" x14ac:dyDescent="0.25">
      <c r="A6502" s="3">
        <v>45620.444444444445</v>
      </c>
      <c r="B6502">
        <v>3.6669999999999998</v>
      </c>
      <c r="C6502">
        <v>32</v>
      </c>
      <c r="D6502" s="1">
        <v>8</v>
      </c>
      <c r="E6502">
        <v>41</v>
      </c>
      <c r="F6502">
        <v>1019.82</v>
      </c>
      <c r="G6502">
        <v>2</v>
      </c>
      <c r="H6502">
        <v>4</v>
      </c>
      <c r="I6502">
        <v>7</v>
      </c>
    </row>
    <row r="6503" spans="1:9" x14ac:dyDescent="0.25">
      <c r="A6503" s="3">
        <v>45620.443749999999</v>
      </c>
      <c r="B6503">
        <v>3.64</v>
      </c>
      <c r="C6503">
        <v>32</v>
      </c>
      <c r="D6503" s="1">
        <v>8</v>
      </c>
      <c r="E6503">
        <v>41</v>
      </c>
      <c r="F6503">
        <v>1019.84</v>
      </c>
      <c r="G6503">
        <v>2</v>
      </c>
      <c r="H6503">
        <v>4</v>
      </c>
      <c r="I6503">
        <v>7</v>
      </c>
    </row>
    <row r="6504" spans="1:9" x14ac:dyDescent="0.25">
      <c r="A6504" s="3">
        <v>45620.443055555559</v>
      </c>
      <c r="B6504">
        <v>3.6459999999999999</v>
      </c>
      <c r="C6504">
        <v>32</v>
      </c>
      <c r="D6504" s="1">
        <v>8</v>
      </c>
      <c r="E6504">
        <v>41</v>
      </c>
      <c r="F6504">
        <v>1019.86</v>
      </c>
      <c r="G6504">
        <v>2</v>
      </c>
      <c r="H6504">
        <v>4</v>
      </c>
      <c r="I6504">
        <v>7</v>
      </c>
    </row>
    <row r="6505" spans="1:9" x14ac:dyDescent="0.25">
      <c r="A6505" s="3">
        <v>45620.442361111112</v>
      </c>
      <c r="B6505">
        <v>3.6850000000000001</v>
      </c>
      <c r="C6505">
        <v>32</v>
      </c>
      <c r="D6505" s="1">
        <v>8</v>
      </c>
      <c r="E6505">
        <v>41</v>
      </c>
      <c r="F6505">
        <v>1019.89</v>
      </c>
      <c r="G6505">
        <v>2</v>
      </c>
      <c r="H6505">
        <v>4</v>
      </c>
      <c r="I6505">
        <v>7</v>
      </c>
    </row>
    <row r="6506" spans="1:9" x14ac:dyDescent="0.25">
      <c r="A6506" s="3">
        <v>45620.441666666666</v>
      </c>
      <c r="B6506">
        <v>3.7519999999999998</v>
      </c>
      <c r="C6506">
        <v>32</v>
      </c>
      <c r="D6506" s="1">
        <v>8</v>
      </c>
      <c r="E6506">
        <v>41</v>
      </c>
      <c r="F6506">
        <v>1019.9</v>
      </c>
      <c r="G6506">
        <v>2</v>
      </c>
      <c r="H6506">
        <v>4</v>
      </c>
      <c r="I6506">
        <v>7</v>
      </c>
    </row>
    <row r="6507" spans="1:9" x14ac:dyDescent="0.25">
      <c r="A6507" s="3">
        <v>45620.440972222219</v>
      </c>
      <c r="B6507">
        <v>3.8260000000000001</v>
      </c>
      <c r="C6507">
        <v>31</v>
      </c>
      <c r="D6507" s="1">
        <v>8</v>
      </c>
      <c r="E6507">
        <v>40</v>
      </c>
      <c r="F6507">
        <v>1019.93</v>
      </c>
      <c r="G6507">
        <v>2</v>
      </c>
      <c r="H6507">
        <v>4</v>
      </c>
      <c r="I6507">
        <v>7</v>
      </c>
    </row>
    <row r="6508" spans="1:9" x14ac:dyDescent="0.25">
      <c r="A6508" s="3">
        <v>45620.44027777778</v>
      </c>
      <c r="B6508">
        <v>3.879</v>
      </c>
      <c r="C6508">
        <v>31</v>
      </c>
      <c r="D6508" s="1">
        <v>7</v>
      </c>
      <c r="E6508">
        <v>40</v>
      </c>
      <c r="F6508">
        <v>1019.92</v>
      </c>
      <c r="G6508">
        <v>2</v>
      </c>
      <c r="H6508">
        <v>3</v>
      </c>
      <c r="I6508">
        <v>4</v>
      </c>
    </row>
    <row r="6509" spans="1:9" x14ac:dyDescent="0.25">
      <c r="A6509" s="3">
        <v>45620.439583333333</v>
      </c>
      <c r="B6509">
        <v>3.8380000000000001</v>
      </c>
      <c r="C6509">
        <v>31</v>
      </c>
      <c r="D6509" s="1">
        <v>8</v>
      </c>
      <c r="E6509">
        <v>40</v>
      </c>
      <c r="F6509">
        <v>1019.91</v>
      </c>
      <c r="G6509">
        <v>2</v>
      </c>
      <c r="H6509">
        <v>7</v>
      </c>
      <c r="I6509">
        <v>14</v>
      </c>
    </row>
    <row r="6510" spans="1:9" x14ac:dyDescent="0.25">
      <c r="A6510" s="3">
        <v>45620.438888888886</v>
      </c>
      <c r="B6510">
        <v>3.7570000000000001</v>
      </c>
      <c r="C6510">
        <v>32</v>
      </c>
      <c r="D6510" s="1">
        <v>8</v>
      </c>
      <c r="E6510">
        <v>40</v>
      </c>
      <c r="F6510">
        <v>1019.91</v>
      </c>
      <c r="G6510">
        <v>2</v>
      </c>
      <c r="H6510">
        <v>7</v>
      </c>
      <c r="I6510">
        <v>14</v>
      </c>
    </row>
    <row r="6511" spans="1:9" x14ac:dyDescent="0.25">
      <c r="A6511" s="3">
        <v>45620.438194444447</v>
      </c>
      <c r="B6511">
        <v>3.68</v>
      </c>
      <c r="C6511">
        <v>32</v>
      </c>
      <c r="D6511" s="1">
        <v>8</v>
      </c>
      <c r="E6511">
        <v>40</v>
      </c>
      <c r="F6511">
        <v>1019.95</v>
      </c>
      <c r="G6511">
        <v>2</v>
      </c>
      <c r="H6511">
        <v>7</v>
      </c>
      <c r="I6511">
        <v>14</v>
      </c>
    </row>
    <row r="6512" spans="1:9" x14ac:dyDescent="0.25">
      <c r="A6512" s="3">
        <v>45620.4375</v>
      </c>
      <c r="B6512">
        <v>3.6</v>
      </c>
      <c r="C6512">
        <v>33</v>
      </c>
      <c r="D6512" s="1">
        <v>8</v>
      </c>
      <c r="E6512">
        <v>40</v>
      </c>
      <c r="F6512">
        <v>1019.94</v>
      </c>
      <c r="G6512">
        <v>2</v>
      </c>
      <c r="H6512">
        <v>7</v>
      </c>
      <c r="I6512">
        <v>14</v>
      </c>
    </row>
    <row r="6513" spans="1:9" x14ac:dyDescent="0.25">
      <c r="A6513" s="3">
        <v>45620.436805555553</v>
      </c>
      <c r="B6513">
        <v>3.5329999999999999</v>
      </c>
      <c r="C6513">
        <v>33</v>
      </c>
      <c r="D6513" s="1">
        <v>8</v>
      </c>
      <c r="E6513">
        <v>40</v>
      </c>
      <c r="F6513">
        <v>1019.97</v>
      </c>
      <c r="G6513">
        <v>2</v>
      </c>
      <c r="H6513">
        <v>7</v>
      </c>
      <c r="I6513">
        <v>14</v>
      </c>
    </row>
    <row r="6514" spans="1:9" x14ac:dyDescent="0.25">
      <c r="A6514" s="3">
        <v>45620.436111111114</v>
      </c>
      <c r="B6514">
        <v>3.5019999999999998</v>
      </c>
      <c r="C6514">
        <v>33</v>
      </c>
      <c r="D6514" s="1">
        <v>8</v>
      </c>
      <c r="E6514">
        <v>40</v>
      </c>
      <c r="F6514">
        <v>1019.97</v>
      </c>
      <c r="G6514">
        <v>2</v>
      </c>
      <c r="H6514">
        <v>7</v>
      </c>
      <c r="I6514">
        <v>14</v>
      </c>
    </row>
    <row r="6515" spans="1:9" x14ac:dyDescent="0.25">
      <c r="A6515" s="3">
        <v>45620.435416666667</v>
      </c>
      <c r="B6515">
        <v>3.4980000000000002</v>
      </c>
      <c r="C6515">
        <v>33</v>
      </c>
      <c r="D6515" s="1">
        <v>8</v>
      </c>
      <c r="E6515">
        <v>40</v>
      </c>
      <c r="F6515">
        <v>1020</v>
      </c>
      <c r="G6515">
        <v>2</v>
      </c>
      <c r="H6515">
        <v>7</v>
      </c>
      <c r="I6515">
        <v>14</v>
      </c>
    </row>
    <row r="6516" spans="1:9" x14ac:dyDescent="0.25">
      <c r="A6516" s="3">
        <v>45620.43472222222</v>
      </c>
      <c r="B6516">
        <v>3.5230000000000001</v>
      </c>
      <c r="C6516">
        <v>33</v>
      </c>
      <c r="D6516" s="1">
        <v>8</v>
      </c>
      <c r="E6516">
        <v>40</v>
      </c>
      <c r="F6516">
        <v>1020.01</v>
      </c>
      <c r="G6516">
        <v>2</v>
      </c>
      <c r="H6516">
        <v>7</v>
      </c>
      <c r="I6516">
        <v>14</v>
      </c>
    </row>
    <row r="6517" spans="1:9" x14ac:dyDescent="0.25">
      <c r="A6517" s="3">
        <v>45620.434027777781</v>
      </c>
      <c r="B6517">
        <v>3.5760000000000001</v>
      </c>
      <c r="C6517">
        <v>33</v>
      </c>
      <c r="D6517" s="1">
        <v>8</v>
      </c>
      <c r="E6517">
        <v>40</v>
      </c>
      <c r="F6517">
        <v>1020.03</v>
      </c>
      <c r="G6517">
        <v>2</v>
      </c>
      <c r="H6517">
        <v>7</v>
      </c>
      <c r="I6517">
        <v>14</v>
      </c>
    </row>
    <row r="6518" spans="1:9" x14ac:dyDescent="0.25">
      <c r="A6518" s="3">
        <v>45620.433333333334</v>
      </c>
      <c r="B6518">
        <v>3.64</v>
      </c>
      <c r="C6518">
        <v>32</v>
      </c>
      <c r="D6518" s="1">
        <v>7</v>
      </c>
      <c r="E6518">
        <v>42</v>
      </c>
      <c r="F6518">
        <v>1020.06</v>
      </c>
      <c r="G6518">
        <v>2</v>
      </c>
      <c r="H6518">
        <v>7</v>
      </c>
      <c r="I6518">
        <v>14</v>
      </c>
    </row>
    <row r="6519" spans="1:9" x14ac:dyDescent="0.25">
      <c r="A6519" s="3">
        <v>45620.432638888888</v>
      </c>
      <c r="B6519">
        <v>3.6869999999999998</v>
      </c>
      <c r="C6519">
        <v>32</v>
      </c>
      <c r="D6519" s="1">
        <v>7</v>
      </c>
      <c r="E6519">
        <v>42</v>
      </c>
      <c r="F6519">
        <v>1020.02</v>
      </c>
      <c r="G6519">
        <v>3</v>
      </c>
      <c r="H6519">
        <v>5</v>
      </c>
      <c r="I6519">
        <v>7</v>
      </c>
    </row>
    <row r="6520" spans="1:9" x14ac:dyDescent="0.25">
      <c r="A6520" s="3">
        <v>45620.431944444441</v>
      </c>
      <c r="B6520">
        <v>3.65</v>
      </c>
      <c r="C6520">
        <v>32</v>
      </c>
      <c r="D6520" s="1">
        <v>7</v>
      </c>
      <c r="E6520">
        <v>42</v>
      </c>
      <c r="F6520">
        <v>1020</v>
      </c>
      <c r="G6520">
        <v>4</v>
      </c>
      <c r="H6520">
        <v>7</v>
      </c>
      <c r="I6520">
        <v>9</v>
      </c>
    </row>
    <row r="6521" spans="1:9" x14ac:dyDescent="0.25">
      <c r="A6521" s="3">
        <v>45620.431250000001</v>
      </c>
      <c r="B6521">
        <v>3.5739999999999998</v>
      </c>
      <c r="C6521">
        <v>33</v>
      </c>
      <c r="D6521" s="1">
        <v>7</v>
      </c>
      <c r="E6521">
        <v>42</v>
      </c>
      <c r="F6521">
        <v>1019.96</v>
      </c>
      <c r="G6521">
        <v>4</v>
      </c>
      <c r="H6521">
        <v>7</v>
      </c>
      <c r="I6521">
        <v>9</v>
      </c>
    </row>
    <row r="6522" spans="1:9" x14ac:dyDescent="0.25">
      <c r="A6522" s="3">
        <v>45620.430555555555</v>
      </c>
      <c r="B6522">
        <v>3.5009999999999999</v>
      </c>
      <c r="C6522">
        <v>33</v>
      </c>
      <c r="D6522" s="1">
        <v>7</v>
      </c>
      <c r="E6522">
        <v>42</v>
      </c>
      <c r="F6522">
        <v>1019.96</v>
      </c>
      <c r="G6522">
        <v>4</v>
      </c>
      <c r="H6522">
        <v>7</v>
      </c>
      <c r="I6522">
        <v>9</v>
      </c>
    </row>
    <row r="6523" spans="1:9" x14ac:dyDescent="0.25">
      <c r="A6523" s="3">
        <v>45620.429861111108</v>
      </c>
      <c r="B6523">
        <v>3.427</v>
      </c>
      <c r="C6523">
        <v>34</v>
      </c>
      <c r="D6523" s="1">
        <v>7</v>
      </c>
      <c r="E6523">
        <v>42</v>
      </c>
      <c r="F6523">
        <v>1019.98</v>
      </c>
      <c r="G6523">
        <v>4</v>
      </c>
      <c r="H6523">
        <v>7</v>
      </c>
      <c r="I6523">
        <v>9</v>
      </c>
    </row>
    <row r="6524" spans="1:9" x14ac:dyDescent="0.25">
      <c r="A6524" s="3">
        <v>45620.429166666669</v>
      </c>
      <c r="B6524">
        <v>3.3610000000000002</v>
      </c>
      <c r="C6524">
        <v>34</v>
      </c>
      <c r="D6524" s="1">
        <v>7</v>
      </c>
      <c r="E6524">
        <v>42</v>
      </c>
      <c r="F6524">
        <v>1020</v>
      </c>
      <c r="G6524">
        <v>4</v>
      </c>
      <c r="H6524">
        <v>7</v>
      </c>
      <c r="I6524">
        <v>9</v>
      </c>
    </row>
    <row r="6525" spans="1:9" x14ac:dyDescent="0.25">
      <c r="A6525" s="3">
        <v>45620.428472222222</v>
      </c>
      <c r="B6525">
        <v>3.3109999999999999</v>
      </c>
      <c r="C6525">
        <v>35</v>
      </c>
      <c r="D6525" s="1">
        <v>7</v>
      </c>
      <c r="E6525">
        <v>42</v>
      </c>
      <c r="F6525">
        <v>1020.02</v>
      </c>
      <c r="G6525">
        <v>4</v>
      </c>
      <c r="H6525">
        <v>7</v>
      </c>
      <c r="I6525">
        <v>9</v>
      </c>
    </row>
    <row r="6526" spans="1:9" x14ac:dyDescent="0.25">
      <c r="A6526" s="3">
        <v>45620.427777777775</v>
      </c>
      <c r="B6526">
        <v>3.2959999999999998</v>
      </c>
      <c r="C6526">
        <v>35</v>
      </c>
      <c r="D6526" s="1">
        <v>7</v>
      </c>
      <c r="E6526">
        <v>42</v>
      </c>
      <c r="F6526">
        <v>1020.02</v>
      </c>
      <c r="G6526">
        <v>4</v>
      </c>
      <c r="H6526">
        <v>7</v>
      </c>
      <c r="I6526">
        <v>9</v>
      </c>
    </row>
    <row r="6527" spans="1:9" x14ac:dyDescent="0.25">
      <c r="A6527" s="3">
        <v>45620.427083333336</v>
      </c>
      <c r="B6527">
        <v>3.3149999999999999</v>
      </c>
      <c r="C6527">
        <v>35</v>
      </c>
      <c r="D6527" s="1">
        <v>7</v>
      </c>
      <c r="E6527">
        <v>42</v>
      </c>
      <c r="F6527">
        <v>1020</v>
      </c>
      <c r="G6527">
        <v>4</v>
      </c>
      <c r="H6527">
        <v>7</v>
      </c>
      <c r="I6527">
        <v>9</v>
      </c>
    </row>
    <row r="6528" spans="1:9" x14ac:dyDescent="0.25">
      <c r="A6528" s="3">
        <v>45620.426388888889</v>
      </c>
      <c r="B6528">
        <v>3.3610000000000002</v>
      </c>
      <c r="C6528">
        <v>34</v>
      </c>
      <c r="D6528" s="1">
        <v>7</v>
      </c>
      <c r="E6528">
        <v>42</v>
      </c>
      <c r="F6528">
        <v>1020.01</v>
      </c>
      <c r="G6528">
        <v>4</v>
      </c>
      <c r="H6528">
        <v>7</v>
      </c>
      <c r="I6528">
        <v>9</v>
      </c>
    </row>
    <row r="6529" spans="1:9" x14ac:dyDescent="0.25">
      <c r="A6529" s="3">
        <v>45620.425694444442</v>
      </c>
      <c r="B6529">
        <v>3.4140000000000001</v>
      </c>
      <c r="C6529">
        <v>34</v>
      </c>
      <c r="D6529" s="1">
        <v>7</v>
      </c>
      <c r="E6529">
        <v>42</v>
      </c>
      <c r="F6529">
        <v>1020.04</v>
      </c>
      <c r="G6529">
        <v>4</v>
      </c>
      <c r="H6529">
        <v>7</v>
      </c>
      <c r="I6529">
        <v>9</v>
      </c>
    </row>
    <row r="6530" spans="1:9" x14ac:dyDescent="0.25">
      <c r="A6530" s="3">
        <v>45620.425000000003</v>
      </c>
      <c r="B6530">
        <v>3.4550000000000001</v>
      </c>
      <c r="C6530">
        <v>34</v>
      </c>
      <c r="D6530" s="1">
        <v>7</v>
      </c>
      <c r="E6530">
        <v>41</v>
      </c>
      <c r="F6530">
        <v>1020.05</v>
      </c>
      <c r="G6530">
        <v>5</v>
      </c>
      <c r="H6530">
        <v>7</v>
      </c>
      <c r="I6530">
        <v>8</v>
      </c>
    </row>
    <row r="6531" spans="1:9" x14ac:dyDescent="0.25">
      <c r="A6531" s="3">
        <v>45620.424305555556</v>
      </c>
      <c r="B6531">
        <v>3.415</v>
      </c>
      <c r="C6531">
        <v>34</v>
      </c>
      <c r="D6531" s="1">
        <v>7</v>
      </c>
      <c r="E6531">
        <v>41</v>
      </c>
      <c r="F6531">
        <v>1020.07</v>
      </c>
      <c r="G6531">
        <v>4</v>
      </c>
      <c r="H6531">
        <v>6</v>
      </c>
      <c r="I6531">
        <v>8</v>
      </c>
    </row>
    <row r="6532" spans="1:9" x14ac:dyDescent="0.25">
      <c r="A6532" s="3">
        <v>45620.423611111109</v>
      </c>
      <c r="B6532">
        <v>3.3370000000000002</v>
      </c>
      <c r="C6532">
        <v>34</v>
      </c>
      <c r="D6532" s="1">
        <v>7</v>
      </c>
      <c r="E6532">
        <v>41</v>
      </c>
      <c r="F6532">
        <v>1020.07</v>
      </c>
      <c r="G6532">
        <v>4</v>
      </c>
      <c r="H6532">
        <v>6</v>
      </c>
      <c r="I6532">
        <v>8</v>
      </c>
    </row>
    <row r="6533" spans="1:9" x14ac:dyDescent="0.25">
      <c r="A6533" s="3">
        <v>45620.42291666667</v>
      </c>
      <c r="B6533">
        <v>3.2610000000000001</v>
      </c>
      <c r="C6533">
        <v>35</v>
      </c>
      <c r="D6533" s="1">
        <v>7</v>
      </c>
      <c r="E6533">
        <v>41</v>
      </c>
      <c r="F6533">
        <v>1020.08</v>
      </c>
      <c r="G6533">
        <v>4</v>
      </c>
      <c r="H6533">
        <v>6</v>
      </c>
      <c r="I6533">
        <v>8</v>
      </c>
    </row>
    <row r="6534" spans="1:9" x14ac:dyDescent="0.25">
      <c r="A6534" s="3">
        <v>45620.422222222223</v>
      </c>
      <c r="B6534">
        <v>3.6869999999999998</v>
      </c>
      <c r="C6534">
        <v>32</v>
      </c>
      <c r="D6534" s="1">
        <v>7</v>
      </c>
      <c r="E6534">
        <v>42</v>
      </c>
      <c r="F6534">
        <v>1020.02</v>
      </c>
      <c r="G6534">
        <v>3</v>
      </c>
      <c r="H6534">
        <v>5</v>
      </c>
      <c r="I6534">
        <v>7</v>
      </c>
    </row>
    <row r="6535" spans="1:9" x14ac:dyDescent="0.25">
      <c r="A6535" s="3">
        <v>45620.421527777777</v>
      </c>
      <c r="B6535">
        <v>3.65</v>
      </c>
      <c r="C6535">
        <v>32</v>
      </c>
      <c r="D6535" s="1">
        <v>7</v>
      </c>
      <c r="E6535">
        <v>42</v>
      </c>
      <c r="F6535">
        <v>1020</v>
      </c>
      <c r="G6535">
        <v>4</v>
      </c>
      <c r="H6535">
        <v>7</v>
      </c>
      <c r="I6535">
        <v>9</v>
      </c>
    </row>
    <row r="6536" spans="1:9" x14ac:dyDescent="0.25">
      <c r="A6536" s="3">
        <v>45620.42083333333</v>
      </c>
      <c r="B6536">
        <v>3.5739999999999998</v>
      </c>
      <c r="C6536">
        <v>33</v>
      </c>
      <c r="D6536" s="1">
        <v>7</v>
      </c>
      <c r="E6536">
        <v>42</v>
      </c>
      <c r="F6536">
        <v>1019.96</v>
      </c>
      <c r="G6536">
        <v>4</v>
      </c>
      <c r="H6536">
        <v>7</v>
      </c>
      <c r="I6536">
        <v>9</v>
      </c>
    </row>
    <row r="6537" spans="1:9" x14ac:dyDescent="0.25">
      <c r="A6537" s="3">
        <v>45620.420138888891</v>
      </c>
      <c r="B6537">
        <v>3.5009999999999999</v>
      </c>
      <c r="C6537">
        <v>33</v>
      </c>
      <c r="D6537" s="1">
        <v>7</v>
      </c>
      <c r="E6537">
        <v>42</v>
      </c>
      <c r="F6537">
        <v>1019.96</v>
      </c>
      <c r="G6537">
        <v>4</v>
      </c>
      <c r="H6537">
        <v>7</v>
      </c>
      <c r="I6537">
        <v>9</v>
      </c>
    </row>
    <row r="6538" spans="1:9" x14ac:dyDescent="0.25">
      <c r="A6538" s="3">
        <v>45620.419444444444</v>
      </c>
      <c r="B6538">
        <v>3.427</v>
      </c>
      <c r="C6538">
        <v>34</v>
      </c>
      <c r="D6538" s="1">
        <v>7</v>
      </c>
      <c r="E6538">
        <v>42</v>
      </c>
      <c r="F6538">
        <v>1019.98</v>
      </c>
      <c r="G6538">
        <v>4</v>
      </c>
      <c r="H6538">
        <v>7</v>
      </c>
      <c r="I6538">
        <v>9</v>
      </c>
    </row>
    <row r="6539" spans="1:9" x14ac:dyDescent="0.25">
      <c r="A6539" s="3">
        <v>45620.418749999997</v>
      </c>
      <c r="B6539">
        <v>3.3610000000000002</v>
      </c>
      <c r="C6539">
        <v>34</v>
      </c>
      <c r="D6539" s="1">
        <v>7</v>
      </c>
      <c r="E6539">
        <v>42</v>
      </c>
      <c r="F6539">
        <v>1020</v>
      </c>
      <c r="G6539">
        <v>4</v>
      </c>
      <c r="H6539">
        <v>7</v>
      </c>
      <c r="I6539">
        <v>9</v>
      </c>
    </row>
    <row r="6540" spans="1:9" x14ac:dyDescent="0.25">
      <c r="A6540" s="3">
        <v>45620.418055555558</v>
      </c>
      <c r="B6540">
        <v>3.3109999999999999</v>
      </c>
      <c r="C6540">
        <v>35</v>
      </c>
      <c r="D6540" s="1">
        <v>7</v>
      </c>
      <c r="E6540">
        <v>42</v>
      </c>
      <c r="F6540">
        <v>1020.02</v>
      </c>
      <c r="G6540">
        <v>4</v>
      </c>
      <c r="H6540">
        <v>7</v>
      </c>
      <c r="I6540">
        <v>9</v>
      </c>
    </row>
    <row r="6541" spans="1:9" x14ac:dyDescent="0.25">
      <c r="A6541" s="3">
        <v>45620.417361111111</v>
      </c>
      <c r="B6541">
        <v>3.2959999999999998</v>
      </c>
      <c r="C6541">
        <v>35</v>
      </c>
      <c r="D6541" s="1">
        <v>7</v>
      </c>
      <c r="E6541">
        <v>42</v>
      </c>
      <c r="F6541">
        <v>1020.02</v>
      </c>
      <c r="G6541">
        <v>4</v>
      </c>
      <c r="H6541">
        <v>7</v>
      </c>
      <c r="I6541">
        <v>9</v>
      </c>
    </row>
    <row r="6542" spans="1:9" x14ac:dyDescent="0.25">
      <c r="A6542" s="3">
        <v>45620.416666666664</v>
      </c>
      <c r="B6542">
        <v>3.3149999999999999</v>
      </c>
      <c r="C6542">
        <v>35</v>
      </c>
      <c r="D6542" s="1">
        <v>7</v>
      </c>
      <c r="E6542">
        <v>42</v>
      </c>
      <c r="F6542">
        <v>1020</v>
      </c>
      <c r="G6542">
        <v>4</v>
      </c>
      <c r="H6542">
        <v>7</v>
      </c>
      <c r="I6542">
        <v>9</v>
      </c>
    </row>
    <row r="6543" spans="1:9" x14ac:dyDescent="0.25">
      <c r="A6543" s="3">
        <v>45620.415972222225</v>
      </c>
      <c r="B6543">
        <v>3.3610000000000002</v>
      </c>
      <c r="C6543">
        <v>34</v>
      </c>
      <c r="D6543" s="1">
        <v>7</v>
      </c>
      <c r="E6543">
        <v>42</v>
      </c>
      <c r="F6543">
        <v>1020.01</v>
      </c>
      <c r="G6543">
        <v>4</v>
      </c>
      <c r="H6543">
        <v>7</v>
      </c>
      <c r="I6543">
        <v>9</v>
      </c>
    </row>
    <row r="6544" spans="1:9" x14ac:dyDescent="0.25">
      <c r="A6544" s="3">
        <v>45620.415277777778</v>
      </c>
      <c r="B6544">
        <v>3.4140000000000001</v>
      </c>
      <c r="C6544">
        <v>34</v>
      </c>
      <c r="D6544" s="1">
        <v>7</v>
      </c>
      <c r="E6544">
        <v>42</v>
      </c>
      <c r="F6544">
        <v>1020.04</v>
      </c>
      <c r="G6544">
        <v>4</v>
      </c>
      <c r="H6544">
        <v>7</v>
      </c>
      <c r="I6544">
        <v>9</v>
      </c>
    </row>
    <row r="6545" spans="1:9" x14ac:dyDescent="0.25">
      <c r="A6545" s="3">
        <v>45620.414583333331</v>
      </c>
      <c r="B6545">
        <v>3.4550000000000001</v>
      </c>
      <c r="C6545">
        <v>34</v>
      </c>
      <c r="D6545" s="1">
        <v>7</v>
      </c>
      <c r="E6545">
        <v>41</v>
      </c>
      <c r="F6545">
        <v>1020.05</v>
      </c>
      <c r="G6545">
        <v>5</v>
      </c>
      <c r="H6545">
        <v>7</v>
      </c>
      <c r="I6545">
        <v>8</v>
      </c>
    </row>
    <row r="6546" spans="1:9" x14ac:dyDescent="0.25">
      <c r="A6546" s="3">
        <v>45620.413888888892</v>
      </c>
      <c r="B6546">
        <v>3.415</v>
      </c>
      <c r="C6546">
        <v>34</v>
      </c>
      <c r="D6546" s="1">
        <v>7</v>
      </c>
      <c r="E6546">
        <v>41</v>
      </c>
      <c r="F6546">
        <v>1020.07</v>
      </c>
      <c r="G6546">
        <v>4</v>
      </c>
      <c r="H6546">
        <v>6</v>
      </c>
      <c r="I6546">
        <v>8</v>
      </c>
    </row>
    <row r="6547" spans="1:9" x14ac:dyDescent="0.25">
      <c r="A6547" s="3">
        <v>45620.413194444445</v>
      </c>
      <c r="B6547">
        <v>3.3370000000000002</v>
      </c>
      <c r="C6547">
        <v>34</v>
      </c>
      <c r="D6547" s="1">
        <v>7</v>
      </c>
      <c r="E6547">
        <v>41</v>
      </c>
      <c r="F6547">
        <v>1020.07</v>
      </c>
      <c r="G6547">
        <v>4</v>
      </c>
      <c r="H6547">
        <v>6</v>
      </c>
      <c r="I6547">
        <v>8</v>
      </c>
    </row>
    <row r="6548" spans="1:9" x14ac:dyDescent="0.25">
      <c r="A6548" s="3">
        <v>45620.412499999999</v>
      </c>
      <c r="B6548">
        <v>3.2610000000000001</v>
      </c>
      <c r="C6548">
        <v>35</v>
      </c>
      <c r="D6548" s="1">
        <v>7</v>
      </c>
      <c r="E6548">
        <v>41</v>
      </c>
      <c r="F6548">
        <v>1020.08</v>
      </c>
      <c r="G6548">
        <v>4</v>
      </c>
      <c r="H6548">
        <v>6</v>
      </c>
      <c r="I6548">
        <v>8</v>
      </c>
    </row>
    <row r="6549" spans="1:9" x14ac:dyDescent="0.25">
      <c r="A6549" s="3">
        <v>45620.411805555559</v>
      </c>
      <c r="B6549">
        <v>3.2610000000000001</v>
      </c>
      <c r="C6549">
        <v>35</v>
      </c>
      <c r="D6549" s="1">
        <v>7</v>
      </c>
      <c r="E6549">
        <v>41</v>
      </c>
      <c r="F6549">
        <v>1020.08</v>
      </c>
      <c r="G6549">
        <v>4</v>
      </c>
      <c r="H6549">
        <v>6</v>
      </c>
      <c r="I6549">
        <v>8</v>
      </c>
    </row>
    <row r="6550" spans="1:9" x14ac:dyDescent="0.25">
      <c r="A6550" s="3">
        <v>45620.223611111112</v>
      </c>
      <c r="B6550">
        <v>2.8330000000000002</v>
      </c>
      <c r="C6550">
        <v>38</v>
      </c>
      <c r="D6550" s="1">
        <v>5</v>
      </c>
      <c r="E6550">
        <v>46</v>
      </c>
      <c r="F6550">
        <v>1019.37</v>
      </c>
      <c r="G6550">
        <v>4</v>
      </c>
      <c r="H6550">
        <v>6</v>
      </c>
      <c r="I6550">
        <v>8</v>
      </c>
    </row>
    <row r="6551" spans="1:9" x14ac:dyDescent="0.25">
      <c r="A6551" s="3">
        <v>45620.222916666666</v>
      </c>
      <c r="B6551">
        <v>2.86</v>
      </c>
      <c r="C6551">
        <v>38</v>
      </c>
      <c r="D6551" s="1">
        <v>5</v>
      </c>
      <c r="E6551">
        <v>46</v>
      </c>
      <c r="F6551">
        <v>1019.36</v>
      </c>
      <c r="G6551">
        <v>2</v>
      </c>
      <c r="H6551">
        <v>3</v>
      </c>
      <c r="I6551">
        <v>4</v>
      </c>
    </row>
    <row r="6552" spans="1:9" x14ac:dyDescent="0.25">
      <c r="A6552" s="3">
        <v>45620.222222222219</v>
      </c>
      <c r="B6552">
        <v>2.86</v>
      </c>
      <c r="C6552">
        <v>38</v>
      </c>
      <c r="D6552" s="1">
        <v>5</v>
      </c>
      <c r="E6552">
        <v>46</v>
      </c>
      <c r="F6552">
        <v>1019.36</v>
      </c>
      <c r="G6552">
        <v>2</v>
      </c>
      <c r="H6552">
        <v>3</v>
      </c>
      <c r="I6552">
        <v>4</v>
      </c>
    </row>
    <row r="6553" spans="1:9" x14ac:dyDescent="0.25">
      <c r="A6553" s="3">
        <v>45620.22152777778</v>
      </c>
      <c r="B6553">
        <v>2.75</v>
      </c>
      <c r="C6553">
        <v>38</v>
      </c>
      <c r="D6553" s="1">
        <v>5</v>
      </c>
      <c r="E6553">
        <v>46</v>
      </c>
      <c r="F6553">
        <v>1019.42</v>
      </c>
      <c r="G6553">
        <v>2</v>
      </c>
      <c r="H6553">
        <v>3</v>
      </c>
      <c r="I6553">
        <v>4</v>
      </c>
    </row>
    <row r="6554" spans="1:9" x14ac:dyDescent="0.25">
      <c r="A6554" s="3">
        <v>45620.220833333333</v>
      </c>
      <c r="B6554">
        <v>2.6909999999999998</v>
      </c>
      <c r="C6554">
        <v>39</v>
      </c>
      <c r="D6554" s="1">
        <v>5</v>
      </c>
      <c r="E6554">
        <v>46</v>
      </c>
      <c r="F6554">
        <v>1019.42</v>
      </c>
      <c r="G6554">
        <v>2</v>
      </c>
      <c r="H6554">
        <v>3</v>
      </c>
      <c r="I6554">
        <v>4</v>
      </c>
    </row>
    <row r="6555" spans="1:9" x14ac:dyDescent="0.25">
      <c r="A6555" s="3">
        <v>45620.220138888886</v>
      </c>
      <c r="B6555">
        <v>2.6440000000000001</v>
      </c>
      <c r="C6555">
        <v>39</v>
      </c>
      <c r="D6555" s="1">
        <v>5</v>
      </c>
      <c r="E6555">
        <v>46</v>
      </c>
      <c r="F6555">
        <v>1019.42</v>
      </c>
      <c r="G6555">
        <v>2</v>
      </c>
      <c r="H6555">
        <v>3</v>
      </c>
      <c r="I6555">
        <v>4</v>
      </c>
    </row>
    <row r="6556" spans="1:9" x14ac:dyDescent="0.25">
      <c r="A6556" s="3">
        <v>45620.219444444447</v>
      </c>
      <c r="B6556">
        <v>2.613</v>
      </c>
      <c r="C6556">
        <v>39</v>
      </c>
      <c r="D6556" s="1">
        <v>5</v>
      </c>
      <c r="E6556">
        <v>46</v>
      </c>
      <c r="F6556">
        <v>1019.36</v>
      </c>
      <c r="G6556">
        <v>2</v>
      </c>
      <c r="H6556">
        <v>3</v>
      </c>
      <c r="I6556">
        <v>4</v>
      </c>
    </row>
    <row r="6557" spans="1:9" x14ac:dyDescent="0.25">
      <c r="A6557" s="3">
        <v>45620.21875</v>
      </c>
      <c r="B6557">
        <v>2.5950000000000002</v>
      </c>
      <c r="C6557">
        <v>39</v>
      </c>
      <c r="D6557" s="1">
        <v>5</v>
      </c>
      <c r="E6557">
        <v>46</v>
      </c>
      <c r="F6557">
        <v>1019.33</v>
      </c>
      <c r="G6557">
        <v>2</v>
      </c>
      <c r="H6557">
        <v>3</v>
      </c>
      <c r="I6557">
        <v>4</v>
      </c>
    </row>
    <row r="6558" spans="1:9" x14ac:dyDescent="0.25">
      <c r="A6558" s="3">
        <v>45620.218055555553</v>
      </c>
      <c r="B6558">
        <v>2.6019999999999999</v>
      </c>
      <c r="C6558">
        <v>39</v>
      </c>
      <c r="D6558" s="1">
        <v>5</v>
      </c>
      <c r="E6558">
        <v>46</v>
      </c>
      <c r="F6558">
        <v>1019.32</v>
      </c>
      <c r="G6558">
        <v>2</v>
      </c>
      <c r="H6558">
        <v>3</v>
      </c>
      <c r="I6558">
        <v>4</v>
      </c>
    </row>
    <row r="6559" spans="1:9" x14ac:dyDescent="0.25">
      <c r="A6559" s="3">
        <v>45620.217361111114</v>
      </c>
      <c r="B6559">
        <v>2.6219999999999999</v>
      </c>
      <c r="C6559">
        <v>39</v>
      </c>
      <c r="D6559" s="1">
        <v>5</v>
      </c>
      <c r="E6559">
        <v>46</v>
      </c>
      <c r="F6559">
        <v>1019.33</v>
      </c>
      <c r="G6559">
        <v>2</v>
      </c>
      <c r="H6559">
        <v>3</v>
      </c>
      <c r="I6559">
        <v>4</v>
      </c>
    </row>
    <row r="6560" spans="1:9" x14ac:dyDescent="0.25">
      <c r="A6560" s="3">
        <v>45620.216666666667</v>
      </c>
      <c r="B6560">
        <v>2.65</v>
      </c>
      <c r="C6560">
        <v>39</v>
      </c>
      <c r="D6560" s="1">
        <v>5</v>
      </c>
      <c r="E6560">
        <v>46</v>
      </c>
      <c r="F6560">
        <v>1019.35</v>
      </c>
      <c r="G6560">
        <v>2</v>
      </c>
      <c r="H6560">
        <v>3</v>
      </c>
      <c r="I6560">
        <v>4</v>
      </c>
    </row>
    <row r="6561" spans="1:9" x14ac:dyDescent="0.25">
      <c r="A6561" s="3">
        <v>45620.21597222222</v>
      </c>
      <c r="B6561">
        <v>2.6829999999999998</v>
      </c>
      <c r="C6561">
        <v>39</v>
      </c>
      <c r="D6561" s="1">
        <v>5</v>
      </c>
      <c r="E6561">
        <v>46</v>
      </c>
      <c r="F6561">
        <v>1019.33</v>
      </c>
      <c r="G6561">
        <v>2</v>
      </c>
      <c r="H6561">
        <v>3</v>
      </c>
      <c r="I6561">
        <v>4</v>
      </c>
    </row>
    <row r="6562" spans="1:9" x14ac:dyDescent="0.25">
      <c r="A6562" s="3">
        <v>45620.215277777781</v>
      </c>
      <c r="B6562">
        <v>2.7149999999999999</v>
      </c>
      <c r="C6562">
        <v>39</v>
      </c>
      <c r="D6562" s="1">
        <v>4</v>
      </c>
      <c r="E6562">
        <v>48</v>
      </c>
      <c r="F6562">
        <v>1019.33</v>
      </c>
      <c r="G6562">
        <v>2</v>
      </c>
      <c r="H6562">
        <v>3</v>
      </c>
      <c r="I6562">
        <v>5</v>
      </c>
    </row>
    <row r="6563" spans="1:9" x14ac:dyDescent="0.25">
      <c r="A6563" s="3">
        <v>45620.214583333334</v>
      </c>
      <c r="B6563">
        <v>2.7370000000000001</v>
      </c>
      <c r="C6563">
        <v>39</v>
      </c>
      <c r="D6563" s="1">
        <v>4</v>
      </c>
      <c r="E6563">
        <v>46</v>
      </c>
      <c r="F6563">
        <v>1019.34</v>
      </c>
      <c r="G6563">
        <v>3</v>
      </c>
      <c r="H6563">
        <v>6</v>
      </c>
      <c r="I6563">
        <v>8</v>
      </c>
    </row>
    <row r="6564" spans="1:9" x14ac:dyDescent="0.25">
      <c r="A6564" s="3">
        <v>45620.213888888888</v>
      </c>
      <c r="B6564">
        <v>2.7490000000000001</v>
      </c>
      <c r="C6564">
        <v>38</v>
      </c>
      <c r="D6564" s="1">
        <v>5</v>
      </c>
      <c r="E6564">
        <v>46</v>
      </c>
      <c r="F6564">
        <v>1019.33</v>
      </c>
      <c r="G6564">
        <v>3</v>
      </c>
      <c r="H6564">
        <v>6</v>
      </c>
      <c r="I6564">
        <v>8</v>
      </c>
    </row>
    <row r="6565" spans="1:9" x14ac:dyDescent="0.25">
      <c r="A6565" s="3">
        <v>45620.213194444441</v>
      </c>
      <c r="B6565">
        <v>2.7429999999999999</v>
      </c>
      <c r="C6565">
        <v>38</v>
      </c>
      <c r="D6565" s="1">
        <v>5</v>
      </c>
      <c r="E6565">
        <v>46</v>
      </c>
      <c r="F6565">
        <v>1019.35</v>
      </c>
      <c r="G6565">
        <v>3</v>
      </c>
      <c r="H6565">
        <v>6</v>
      </c>
      <c r="I6565">
        <v>8</v>
      </c>
    </row>
    <row r="6566" spans="1:9" x14ac:dyDescent="0.25">
      <c r="A6566" s="3">
        <v>45620.212500000001</v>
      </c>
      <c r="B6566">
        <v>2.738</v>
      </c>
      <c r="C6566">
        <v>39</v>
      </c>
      <c r="D6566" s="1">
        <v>5</v>
      </c>
      <c r="E6566">
        <v>46</v>
      </c>
      <c r="F6566">
        <v>1019.37</v>
      </c>
      <c r="G6566">
        <v>3</v>
      </c>
      <c r="H6566">
        <v>6</v>
      </c>
      <c r="I6566">
        <v>8</v>
      </c>
    </row>
    <row r="6567" spans="1:9" x14ac:dyDescent="0.25">
      <c r="A6567" s="3">
        <v>45620.211805555555</v>
      </c>
      <c r="B6567">
        <v>2.754</v>
      </c>
      <c r="C6567">
        <v>38</v>
      </c>
      <c r="D6567" s="1">
        <v>5</v>
      </c>
      <c r="E6567">
        <v>46</v>
      </c>
      <c r="F6567">
        <v>1019.36</v>
      </c>
      <c r="G6567">
        <v>3</v>
      </c>
      <c r="H6567">
        <v>6</v>
      </c>
      <c r="I6567">
        <v>8</v>
      </c>
    </row>
    <row r="6568" spans="1:9" x14ac:dyDescent="0.25">
      <c r="A6568" s="3">
        <v>45620.211111111108</v>
      </c>
      <c r="B6568">
        <v>2.774</v>
      </c>
      <c r="C6568">
        <v>38</v>
      </c>
      <c r="D6568" s="1">
        <v>5</v>
      </c>
      <c r="E6568">
        <v>46</v>
      </c>
      <c r="F6568">
        <v>1019.36</v>
      </c>
      <c r="G6568">
        <v>3</v>
      </c>
      <c r="H6568">
        <v>6</v>
      </c>
      <c r="I6568">
        <v>8</v>
      </c>
    </row>
    <row r="6569" spans="1:9" x14ac:dyDescent="0.25">
      <c r="A6569" s="3">
        <v>45620.210416666669</v>
      </c>
      <c r="B6569">
        <v>2.7930000000000001</v>
      </c>
      <c r="C6569">
        <v>38</v>
      </c>
      <c r="D6569" s="1">
        <v>5</v>
      </c>
      <c r="E6569">
        <v>46</v>
      </c>
      <c r="F6569">
        <v>1019.32</v>
      </c>
      <c r="G6569">
        <v>3</v>
      </c>
      <c r="H6569">
        <v>6</v>
      </c>
      <c r="I6569">
        <v>8</v>
      </c>
    </row>
    <row r="6570" spans="1:9" x14ac:dyDescent="0.25">
      <c r="A6570" s="3">
        <v>45620.209722222222</v>
      </c>
      <c r="B6570">
        <v>2.8170000000000002</v>
      </c>
      <c r="C6570">
        <v>38</v>
      </c>
      <c r="D6570" s="1">
        <v>5</v>
      </c>
      <c r="E6570">
        <v>46</v>
      </c>
      <c r="F6570">
        <v>1019.32</v>
      </c>
      <c r="G6570">
        <v>3</v>
      </c>
      <c r="H6570">
        <v>6</v>
      </c>
      <c r="I6570">
        <v>8</v>
      </c>
    </row>
    <row r="6571" spans="1:9" x14ac:dyDescent="0.25">
      <c r="A6571" s="3">
        <v>45620.209027777775</v>
      </c>
      <c r="B6571">
        <v>2.8450000000000002</v>
      </c>
      <c r="C6571">
        <v>38</v>
      </c>
      <c r="D6571" s="1">
        <v>5</v>
      </c>
      <c r="E6571">
        <v>46</v>
      </c>
      <c r="F6571">
        <v>1019.32</v>
      </c>
      <c r="G6571">
        <v>3</v>
      </c>
      <c r="H6571">
        <v>6</v>
      </c>
      <c r="I6571">
        <v>8</v>
      </c>
    </row>
    <row r="6572" spans="1:9" x14ac:dyDescent="0.25">
      <c r="A6572" s="3">
        <v>45620.208333333336</v>
      </c>
      <c r="B6572">
        <v>2.879</v>
      </c>
      <c r="C6572">
        <v>38</v>
      </c>
      <c r="D6572" s="1">
        <v>5</v>
      </c>
      <c r="E6572">
        <v>47</v>
      </c>
      <c r="F6572">
        <v>1019.31</v>
      </c>
      <c r="G6572">
        <v>3</v>
      </c>
      <c r="H6572">
        <v>6</v>
      </c>
      <c r="I6572">
        <v>8</v>
      </c>
    </row>
    <row r="6573" spans="1:9" x14ac:dyDescent="0.25">
      <c r="A6573" s="3">
        <v>45620.207638888889</v>
      </c>
      <c r="B6573">
        <v>2.9129999999999998</v>
      </c>
      <c r="C6573">
        <v>37</v>
      </c>
      <c r="D6573" s="1">
        <v>5</v>
      </c>
      <c r="E6573">
        <v>46</v>
      </c>
      <c r="F6573">
        <v>1019.34</v>
      </c>
      <c r="G6573">
        <v>1</v>
      </c>
      <c r="H6573">
        <v>3</v>
      </c>
      <c r="I6573">
        <v>5</v>
      </c>
    </row>
    <row r="6574" spans="1:9" x14ac:dyDescent="0.25">
      <c r="A6574" s="3">
        <v>45620.206944444442</v>
      </c>
      <c r="B6574">
        <v>2.91</v>
      </c>
      <c r="C6574">
        <v>37</v>
      </c>
      <c r="D6574" s="1">
        <v>5</v>
      </c>
      <c r="E6574">
        <v>46</v>
      </c>
      <c r="F6574">
        <v>1019.35</v>
      </c>
      <c r="G6574">
        <v>1</v>
      </c>
      <c r="H6574">
        <v>2</v>
      </c>
      <c r="I6574">
        <v>4</v>
      </c>
    </row>
    <row r="6575" spans="1:9" x14ac:dyDescent="0.25">
      <c r="A6575" s="3">
        <v>45620.206250000003</v>
      </c>
      <c r="B6575">
        <v>2.8519999999999999</v>
      </c>
      <c r="C6575">
        <v>38</v>
      </c>
      <c r="D6575" s="1">
        <v>5</v>
      </c>
      <c r="E6575">
        <v>46</v>
      </c>
      <c r="F6575">
        <v>1019.35</v>
      </c>
      <c r="G6575">
        <v>1</v>
      </c>
      <c r="H6575">
        <v>2</v>
      </c>
      <c r="I6575">
        <v>4</v>
      </c>
    </row>
    <row r="6576" spans="1:9" x14ac:dyDescent="0.25">
      <c r="A6576" s="3">
        <v>45620.205555555556</v>
      </c>
      <c r="B6576">
        <v>2.81</v>
      </c>
      <c r="C6576">
        <v>38</v>
      </c>
      <c r="D6576" s="1">
        <v>5</v>
      </c>
      <c r="E6576">
        <v>46</v>
      </c>
      <c r="F6576">
        <v>1019.32</v>
      </c>
      <c r="G6576">
        <v>1</v>
      </c>
      <c r="H6576">
        <v>2</v>
      </c>
      <c r="I6576">
        <v>4</v>
      </c>
    </row>
    <row r="6577" spans="1:9" x14ac:dyDescent="0.25">
      <c r="A6577" s="3">
        <v>45620.204861111109</v>
      </c>
      <c r="B6577">
        <v>2.7829999999999999</v>
      </c>
      <c r="C6577">
        <v>38</v>
      </c>
      <c r="D6577" s="1">
        <v>5</v>
      </c>
      <c r="E6577">
        <v>46</v>
      </c>
      <c r="F6577">
        <v>1019.3</v>
      </c>
      <c r="G6577">
        <v>1</v>
      </c>
      <c r="H6577">
        <v>2</v>
      </c>
      <c r="I6577">
        <v>4</v>
      </c>
    </row>
    <row r="6578" spans="1:9" x14ac:dyDescent="0.25">
      <c r="A6578" s="3">
        <v>45620.20416666667</v>
      </c>
      <c r="B6578">
        <v>2.76</v>
      </c>
      <c r="C6578">
        <v>38</v>
      </c>
      <c r="D6578" s="1">
        <v>5</v>
      </c>
      <c r="E6578">
        <v>46</v>
      </c>
      <c r="F6578">
        <v>1019.28</v>
      </c>
      <c r="G6578">
        <v>1</v>
      </c>
      <c r="H6578">
        <v>2</v>
      </c>
      <c r="I6578">
        <v>4</v>
      </c>
    </row>
    <row r="6579" spans="1:9" x14ac:dyDescent="0.25">
      <c r="A6579" s="3">
        <v>45620.203472222223</v>
      </c>
      <c r="B6579">
        <v>2.754</v>
      </c>
      <c r="C6579">
        <v>38</v>
      </c>
      <c r="D6579" s="1">
        <v>5</v>
      </c>
      <c r="E6579">
        <v>46</v>
      </c>
      <c r="F6579">
        <v>1019.27</v>
      </c>
      <c r="G6579">
        <v>1</v>
      </c>
      <c r="H6579">
        <v>2</v>
      </c>
      <c r="I6579">
        <v>4</v>
      </c>
    </row>
    <row r="6580" spans="1:9" x14ac:dyDescent="0.25">
      <c r="A6580" s="3">
        <v>45620.202777777777</v>
      </c>
      <c r="B6580">
        <v>2.7749999999999999</v>
      </c>
      <c r="C6580">
        <v>38</v>
      </c>
      <c r="D6580" s="1">
        <v>5</v>
      </c>
      <c r="E6580">
        <v>46</v>
      </c>
      <c r="F6580">
        <v>1019.28</v>
      </c>
      <c r="G6580">
        <v>1</v>
      </c>
      <c r="H6580">
        <v>2</v>
      </c>
      <c r="I6580">
        <v>4</v>
      </c>
    </row>
    <row r="6581" spans="1:9" x14ac:dyDescent="0.25">
      <c r="A6581" s="3">
        <v>45620.20208333333</v>
      </c>
      <c r="B6581">
        <v>2.8029999999999999</v>
      </c>
      <c r="C6581">
        <v>38</v>
      </c>
      <c r="D6581" s="1">
        <v>5</v>
      </c>
      <c r="E6581">
        <v>46</v>
      </c>
      <c r="F6581">
        <v>1019.29</v>
      </c>
      <c r="G6581">
        <v>1</v>
      </c>
      <c r="H6581">
        <v>2</v>
      </c>
      <c r="I6581">
        <v>4</v>
      </c>
    </row>
    <row r="6582" spans="1:9" x14ac:dyDescent="0.25">
      <c r="A6582" s="3">
        <v>45620.201388888891</v>
      </c>
      <c r="B6582">
        <v>2.8359999999999999</v>
      </c>
      <c r="C6582">
        <v>38</v>
      </c>
      <c r="D6582" s="1">
        <v>5</v>
      </c>
      <c r="E6582">
        <v>46</v>
      </c>
      <c r="F6582">
        <v>1019.33</v>
      </c>
      <c r="G6582">
        <v>1</v>
      </c>
      <c r="H6582">
        <v>2</v>
      </c>
      <c r="I6582">
        <v>4</v>
      </c>
    </row>
    <row r="6583" spans="1:9" x14ac:dyDescent="0.25">
      <c r="A6583" s="3">
        <v>45620.200694444444</v>
      </c>
      <c r="B6583">
        <v>2.8730000000000002</v>
      </c>
      <c r="C6583">
        <v>38</v>
      </c>
      <c r="D6583" s="1">
        <v>5</v>
      </c>
      <c r="E6583">
        <v>46</v>
      </c>
      <c r="F6583">
        <v>1019.33</v>
      </c>
      <c r="G6583">
        <v>1</v>
      </c>
      <c r="H6583">
        <v>2</v>
      </c>
      <c r="I6583">
        <v>4</v>
      </c>
    </row>
    <row r="6584" spans="1:9" x14ac:dyDescent="0.25">
      <c r="A6584" s="3">
        <v>45620.2</v>
      </c>
      <c r="B6584">
        <v>2.91</v>
      </c>
      <c r="C6584">
        <v>37</v>
      </c>
      <c r="D6584" s="1">
        <v>4</v>
      </c>
      <c r="E6584">
        <v>47</v>
      </c>
      <c r="F6584">
        <v>1019.29</v>
      </c>
      <c r="G6584">
        <v>2</v>
      </c>
      <c r="H6584">
        <v>3</v>
      </c>
      <c r="I6584">
        <v>4</v>
      </c>
    </row>
    <row r="6585" spans="1:9" x14ac:dyDescent="0.25">
      <c r="A6585" s="3">
        <v>45620.199305555558</v>
      </c>
      <c r="B6585">
        <v>2.9239999999999999</v>
      </c>
      <c r="C6585">
        <v>37</v>
      </c>
      <c r="D6585" s="1">
        <v>5</v>
      </c>
      <c r="E6585">
        <v>46</v>
      </c>
      <c r="F6585">
        <v>1019.28</v>
      </c>
      <c r="G6585">
        <v>2</v>
      </c>
      <c r="H6585">
        <v>4</v>
      </c>
      <c r="I6585">
        <v>6</v>
      </c>
    </row>
    <row r="6586" spans="1:9" x14ac:dyDescent="0.25">
      <c r="A6586" s="3">
        <v>45620.198611111111</v>
      </c>
      <c r="B6586">
        <v>2.887</v>
      </c>
      <c r="C6586">
        <v>37</v>
      </c>
      <c r="D6586" s="1">
        <v>5</v>
      </c>
      <c r="E6586">
        <v>46</v>
      </c>
      <c r="F6586">
        <v>1019.31</v>
      </c>
      <c r="G6586">
        <v>2</v>
      </c>
      <c r="H6586">
        <v>4</v>
      </c>
      <c r="I6586">
        <v>6</v>
      </c>
    </row>
    <row r="6587" spans="1:9" x14ac:dyDescent="0.25">
      <c r="A6587" s="3">
        <v>45620.197916666664</v>
      </c>
      <c r="B6587">
        <v>2.8450000000000002</v>
      </c>
      <c r="C6587">
        <v>38</v>
      </c>
      <c r="D6587" s="1">
        <v>5</v>
      </c>
      <c r="E6587">
        <v>46</v>
      </c>
      <c r="F6587">
        <v>1019.29</v>
      </c>
      <c r="G6587">
        <v>2</v>
      </c>
      <c r="H6587">
        <v>4</v>
      </c>
      <c r="I6587">
        <v>6</v>
      </c>
    </row>
    <row r="6588" spans="1:9" x14ac:dyDescent="0.25">
      <c r="A6588" s="3">
        <v>45620.197222222225</v>
      </c>
      <c r="B6588">
        <v>2.8149999999999999</v>
      </c>
      <c r="C6588">
        <v>38</v>
      </c>
      <c r="D6588" s="1">
        <v>5</v>
      </c>
      <c r="E6588">
        <v>46</v>
      </c>
      <c r="F6588">
        <v>1019.28</v>
      </c>
      <c r="G6588">
        <v>2</v>
      </c>
      <c r="H6588">
        <v>4</v>
      </c>
      <c r="I6588">
        <v>6</v>
      </c>
    </row>
    <row r="6589" spans="1:9" x14ac:dyDescent="0.25">
      <c r="A6589" s="3">
        <v>45620.196527777778</v>
      </c>
      <c r="B6589">
        <v>2.7949999999999999</v>
      </c>
      <c r="C6589">
        <v>38</v>
      </c>
      <c r="D6589" s="1">
        <v>5</v>
      </c>
      <c r="E6589">
        <v>46</v>
      </c>
      <c r="F6589">
        <v>1019.29</v>
      </c>
      <c r="G6589">
        <v>2</v>
      </c>
      <c r="H6589">
        <v>4</v>
      </c>
      <c r="I6589">
        <v>6</v>
      </c>
    </row>
    <row r="6590" spans="1:9" x14ac:dyDescent="0.25">
      <c r="A6590" s="3">
        <v>45620.195833333331</v>
      </c>
      <c r="B6590">
        <v>2.7789999999999999</v>
      </c>
      <c r="C6590">
        <v>38</v>
      </c>
      <c r="D6590" s="1">
        <v>5</v>
      </c>
      <c r="E6590">
        <v>47</v>
      </c>
      <c r="F6590">
        <v>1019.29</v>
      </c>
      <c r="G6590">
        <v>2</v>
      </c>
      <c r="H6590">
        <v>4</v>
      </c>
      <c r="I6590">
        <v>6</v>
      </c>
    </row>
    <row r="6591" spans="1:9" x14ac:dyDescent="0.25">
      <c r="A6591" s="3">
        <v>45620.195138888892</v>
      </c>
      <c r="B6591">
        <v>2.7919999999999998</v>
      </c>
      <c r="C6591">
        <v>38</v>
      </c>
      <c r="D6591" s="1">
        <v>5</v>
      </c>
      <c r="E6591">
        <v>47</v>
      </c>
      <c r="F6591">
        <v>1019.3</v>
      </c>
      <c r="G6591">
        <v>2</v>
      </c>
      <c r="H6591">
        <v>4</v>
      </c>
      <c r="I6591">
        <v>6</v>
      </c>
    </row>
    <row r="6592" spans="1:9" x14ac:dyDescent="0.25">
      <c r="A6592" s="3">
        <v>45620.194444444445</v>
      </c>
      <c r="B6592">
        <v>2.8170000000000002</v>
      </c>
      <c r="C6592">
        <v>38</v>
      </c>
      <c r="D6592" s="1">
        <v>5</v>
      </c>
      <c r="E6592">
        <v>47</v>
      </c>
      <c r="F6592">
        <v>1019.27</v>
      </c>
      <c r="G6592">
        <v>2</v>
      </c>
      <c r="H6592">
        <v>4</v>
      </c>
      <c r="I6592">
        <v>6</v>
      </c>
    </row>
    <row r="6593" spans="1:9" x14ac:dyDescent="0.25">
      <c r="A6593" s="3">
        <v>45620.193749999999</v>
      </c>
      <c r="B6593">
        <v>2.8490000000000002</v>
      </c>
      <c r="C6593">
        <v>38</v>
      </c>
      <c r="D6593" s="1">
        <v>5</v>
      </c>
      <c r="E6593">
        <v>47</v>
      </c>
      <c r="F6593">
        <v>1019.27</v>
      </c>
      <c r="G6593">
        <v>2</v>
      </c>
      <c r="H6593">
        <v>4</v>
      </c>
      <c r="I6593">
        <v>6</v>
      </c>
    </row>
    <row r="6594" spans="1:9" x14ac:dyDescent="0.25">
      <c r="A6594" s="3">
        <v>45620.193055555559</v>
      </c>
      <c r="B6594">
        <v>2.887</v>
      </c>
      <c r="C6594">
        <v>37</v>
      </c>
      <c r="D6594" s="1">
        <v>5</v>
      </c>
      <c r="E6594">
        <v>47</v>
      </c>
      <c r="F6594">
        <v>1019.24</v>
      </c>
      <c r="G6594">
        <v>2</v>
      </c>
      <c r="H6594">
        <v>4</v>
      </c>
      <c r="I6594">
        <v>6</v>
      </c>
    </row>
    <row r="6595" spans="1:9" x14ac:dyDescent="0.25">
      <c r="A6595" s="3">
        <v>45620.192361111112</v>
      </c>
      <c r="B6595">
        <v>2.9260000000000002</v>
      </c>
      <c r="C6595">
        <v>37</v>
      </c>
      <c r="D6595" s="1">
        <v>4</v>
      </c>
      <c r="E6595">
        <v>49</v>
      </c>
      <c r="F6595">
        <v>1019.22</v>
      </c>
      <c r="G6595">
        <v>2</v>
      </c>
      <c r="H6595">
        <v>4</v>
      </c>
      <c r="I6595">
        <v>5</v>
      </c>
    </row>
    <row r="6596" spans="1:9" x14ac:dyDescent="0.25">
      <c r="A6596" s="3">
        <v>45620.191666666666</v>
      </c>
      <c r="B6596">
        <v>2.95</v>
      </c>
      <c r="C6596">
        <v>37</v>
      </c>
      <c r="D6596" s="1">
        <v>4</v>
      </c>
      <c r="E6596">
        <v>46</v>
      </c>
      <c r="F6596">
        <v>1019.2</v>
      </c>
      <c r="G6596">
        <v>2</v>
      </c>
      <c r="H6596">
        <v>4</v>
      </c>
      <c r="I6596">
        <v>7</v>
      </c>
    </row>
    <row r="6597" spans="1:9" x14ac:dyDescent="0.25">
      <c r="A6597" s="3">
        <v>45620.190972222219</v>
      </c>
      <c r="B6597">
        <v>2.9340000000000002</v>
      </c>
      <c r="C6597">
        <v>37</v>
      </c>
      <c r="D6597" s="1">
        <v>5</v>
      </c>
      <c r="E6597">
        <v>46</v>
      </c>
      <c r="F6597">
        <v>1019.16</v>
      </c>
      <c r="G6597">
        <v>2</v>
      </c>
      <c r="H6597">
        <v>4</v>
      </c>
      <c r="I6597">
        <v>7</v>
      </c>
    </row>
    <row r="6598" spans="1:9" x14ac:dyDescent="0.25">
      <c r="A6598" s="3">
        <v>45620.19027777778</v>
      </c>
      <c r="B6598">
        <v>2.9220000000000002</v>
      </c>
      <c r="C6598">
        <v>37</v>
      </c>
      <c r="D6598" s="1">
        <v>5</v>
      </c>
      <c r="E6598">
        <v>46</v>
      </c>
      <c r="F6598">
        <v>1019.13</v>
      </c>
      <c r="G6598">
        <v>2</v>
      </c>
      <c r="H6598">
        <v>4</v>
      </c>
      <c r="I6598">
        <v>7</v>
      </c>
    </row>
    <row r="6599" spans="1:9" x14ac:dyDescent="0.25">
      <c r="A6599" s="3">
        <v>45620.189583333333</v>
      </c>
      <c r="B6599">
        <v>2.8959999999999999</v>
      </c>
      <c r="C6599">
        <v>37</v>
      </c>
      <c r="D6599" s="1">
        <v>5</v>
      </c>
      <c r="E6599">
        <v>46</v>
      </c>
      <c r="F6599">
        <v>1019.14</v>
      </c>
      <c r="G6599">
        <v>2</v>
      </c>
      <c r="H6599">
        <v>4</v>
      </c>
      <c r="I6599">
        <v>7</v>
      </c>
    </row>
    <row r="6600" spans="1:9" x14ac:dyDescent="0.25">
      <c r="A6600" s="3">
        <v>45620.188888888886</v>
      </c>
      <c r="B6600">
        <v>2.863</v>
      </c>
      <c r="C6600">
        <v>38</v>
      </c>
      <c r="D6600" s="1">
        <v>5</v>
      </c>
      <c r="E6600">
        <v>46</v>
      </c>
      <c r="F6600">
        <v>1019.14</v>
      </c>
      <c r="G6600">
        <v>2</v>
      </c>
      <c r="H6600">
        <v>4</v>
      </c>
      <c r="I6600">
        <v>7</v>
      </c>
    </row>
    <row r="6601" spans="1:9" x14ac:dyDescent="0.25">
      <c r="A6601" s="3">
        <v>45620.188194444447</v>
      </c>
      <c r="B6601">
        <v>2.8479999999999999</v>
      </c>
      <c r="C6601">
        <v>38</v>
      </c>
      <c r="D6601" s="1">
        <v>5</v>
      </c>
      <c r="E6601">
        <v>46</v>
      </c>
      <c r="F6601">
        <v>1019.15</v>
      </c>
      <c r="G6601">
        <v>2</v>
      </c>
      <c r="H6601">
        <v>4</v>
      </c>
      <c r="I6601">
        <v>7</v>
      </c>
    </row>
    <row r="6602" spans="1:9" x14ac:dyDescent="0.25">
      <c r="A6602" s="3">
        <v>45620.1875</v>
      </c>
      <c r="B6602">
        <v>2.8519999999999999</v>
      </c>
      <c r="C6602">
        <v>38</v>
      </c>
      <c r="D6602" s="1">
        <v>5</v>
      </c>
      <c r="E6602">
        <v>46</v>
      </c>
      <c r="F6602">
        <v>1019.15</v>
      </c>
      <c r="G6602">
        <v>2</v>
      </c>
      <c r="H6602">
        <v>4</v>
      </c>
      <c r="I6602">
        <v>7</v>
      </c>
    </row>
    <row r="6603" spans="1:9" x14ac:dyDescent="0.25">
      <c r="A6603" s="3">
        <v>45620.186805555553</v>
      </c>
      <c r="B6603">
        <v>2.8759999999999999</v>
      </c>
      <c r="C6603">
        <v>38</v>
      </c>
      <c r="D6603" s="1">
        <v>5</v>
      </c>
      <c r="E6603">
        <v>47</v>
      </c>
      <c r="F6603">
        <v>1019.12</v>
      </c>
      <c r="G6603">
        <v>2</v>
      </c>
      <c r="H6603">
        <v>4</v>
      </c>
      <c r="I6603">
        <v>7</v>
      </c>
    </row>
    <row r="6604" spans="1:9" x14ac:dyDescent="0.25">
      <c r="A6604" s="3">
        <v>45620.186111111114</v>
      </c>
      <c r="B6604">
        <v>2.9060000000000001</v>
      </c>
      <c r="C6604">
        <v>37</v>
      </c>
      <c r="D6604" s="1">
        <v>5</v>
      </c>
      <c r="E6604">
        <v>47</v>
      </c>
      <c r="F6604">
        <v>1019.13</v>
      </c>
      <c r="G6604">
        <v>2</v>
      </c>
      <c r="H6604">
        <v>4</v>
      </c>
      <c r="I6604">
        <v>7</v>
      </c>
    </row>
    <row r="6605" spans="1:9" x14ac:dyDescent="0.25">
      <c r="A6605" s="3">
        <v>45620.185416666667</v>
      </c>
      <c r="B6605">
        <v>2.944</v>
      </c>
      <c r="C6605">
        <v>37</v>
      </c>
      <c r="D6605" s="1">
        <v>5</v>
      </c>
      <c r="E6605">
        <v>47</v>
      </c>
      <c r="F6605">
        <v>1019.13</v>
      </c>
      <c r="G6605">
        <v>2</v>
      </c>
      <c r="H6605">
        <v>4</v>
      </c>
      <c r="I6605">
        <v>7</v>
      </c>
    </row>
    <row r="6606" spans="1:9" x14ac:dyDescent="0.25">
      <c r="A6606" s="3">
        <v>45620.18472222222</v>
      </c>
      <c r="B6606">
        <v>2.9809999999999999</v>
      </c>
      <c r="C6606">
        <v>37</v>
      </c>
      <c r="D6606" s="1">
        <v>5</v>
      </c>
      <c r="E6606">
        <v>47</v>
      </c>
      <c r="F6606">
        <v>1019.13</v>
      </c>
      <c r="G6606">
        <v>2</v>
      </c>
      <c r="H6606">
        <v>4</v>
      </c>
      <c r="I6606">
        <v>5</v>
      </c>
    </row>
    <row r="6607" spans="1:9" x14ac:dyDescent="0.25">
      <c r="A6607" s="3">
        <v>45620.184027777781</v>
      </c>
      <c r="B6607">
        <v>2.9849999999999999</v>
      </c>
      <c r="C6607">
        <v>37</v>
      </c>
      <c r="D6607" s="1">
        <v>5</v>
      </c>
      <c r="E6607">
        <v>47</v>
      </c>
      <c r="F6607">
        <v>1019.12</v>
      </c>
      <c r="G6607">
        <v>2</v>
      </c>
      <c r="H6607">
        <v>4</v>
      </c>
      <c r="I6607">
        <v>5</v>
      </c>
    </row>
    <row r="6608" spans="1:9" x14ac:dyDescent="0.25">
      <c r="A6608" s="3">
        <v>45620.183333333334</v>
      </c>
      <c r="B6608">
        <v>2.92</v>
      </c>
      <c r="C6608">
        <v>37</v>
      </c>
      <c r="D6608" s="1">
        <v>5</v>
      </c>
      <c r="E6608">
        <v>46</v>
      </c>
      <c r="F6608">
        <v>1019.1</v>
      </c>
      <c r="G6608">
        <v>2</v>
      </c>
      <c r="H6608">
        <v>4</v>
      </c>
      <c r="I6608">
        <v>5</v>
      </c>
    </row>
    <row r="6609" spans="1:9" x14ac:dyDescent="0.25">
      <c r="A6609" s="3">
        <v>45620.182638888888</v>
      </c>
      <c r="B6609">
        <v>2.867</v>
      </c>
      <c r="C6609">
        <v>38</v>
      </c>
      <c r="D6609" s="1">
        <v>5</v>
      </c>
      <c r="E6609">
        <v>47</v>
      </c>
      <c r="F6609">
        <v>1019.12</v>
      </c>
      <c r="G6609">
        <v>2</v>
      </c>
      <c r="H6609">
        <v>4</v>
      </c>
      <c r="I6609">
        <v>5</v>
      </c>
    </row>
    <row r="6610" spans="1:9" x14ac:dyDescent="0.25">
      <c r="A6610" s="3">
        <v>45620.181944444441</v>
      </c>
      <c r="B6610">
        <v>2.8170000000000002</v>
      </c>
      <c r="C6610">
        <v>38</v>
      </c>
      <c r="D6610" s="1">
        <v>5</v>
      </c>
      <c r="E6610">
        <v>47</v>
      </c>
      <c r="F6610">
        <v>1019.16</v>
      </c>
      <c r="G6610">
        <v>2</v>
      </c>
      <c r="H6610">
        <v>4</v>
      </c>
      <c r="I6610">
        <v>5</v>
      </c>
    </row>
    <row r="6611" spans="1:9" x14ac:dyDescent="0.25">
      <c r="A6611" s="3">
        <v>45620.181250000001</v>
      </c>
      <c r="B6611">
        <v>2.7719999999999998</v>
      </c>
      <c r="C6611">
        <v>38</v>
      </c>
      <c r="D6611" s="1">
        <v>5</v>
      </c>
      <c r="E6611">
        <v>47</v>
      </c>
      <c r="F6611">
        <v>1019.17</v>
      </c>
      <c r="G6611">
        <v>2</v>
      </c>
      <c r="H6611">
        <v>4</v>
      </c>
      <c r="I6611">
        <v>5</v>
      </c>
    </row>
    <row r="6612" spans="1:9" x14ac:dyDescent="0.25">
      <c r="A6612" s="3">
        <v>45620.180555555555</v>
      </c>
      <c r="B6612">
        <v>2.7440000000000002</v>
      </c>
      <c r="C6612">
        <v>38</v>
      </c>
      <c r="D6612" s="1">
        <v>5</v>
      </c>
      <c r="E6612">
        <v>47</v>
      </c>
      <c r="F6612">
        <v>1019.15</v>
      </c>
      <c r="G6612">
        <v>2</v>
      </c>
      <c r="H6612">
        <v>4</v>
      </c>
      <c r="I6612">
        <v>5</v>
      </c>
    </row>
    <row r="6613" spans="1:9" x14ac:dyDescent="0.25">
      <c r="A6613" s="3">
        <v>45620.179861111108</v>
      </c>
      <c r="B6613">
        <v>2.7440000000000002</v>
      </c>
      <c r="C6613">
        <v>38</v>
      </c>
      <c r="D6613" s="1">
        <v>5</v>
      </c>
      <c r="E6613">
        <v>47</v>
      </c>
      <c r="F6613">
        <v>1019.13</v>
      </c>
      <c r="G6613">
        <v>2</v>
      </c>
      <c r="H6613">
        <v>4</v>
      </c>
      <c r="I6613">
        <v>5</v>
      </c>
    </row>
    <row r="6614" spans="1:9" x14ac:dyDescent="0.25">
      <c r="A6614" s="3">
        <v>45620.179166666669</v>
      </c>
      <c r="B6614">
        <v>2.7610000000000001</v>
      </c>
      <c r="C6614">
        <v>38</v>
      </c>
      <c r="D6614" s="1">
        <v>5</v>
      </c>
      <c r="E6614">
        <v>47</v>
      </c>
      <c r="F6614">
        <v>1019.14</v>
      </c>
      <c r="G6614">
        <v>2</v>
      </c>
      <c r="H6614">
        <v>4</v>
      </c>
      <c r="I6614">
        <v>5</v>
      </c>
    </row>
    <row r="6615" spans="1:9" x14ac:dyDescent="0.25">
      <c r="A6615" s="3">
        <v>45620.178472222222</v>
      </c>
      <c r="B6615">
        <v>2.7879999999999998</v>
      </c>
      <c r="C6615">
        <v>38</v>
      </c>
      <c r="D6615" s="1">
        <v>5</v>
      </c>
      <c r="E6615">
        <v>47</v>
      </c>
      <c r="F6615">
        <v>1019.12</v>
      </c>
      <c r="G6615">
        <v>2</v>
      </c>
      <c r="H6615">
        <v>4</v>
      </c>
      <c r="I6615">
        <v>5</v>
      </c>
    </row>
    <row r="6616" spans="1:9" x14ac:dyDescent="0.25">
      <c r="A6616" s="3">
        <v>45620.177777777775</v>
      </c>
      <c r="B6616">
        <v>2.8220000000000001</v>
      </c>
      <c r="C6616">
        <v>38</v>
      </c>
      <c r="D6616" s="1">
        <v>5</v>
      </c>
      <c r="E6616">
        <v>47</v>
      </c>
      <c r="F6616">
        <v>1019.12</v>
      </c>
      <c r="G6616">
        <v>2</v>
      </c>
      <c r="H6616">
        <v>4</v>
      </c>
      <c r="I6616">
        <v>5</v>
      </c>
    </row>
    <row r="6617" spans="1:9" x14ac:dyDescent="0.25">
      <c r="A6617" s="3">
        <v>45620.177083333336</v>
      </c>
      <c r="B6617">
        <v>2.8580000000000001</v>
      </c>
      <c r="C6617">
        <v>38</v>
      </c>
      <c r="D6617" s="1">
        <v>5</v>
      </c>
      <c r="E6617">
        <v>47</v>
      </c>
      <c r="F6617">
        <v>1019.12</v>
      </c>
      <c r="G6617">
        <v>2</v>
      </c>
      <c r="H6617">
        <v>4</v>
      </c>
      <c r="I6617">
        <v>5</v>
      </c>
    </row>
    <row r="6618" spans="1:9" x14ac:dyDescent="0.25">
      <c r="A6618" s="3">
        <v>45620.176388888889</v>
      </c>
      <c r="B6618">
        <v>2.8839999999999999</v>
      </c>
      <c r="C6618">
        <v>38</v>
      </c>
      <c r="D6618" s="1">
        <v>5</v>
      </c>
      <c r="E6618">
        <v>46</v>
      </c>
      <c r="F6618">
        <v>1019.12</v>
      </c>
      <c r="G6618">
        <v>2</v>
      </c>
      <c r="H6618">
        <v>4</v>
      </c>
      <c r="I6618">
        <v>5</v>
      </c>
    </row>
    <row r="6619" spans="1:9" x14ac:dyDescent="0.25">
      <c r="A6619" s="3">
        <v>45620.175694444442</v>
      </c>
      <c r="B6619">
        <v>2.863</v>
      </c>
      <c r="C6619">
        <v>38</v>
      </c>
      <c r="D6619" s="1">
        <v>5</v>
      </c>
      <c r="E6619">
        <v>46</v>
      </c>
      <c r="F6619">
        <v>1019.11</v>
      </c>
      <c r="G6619">
        <v>2</v>
      </c>
      <c r="H6619">
        <v>4</v>
      </c>
      <c r="I6619">
        <v>5</v>
      </c>
    </row>
    <row r="6620" spans="1:9" x14ac:dyDescent="0.25">
      <c r="A6620" s="3">
        <v>45620.175000000003</v>
      </c>
      <c r="B6620">
        <v>2.85</v>
      </c>
      <c r="C6620">
        <v>38</v>
      </c>
      <c r="D6620" s="1">
        <v>5</v>
      </c>
      <c r="E6620">
        <v>46</v>
      </c>
      <c r="F6620">
        <v>1019.13</v>
      </c>
      <c r="G6620">
        <v>2</v>
      </c>
      <c r="H6620">
        <v>4</v>
      </c>
      <c r="I6620">
        <v>5</v>
      </c>
    </row>
    <row r="6621" spans="1:9" x14ac:dyDescent="0.25">
      <c r="A6621" s="3">
        <v>45620.174305555556</v>
      </c>
      <c r="B6621">
        <v>2.8410000000000002</v>
      </c>
      <c r="C6621">
        <v>38</v>
      </c>
      <c r="D6621" s="1">
        <v>5</v>
      </c>
      <c r="E6621">
        <v>46</v>
      </c>
      <c r="F6621">
        <v>1019.12</v>
      </c>
      <c r="G6621">
        <v>2</v>
      </c>
      <c r="H6621">
        <v>4</v>
      </c>
      <c r="I6621">
        <v>5</v>
      </c>
    </row>
    <row r="6622" spans="1:9" x14ac:dyDescent="0.25">
      <c r="A6622" s="3">
        <v>45620.173611111109</v>
      </c>
      <c r="B6622">
        <v>2.851</v>
      </c>
      <c r="C6622">
        <v>38</v>
      </c>
      <c r="D6622" s="1">
        <v>5</v>
      </c>
      <c r="E6622">
        <v>46</v>
      </c>
      <c r="F6622">
        <v>1019.1</v>
      </c>
      <c r="G6622">
        <v>2</v>
      </c>
      <c r="H6622">
        <v>4</v>
      </c>
      <c r="I6622">
        <v>5</v>
      </c>
    </row>
    <row r="6623" spans="1:9" x14ac:dyDescent="0.25">
      <c r="A6623" s="3">
        <v>45620.17291666667</v>
      </c>
      <c r="B6623">
        <v>2.8730000000000002</v>
      </c>
      <c r="C6623">
        <v>38</v>
      </c>
      <c r="D6623" s="1">
        <v>5</v>
      </c>
      <c r="E6623">
        <v>47</v>
      </c>
      <c r="F6623">
        <v>1019.09</v>
      </c>
      <c r="G6623">
        <v>2</v>
      </c>
      <c r="H6623">
        <v>4</v>
      </c>
      <c r="I6623">
        <v>5</v>
      </c>
    </row>
    <row r="6624" spans="1:9" x14ac:dyDescent="0.25">
      <c r="A6624" s="3">
        <v>45620.172222222223</v>
      </c>
      <c r="B6624">
        <v>2.8940000000000001</v>
      </c>
      <c r="C6624">
        <v>37</v>
      </c>
      <c r="D6624" s="1">
        <v>5</v>
      </c>
      <c r="E6624">
        <v>47</v>
      </c>
      <c r="F6624">
        <v>1019.11</v>
      </c>
      <c r="G6624">
        <v>2</v>
      </c>
      <c r="H6624">
        <v>4</v>
      </c>
      <c r="I6624">
        <v>5</v>
      </c>
    </row>
    <row r="6625" spans="1:9" x14ac:dyDescent="0.25">
      <c r="A6625" s="3">
        <v>45620.171527777777</v>
      </c>
      <c r="B6625">
        <v>2.9239999999999999</v>
      </c>
      <c r="C6625">
        <v>37</v>
      </c>
      <c r="D6625" s="1">
        <v>5</v>
      </c>
      <c r="E6625">
        <v>47</v>
      </c>
      <c r="F6625">
        <v>1019.1</v>
      </c>
      <c r="G6625">
        <v>2</v>
      </c>
      <c r="H6625">
        <v>4</v>
      </c>
      <c r="I6625">
        <v>5</v>
      </c>
    </row>
    <row r="6626" spans="1:9" x14ac:dyDescent="0.25">
      <c r="A6626" s="3">
        <v>45620.17083333333</v>
      </c>
      <c r="B6626">
        <v>2.9580000000000002</v>
      </c>
      <c r="C6626">
        <v>37</v>
      </c>
      <c r="D6626" s="1">
        <v>5</v>
      </c>
      <c r="E6626">
        <v>47</v>
      </c>
      <c r="F6626">
        <v>1019.09</v>
      </c>
      <c r="G6626">
        <v>2</v>
      </c>
      <c r="H6626">
        <v>4</v>
      </c>
      <c r="I6626">
        <v>5</v>
      </c>
    </row>
    <row r="6627" spans="1:9" x14ac:dyDescent="0.25">
      <c r="A6627" s="3">
        <v>45620.170138888891</v>
      </c>
      <c r="B6627">
        <v>2.9950000000000001</v>
      </c>
      <c r="C6627">
        <v>37</v>
      </c>
      <c r="D6627" s="1">
        <v>5</v>
      </c>
      <c r="E6627">
        <v>47</v>
      </c>
      <c r="F6627">
        <v>1019.06</v>
      </c>
      <c r="G6627">
        <v>2</v>
      </c>
      <c r="H6627">
        <v>4</v>
      </c>
      <c r="I6627">
        <v>5</v>
      </c>
    </row>
    <row r="6628" spans="1:9" x14ac:dyDescent="0.25">
      <c r="A6628" s="3">
        <v>45620.169444444444</v>
      </c>
      <c r="B6628">
        <v>3.0350000000000001</v>
      </c>
      <c r="C6628">
        <v>36</v>
      </c>
      <c r="D6628" s="1">
        <v>5</v>
      </c>
      <c r="E6628">
        <v>47</v>
      </c>
      <c r="F6628">
        <v>1019.03</v>
      </c>
      <c r="G6628">
        <v>2</v>
      </c>
      <c r="H6628">
        <v>4</v>
      </c>
      <c r="I6628">
        <v>5</v>
      </c>
    </row>
    <row r="6629" spans="1:9" x14ac:dyDescent="0.25">
      <c r="A6629" s="3">
        <v>45620.168749999997</v>
      </c>
      <c r="B6629">
        <v>3.0609999999999999</v>
      </c>
      <c r="C6629">
        <v>36</v>
      </c>
      <c r="D6629" s="1">
        <v>5</v>
      </c>
      <c r="E6629">
        <v>47</v>
      </c>
      <c r="F6629">
        <v>1019.03</v>
      </c>
      <c r="G6629">
        <v>1</v>
      </c>
      <c r="H6629">
        <v>3</v>
      </c>
      <c r="I6629">
        <v>5</v>
      </c>
    </row>
    <row r="6630" spans="1:9" x14ac:dyDescent="0.25">
      <c r="A6630" s="3">
        <v>45620.168055555558</v>
      </c>
      <c r="B6630">
        <v>3.0169999999999999</v>
      </c>
      <c r="C6630">
        <v>37</v>
      </c>
      <c r="D6630" s="1">
        <v>5</v>
      </c>
      <c r="E6630">
        <v>47</v>
      </c>
      <c r="F6630">
        <v>1019.04</v>
      </c>
      <c r="G6630">
        <v>1</v>
      </c>
      <c r="H6630">
        <v>3</v>
      </c>
      <c r="I6630">
        <v>5</v>
      </c>
    </row>
    <row r="6631" spans="1:9" x14ac:dyDescent="0.25">
      <c r="A6631" s="3">
        <v>45620.167361111111</v>
      </c>
      <c r="B6631">
        <v>2.972</v>
      </c>
      <c r="C6631">
        <v>37</v>
      </c>
      <c r="D6631" s="1">
        <v>5</v>
      </c>
      <c r="E6631">
        <v>47</v>
      </c>
      <c r="F6631">
        <v>1019.04</v>
      </c>
      <c r="G6631">
        <v>1</v>
      </c>
      <c r="H6631">
        <v>3</v>
      </c>
      <c r="I6631">
        <v>5</v>
      </c>
    </row>
    <row r="6632" spans="1:9" x14ac:dyDescent="0.25">
      <c r="A6632" s="3">
        <v>45620.166666666664</v>
      </c>
      <c r="B6632">
        <v>2.9369999999999998</v>
      </c>
      <c r="C6632">
        <v>37</v>
      </c>
      <c r="D6632" s="1">
        <v>5</v>
      </c>
      <c r="E6632">
        <v>47</v>
      </c>
      <c r="F6632">
        <v>1019.06</v>
      </c>
      <c r="G6632">
        <v>1</v>
      </c>
      <c r="H6632">
        <v>3</v>
      </c>
      <c r="I6632">
        <v>5</v>
      </c>
    </row>
    <row r="6633" spans="1:9" x14ac:dyDescent="0.25">
      <c r="A6633" s="3">
        <v>45620.165972222225</v>
      </c>
      <c r="B6633">
        <v>2.907</v>
      </c>
      <c r="C6633">
        <v>37</v>
      </c>
      <c r="D6633" s="1">
        <v>5</v>
      </c>
      <c r="E6633">
        <v>46</v>
      </c>
      <c r="F6633">
        <v>1019.05</v>
      </c>
      <c r="G6633">
        <v>1</v>
      </c>
      <c r="H6633">
        <v>3</v>
      </c>
      <c r="I6633">
        <v>5</v>
      </c>
    </row>
    <row r="6634" spans="1:9" x14ac:dyDescent="0.25">
      <c r="A6634" s="3">
        <v>45620.165277777778</v>
      </c>
      <c r="B6634">
        <v>2.8820000000000001</v>
      </c>
      <c r="C6634">
        <v>38</v>
      </c>
      <c r="D6634" s="1">
        <v>5</v>
      </c>
      <c r="E6634">
        <v>47</v>
      </c>
      <c r="F6634">
        <v>1019.09</v>
      </c>
      <c r="G6634">
        <v>1</v>
      </c>
      <c r="H6634">
        <v>3</v>
      </c>
      <c r="I6634">
        <v>5</v>
      </c>
    </row>
    <row r="6635" spans="1:9" x14ac:dyDescent="0.25">
      <c r="A6635" s="3">
        <v>45620.164583333331</v>
      </c>
      <c r="B6635">
        <v>2.8559999999999999</v>
      </c>
      <c r="C6635">
        <v>38</v>
      </c>
      <c r="D6635" s="1">
        <v>5</v>
      </c>
      <c r="E6635">
        <v>47</v>
      </c>
      <c r="F6635">
        <v>1019.08</v>
      </c>
      <c r="G6635">
        <v>1</v>
      </c>
      <c r="H6635">
        <v>3</v>
      </c>
      <c r="I6635">
        <v>5</v>
      </c>
    </row>
    <row r="6636" spans="1:9" x14ac:dyDescent="0.25">
      <c r="A6636" s="3">
        <v>45620.163888888892</v>
      </c>
      <c r="B6636">
        <v>2.8679999999999999</v>
      </c>
      <c r="C6636">
        <v>38</v>
      </c>
      <c r="D6636" s="1">
        <v>5</v>
      </c>
      <c r="E6636">
        <v>47</v>
      </c>
      <c r="F6636">
        <v>1019.09</v>
      </c>
      <c r="G6636">
        <v>1</v>
      </c>
      <c r="H6636">
        <v>3</v>
      </c>
      <c r="I6636">
        <v>5</v>
      </c>
    </row>
    <row r="6637" spans="1:9" x14ac:dyDescent="0.25">
      <c r="A6637" s="3">
        <v>45620.163194444445</v>
      </c>
      <c r="B6637">
        <v>2.899</v>
      </c>
      <c r="C6637">
        <v>37</v>
      </c>
      <c r="D6637" s="1">
        <v>5</v>
      </c>
      <c r="E6637">
        <v>48</v>
      </c>
      <c r="F6637">
        <v>1019.12</v>
      </c>
      <c r="G6637">
        <v>1</v>
      </c>
      <c r="H6637">
        <v>3</v>
      </c>
      <c r="I6637">
        <v>5</v>
      </c>
    </row>
    <row r="6638" spans="1:9" x14ac:dyDescent="0.25">
      <c r="A6638" s="3">
        <v>45620.162499999999</v>
      </c>
      <c r="B6638">
        <v>2.9380000000000002</v>
      </c>
      <c r="C6638">
        <v>37</v>
      </c>
      <c r="D6638" s="1">
        <v>5</v>
      </c>
      <c r="E6638">
        <v>48</v>
      </c>
      <c r="F6638">
        <v>1019.14</v>
      </c>
      <c r="G6638">
        <v>1</v>
      </c>
      <c r="H6638">
        <v>3</v>
      </c>
      <c r="I6638">
        <v>5</v>
      </c>
    </row>
    <row r="6639" spans="1:9" x14ac:dyDescent="0.25">
      <c r="A6639" s="3">
        <v>45620.161805555559</v>
      </c>
      <c r="B6639">
        <v>2.9809999999999999</v>
      </c>
      <c r="C6639">
        <v>37</v>
      </c>
      <c r="D6639" s="1">
        <v>5</v>
      </c>
      <c r="E6639">
        <v>48</v>
      </c>
      <c r="F6639">
        <v>1019.13</v>
      </c>
      <c r="G6639">
        <v>2</v>
      </c>
      <c r="H6639">
        <v>4</v>
      </c>
      <c r="I6639">
        <v>5</v>
      </c>
    </row>
    <row r="6640" spans="1:9" x14ac:dyDescent="0.25">
      <c r="A6640" s="3">
        <v>45620.161111111112</v>
      </c>
      <c r="B6640">
        <v>3.0190000000000001</v>
      </c>
      <c r="C6640">
        <v>37</v>
      </c>
      <c r="D6640" s="1">
        <v>5</v>
      </c>
      <c r="E6640">
        <v>47</v>
      </c>
      <c r="F6640">
        <v>1019.07</v>
      </c>
      <c r="G6640">
        <v>2</v>
      </c>
      <c r="H6640">
        <v>4</v>
      </c>
      <c r="I6640">
        <v>5</v>
      </c>
    </row>
    <row r="6641" spans="1:9" x14ac:dyDescent="0.25">
      <c r="A6641" s="3">
        <v>45620.160416666666</v>
      </c>
      <c r="B6641">
        <v>3.02</v>
      </c>
      <c r="C6641">
        <v>37</v>
      </c>
      <c r="D6641" s="1">
        <v>5</v>
      </c>
      <c r="E6641">
        <v>46</v>
      </c>
      <c r="F6641">
        <v>1019.06</v>
      </c>
      <c r="G6641">
        <v>2</v>
      </c>
      <c r="H6641">
        <v>4</v>
      </c>
      <c r="I6641">
        <v>5</v>
      </c>
    </row>
    <row r="6642" spans="1:9" x14ac:dyDescent="0.25">
      <c r="A6642" s="3">
        <v>45620.159722222219</v>
      </c>
      <c r="B6642">
        <v>3.02</v>
      </c>
      <c r="C6642">
        <v>37</v>
      </c>
      <c r="D6642" s="1">
        <v>5</v>
      </c>
      <c r="E6642">
        <v>46</v>
      </c>
      <c r="F6642">
        <v>1019.06</v>
      </c>
      <c r="G6642">
        <v>2</v>
      </c>
      <c r="H6642">
        <v>4</v>
      </c>
      <c r="I6642">
        <v>5</v>
      </c>
    </row>
    <row r="6643" spans="1:9" x14ac:dyDescent="0.25">
      <c r="A6643" s="3">
        <v>45620.15902777778</v>
      </c>
      <c r="B6643">
        <v>3.0019999999999998</v>
      </c>
      <c r="C6643">
        <v>37</v>
      </c>
      <c r="D6643" s="1">
        <v>5</v>
      </c>
      <c r="E6643">
        <v>46</v>
      </c>
      <c r="F6643">
        <v>1019.07</v>
      </c>
      <c r="G6643">
        <v>2</v>
      </c>
      <c r="H6643">
        <v>4</v>
      </c>
      <c r="I6643">
        <v>5</v>
      </c>
    </row>
    <row r="6644" spans="1:9" x14ac:dyDescent="0.25">
      <c r="A6644" s="3">
        <v>45620.158333333333</v>
      </c>
      <c r="B6644">
        <v>2.996</v>
      </c>
      <c r="C6644">
        <v>37</v>
      </c>
      <c r="D6644" s="1">
        <v>5</v>
      </c>
      <c r="E6644">
        <v>46</v>
      </c>
      <c r="F6644">
        <v>1019.09</v>
      </c>
      <c r="G6644">
        <v>2</v>
      </c>
      <c r="H6644">
        <v>4</v>
      </c>
      <c r="I6644">
        <v>5</v>
      </c>
    </row>
    <row r="6645" spans="1:9" x14ac:dyDescent="0.25">
      <c r="A6645" s="3">
        <v>45620.157638888886</v>
      </c>
      <c r="B6645">
        <v>2.9969999999999999</v>
      </c>
      <c r="C6645">
        <v>37</v>
      </c>
      <c r="D6645" s="1">
        <v>5</v>
      </c>
      <c r="E6645">
        <v>47</v>
      </c>
      <c r="F6645">
        <v>1019.1</v>
      </c>
      <c r="G6645">
        <v>2</v>
      </c>
      <c r="H6645">
        <v>4</v>
      </c>
      <c r="I6645">
        <v>5</v>
      </c>
    </row>
    <row r="6646" spans="1:9" x14ac:dyDescent="0.25">
      <c r="A6646" s="3">
        <v>45620.156944444447</v>
      </c>
      <c r="B6646">
        <v>2.9990000000000001</v>
      </c>
      <c r="C6646">
        <v>37</v>
      </c>
      <c r="D6646" s="1">
        <v>5</v>
      </c>
      <c r="E6646">
        <v>46</v>
      </c>
      <c r="F6646">
        <v>1019.08</v>
      </c>
      <c r="G6646">
        <v>2</v>
      </c>
      <c r="H6646">
        <v>4</v>
      </c>
      <c r="I6646">
        <v>5</v>
      </c>
    </row>
    <row r="6647" spans="1:9" x14ac:dyDescent="0.25">
      <c r="A6647" s="3">
        <v>45620.15625</v>
      </c>
      <c r="B6647">
        <v>3.0030000000000001</v>
      </c>
      <c r="C6647">
        <v>37</v>
      </c>
      <c r="D6647" s="1">
        <v>6</v>
      </c>
      <c r="E6647">
        <v>44</v>
      </c>
      <c r="F6647">
        <v>1019.09</v>
      </c>
      <c r="G6647">
        <v>2</v>
      </c>
      <c r="H6647">
        <v>4</v>
      </c>
      <c r="I6647">
        <v>5</v>
      </c>
    </row>
    <row r="6648" spans="1:9" x14ac:dyDescent="0.25">
      <c r="A6648" s="3">
        <v>45620.155555555553</v>
      </c>
      <c r="B6648">
        <v>3.028</v>
      </c>
      <c r="C6648">
        <v>37</v>
      </c>
      <c r="D6648" s="1">
        <v>6</v>
      </c>
      <c r="E6648">
        <v>45</v>
      </c>
      <c r="F6648">
        <v>1019.06</v>
      </c>
      <c r="G6648">
        <v>2</v>
      </c>
      <c r="H6648">
        <v>4</v>
      </c>
      <c r="I6648">
        <v>5</v>
      </c>
    </row>
    <row r="6649" spans="1:9" x14ac:dyDescent="0.25">
      <c r="A6649" s="3">
        <v>45620.154861111114</v>
      </c>
      <c r="B6649">
        <v>3.0659999999999998</v>
      </c>
      <c r="C6649">
        <v>36</v>
      </c>
      <c r="D6649" s="1">
        <v>5</v>
      </c>
      <c r="E6649">
        <v>45</v>
      </c>
      <c r="F6649">
        <v>1019.05</v>
      </c>
      <c r="G6649">
        <v>2</v>
      </c>
      <c r="H6649">
        <v>4</v>
      </c>
      <c r="I6649">
        <v>5</v>
      </c>
    </row>
    <row r="6650" spans="1:9" x14ac:dyDescent="0.25">
      <c r="A6650" s="3">
        <v>45620.154166666667</v>
      </c>
      <c r="B6650">
        <v>3.1080000000000001</v>
      </c>
      <c r="C6650">
        <v>36</v>
      </c>
      <c r="D6650" s="1">
        <v>5</v>
      </c>
      <c r="E6650">
        <v>48</v>
      </c>
      <c r="F6650">
        <v>1019.08</v>
      </c>
      <c r="G6650">
        <v>3</v>
      </c>
      <c r="H6650">
        <v>5</v>
      </c>
      <c r="I6650">
        <v>6</v>
      </c>
    </row>
    <row r="6651" spans="1:9" x14ac:dyDescent="0.25">
      <c r="A6651" s="3">
        <v>45620.15347222222</v>
      </c>
      <c r="B6651">
        <v>3.1339999999999999</v>
      </c>
      <c r="C6651">
        <v>36</v>
      </c>
      <c r="D6651" s="1">
        <v>5</v>
      </c>
      <c r="E6651">
        <v>47</v>
      </c>
      <c r="F6651">
        <v>1019.05</v>
      </c>
      <c r="G6651">
        <v>2</v>
      </c>
      <c r="H6651">
        <v>4</v>
      </c>
      <c r="I6651">
        <v>6</v>
      </c>
    </row>
    <row r="6652" spans="1:9" x14ac:dyDescent="0.25">
      <c r="A6652" s="3">
        <v>45620.152777777781</v>
      </c>
      <c r="B6652">
        <v>3.0779999999999998</v>
      </c>
      <c r="C6652">
        <v>36</v>
      </c>
      <c r="D6652" s="1">
        <v>5</v>
      </c>
      <c r="E6652">
        <v>47</v>
      </c>
      <c r="F6652">
        <v>1019.02</v>
      </c>
      <c r="G6652">
        <v>2</v>
      </c>
      <c r="H6652">
        <v>4</v>
      </c>
      <c r="I6652">
        <v>6</v>
      </c>
    </row>
    <row r="6653" spans="1:9" x14ac:dyDescent="0.25">
      <c r="A6653" s="3">
        <v>45620.152083333334</v>
      </c>
      <c r="B6653">
        <v>3.0059999999999998</v>
      </c>
      <c r="C6653">
        <v>37</v>
      </c>
      <c r="D6653" s="1">
        <v>5</v>
      </c>
      <c r="E6653">
        <v>47</v>
      </c>
      <c r="F6653">
        <v>1018.99</v>
      </c>
      <c r="G6653">
        <v>2</v>
      </c>
      <c r="H6653">
        <v>4</v>
      </c>
      <c r="I6653">
        <v>6</v>
      </c>
    </row>
    <row r="6654" spans="1:9" x14ac:dyDescent="0.25">
      <c r="A6654" s="3">
        <v>45620.151388888888</v>
      </c>
      <c r="B6654">
        <v>2.9510000000000001</v>
      </c>
      <c r="C6654">
        <v>37</v>
      </c>
      <c r="D6654" s="1">
        <v>5</v>
      </c>
      <c r="E6654">
        <v>47</v>
      </c>
      <c r="F6654">
        <v>1018.98</v>
      </c>
      <c r="G6654">
        <v>2</v>
      </c>
      <c r="H6654">
        <v>4</v>
      </c>
      <c r="I6654">
        <v>6</v>
      </c>
    </row>
    <row r="6655" spans="1:9" x14ac:dyDescent="0.25">
      <c r="A6655" s="3">
        <v>45620.150694444441</v>
      </c>
      <c r="B6655">
        <v>2.9129999999999998</v>
      </c>
      <c r="C6655">
        <v>37</v>
      </c>
      <c r="D6655" s="1">
        <v>5</v>
      </c>
      <c r="E6655">
        <v>47</v>
      </c>
      <c r="F6655">
        <v>1018.99</v>
      </c>
      <c r="G6655">
        <v>2</v>
      </c>
      <c r="H6655">
        <v>4</v>
      </c>
      <c r="I6655">
        <v>6</v>
      </c>
    </row>
    <row r="6656" spans="1:9" x14ac:dyDescent="0.25">
      <c r="A6656" s="3">
        <v>45620.15</v>
      </c>
      <c r="B6656">
        <v>2.8959999999999999</v>
      </c>
      <c r="C6656">
        <v>37</v>
      </c>
      <c r="D6656" s="1">
        <v>5</v>
      </c>
      <c r="E6656">
        <v>47</v>
      </c>
      <c r="F6656">
        <v>1019.01</v>
      </c>
      <c r="G6656">
        <v>2</v>
      </c>
      <c r="H6656">
        <v>4</v>
      </c>
      <c r="I6656">
        <v>6</v>
      </c>
    </row>
    <row r="6657" spans="1:9" x14ac:dyDescent="0.25">
      <c r="A6657" s="3">
        <v>45620.149305555555</v>
      </c>
      <c r="B6657">
        <v>2.8759999999999999</v>
      </c>
      <c r="C6657">
        <v>38</v>
      </c>
      <c r="D6657" s="1">
        <v>5</v>
      </c>
      <c r="E6657">
        <v>47</v>
      </c>
      <c r="F6657">
        <v>1019.03</v>
      </c>
      <c r="G6657">
        <v>2</v>
      </c>
      <c r="H6657">
        <v>4</v>
      </c>
      <c r="I6657">
        <v>6</v>
      </c>
    </row>
    <row r="6658" spans="1:9" x14ac:dyDescent="0.25">
      <c r="A6658" s="3">
        <v>45620.148611111108</v>
      </c>
      <c r="B6658">
        <v>2.88</v>
      </c>
      <c r="C6658">
        <v>38</v>
      </c>
      <c r="D6658" s="1">
        <v>5</v>
      </c>
      <c r="E6658">
        <v>47</v>
      </c>
      <c r="F6658">
        <v>1019.03</v>
      </c>
      <c r="G6658">
        <v>2</v>
      </c>
      <c r="H6658">
        <v>4</v>
      </c>
      <c r="I6658">
        <v>6</v>
      </c>
    </row>
    <row r="6659" spans="1:9" x14ac:dyDescent="0.25">
      <c r="A6659" s="3">
        <v>45620.147916666669</v>
      </c>
      <c r="B6659">
        <v>2.9079999999999999</v>
      </c>
      <c r="C6659">
        <v>37</v>
      </c>
      <c r="D6659" s="1">
        <v>5</v>
      </c>
      <c r="E6659">
        <v>47</v>
      </c>
      <c r="F6659">
        <v>1019.03</v>
      </c>
      <c r="G6659">
        <v>2</v>
      </c>
      <c r="H6659">
        <v>4</v>
      </c>
      <c r="I6659">
        <v>6</v>
      </c>
    </row>
    <row r="6660" spans="1:9" x14ac:dyDescent="0.25">
      <c r="A6660" s="3">
        <v>45620.147222222222</v>
      </c>
      <c r="B6660">
        <v>2.944</v>
      </c>
      <c r="C6660">
        <v>37</v>
      </c>
      <c r="D6660" s="1">
        <v>5</v>
      </c>
      <c r="E6660">
        <v>47</v>
      </c>
      <c r="F6660">
        <v>1018.98</v>
      </c>
      <c r="G6660">
        <v>2</v>
      </c>
      <c r="H6660">
        <v>4</v>
      </c>
      <c r="I6660">
        <v>6</v>
      </c>
    </row>
    <row r="6661" spans="1:9" x14ac:dyDescent="0.25">
      <c r="A6661" s="3">
        <v>45620.146527777775</v>
      </c>
      <c r="B6661">
        <v>2.984</v>
      </c>
      <c r="C6661">
        <v>37</v>
      </c>
      <c r="D6661" s="1">
        <v>5</v>
      </c>
      <c r="E6661">
        <v>48</v>
      </c>
      <c r="F6661">
        <v>1018.99</v>
      </c>
      <c r="G6661">
        <v>2</v>
      </c>
      <c r="H6661">
        <v>4</v>
      </c>
      <c r="I6661">
        <v>6</v>
      </c>
    </row>
    <row r="6662" spans="1:9" x14ac:dyDescent="0.25">
      <c r="A6662" s="3">
        <v>45620.145833333336</v>
      </c>
      <c r="B6662">
        <v>3.0179999999999998</v>
      </c>
      <c r="C6662">
        <v>37</v>
      </c>
      <c r="D6662" s="1">
        <v>5</v>
      </c>
      <c r="E6662">
        <v>46</v>
      </c>
      <c r="F6662">
        <v>1018.97</v>
      </c>
      <c r="G6662">
        <v>2</v>
      </c>
      <c r="H6662">
        <v>4</v>
      </c>
      <c r="I6662">
        <v>5</v>
      </c>
    </row>
    <row r="6663" spans="1:9" x14ac:dyDescent="0.25">
      <c r="A6663" s="3">
        <v>45620.145138888889</v>
      </c>
      <c r="B6663">
        <v>2.9860000000000002</v>
      </c>
      <c r="C6663">
        <v>37</v>
      </c>
      <c r="D6663" s="1">
        <v>5</v>
      </c>
      <c r="E6663">
        <v>46</v>
      </c>
      <c r="F6663">
        <v>1018.97</v>
      </c>
      <c r="G6663">
        <v>2</v>
      </c>
      <c r="H6663">
        <v>4</v>
      </c>
      <c r="I6663">
        <v>5</v>
      </c>
    </row>
    <row r="6664" spans="1:9" x14ac:dyDescent="0.25">
      <c r="A6664" s="3">
        <v>45620.144444444442</v>
      </c>
      <c r="B6664">
        <v>2.919</v>
      </c>
      <c r="C6664">
        <v>37</v>
      </c>
      <c r="D6664" s="1">
        <v>5</v>
      </c>
      <c r="E6664">
        <v>46</v>
      </c>
      <c r="F6664">
        <v>1018.96</v>
      </c>
      <c r="G6664">
        <v>2</v>
      </c>
      <c r="H6664">
        <v>4</v>
      </c>
      <c r="I6664">
        <v>5</v>
      </c>
    </row>
    <row r="6665" spans="1:9" x14ac:dyDescent="0.25">
      <c r="A6665" s="3">
        <v>45620.143750000003</v>
      </c>
      <c r="B6665">
        <v>2.8460000000000001</v>
      </c>
      <c r="C6665">
        <v>38</v>
      </c>
      <c r="D6665" s="1">
        <v>5</v>
      </c>
      <c r="E6665">
        <v>47</v>
      </c>
      <c r="F6665">
        <v>1018.96</v>
      </c>
      <c r="G6665">
        <v>2</v>
      </c>
      <c r="H6665">
        <v>4</v>
      </c>
      <c r="I6665">
        <v>5</v>
      </c>
    </row>
    <row r="6666" spans="1:9" x14ac:dyDescent="0.25">
      <c r="A6666" s="3">
        <v>45620.143055555556</v>
      </c>
      <c r="B6666">
        <v>2.7919999999999998</v>
      </c>
      <c r="C6666">
        <v>38</v>
      </c>
      <c r="D6666" s="1">
        <v>5</v>
      </c>
      <c r="E6666">
        <v>47</v>
      </c>
      <c r="F6666">
        <v>1018.97</v>
      </c>
      <c r="G6666">
        <v>2</v>
      </c>
      <c r="H6666">
        <v>4</v>
      </c>
      <c r="I6666">
        <v>5</v>
      </c>
    </row>
    <row r="6667" spans="1:9" x14ac:dyDescent="0.25">
      <c r="A6667" s="3">
        <v>45620.142361111109</v>
      </c>
      <c r="B6667">
        <v>2.7589999999999999</v>
      </c>
      <c r="C6667">
        <v>38</v>
      </c>
      <c r="D6667" s="1">
        <v>5</v>
      </c>
      <c r="E6667">
        <v>47</v>
      </c>
      <c r="F6667">
        <v>1018.97</v>
      </c>
      <c r="G6667">
        <v>2</v>
      </c>
      <c r="H6667">
        <v>4</v>
      </c>
      <c r="I6667">
        <v>5</v>
      </c>
    </row>
    <row r="6668" spans="1:9" x14ac:dyDescent="0.25">
      <c r="A6668" s="3">
        <v>45620.14166666667</v>
      </c>
      <c r="B6668">
        <v>2.7450000000000001</v>
      </c>
      <c r="C6668">
        <v>38</v>
      </c>
      <c r="D6668" s="1">
        <v>5</v>
      </c>
      <c r="E6668">
        <v>47</v>
      </c>
      <c r="F6668">
        <v>1018.97</v>
      </c>
      <c r="G6668">
        <v>2</v>
      </c>
      <c r="H6668">
        <v>4</v>
      </c>
      <c r="I6668">
        <v>5</v>
      </c>
    </row>
    <row r="6669" spans="1:9" x14ac:dyDescent="0.25">
      <c r="A6669" s="3">
        <v>45620.140972222223</v>
      </c>
      <c r="B6669">
        <v>2.76</v>
      </c>
      <c r="C6669">
        <v>38</v>
      </c>
      <c r="D6669" s="1">
        <v>5</v>
      </c>
      <c r="E6669">
        <v>47</v>
      </c>
      <c r="F6669">
        <v>1018.96</v>
      </c>
      <c r="G6669">
        <v>2</v>
      </c>
      <c r="H6669">
        <v>4</v>
      </c>
      <c r="I6669">
        <v>5</v>
      </c>
    </row>
    <row r="6670" spans="1:9" x14ac:dyDescent="0.25">
      <c r="A6670" s="3">
        <v>45620.140277777777</v>
      </c>
      <c r="B6670">
        <v>2.7850000000000001</v>
      </c>
      <c r="C6670">
        <v>38</v>
      </c>
      <c r="D6670" s="1">
        <v>5</v>
      </c>
      <c r="E6670">
        <v>47</v>
      </c>
      <c r="F6670">
        <v>1019</v>
      </c>
      <c r="G6670">
        <v>2</v>
      </c>
      <c r="H6670">
        <v>4</v>
      </c>
      <c r="I6670">
        <v>5</v>
      </c>
    </row>
    <row r="6671" spans="1:9" x14ac:dyDescent="0.25">
      <c r="A6671" s="3">
        <v>45620.13958333333</v>
      </c>
      <c r="B6671">
        <v>2.8180000000000001</v>
      </c>
      <c r="C6671">
        <v>38</v>
      </c>
      <c r="D6671" s="1">
        <v>5</v>
      </c>
      <c r="E6671">
        <v>47</v>
      </c>
      <c r="F6671">
        <v>1019.03</v>
      </c>
      <c r="G6671">
        <v>2</v>
      </c>
      <c r="H6671">
        <v>4</v>
      </c>
      <c r="I6671">
        <v>5</v>
      </c>
    </row>
    <row r="6672" spans="1:9" x14ac:dyDescent="0.25">
      <c r="A6672" s="3">
        <v>45620.138888888891</v>
      </c>
      <c r="B6672">
        <v>2.8559999999999999</v>
      </c>
      <c r="C6672">
        <v>38</v>
      </c>
      <c r="D6672" s="1">
        <v>5</v>
      </c>
      <c r="E6672">
        <v>47</v>
      </c>
      <c r="F6672">
        <v>1019.03</v>
      </c>
      <c r="G6672">
        <v>2</v>
      </c>
      <c r="H6672">
        <v>4</v>
      </c>
      <c r="I6672">
        <v>5</v>
      </c>
    </row>
    <row r="6673" spans="1:9" x14ac:dyDescent="0.25">
      <c r="A6673" s="3">
        <v>45620.138194444444</v>
      </c>
      <c r="B6673">
        <v>2.8919999999999999</v>
      </c>
      <c r="C6673">
        <v>37</v>
      </c>
      <c r="D6673" s="1">
        <v>5</v>
      </c>
      <c r="E6673">
        <v>46</v>
      </c>
      <c r="F6673">
        <v>1019.02</v>
      </c>
      <c r="G6673">
        <v>2</v>
      </c>
      <c r="H6673">
        <v>3</v>
      </c>
      <c r="I6673">
        <v>5</v>
      </c>
    </row>
    <row r="6674" spans="1:9" x14ac:dyDescent="0.25">
      <c r="A6674" s="3">
        <v>45620.137499999997</v>
      </c>
      <c r="B6674">
        <v>2.907</v>
      </c>
      <c r="C6674">
        <v>37</v>
      </c>
      <c r="D6674" s="1">
        <v>5</v>
      </c>
      <c r="E6674">
        <v>46</v>
      </c>
      <c r="F6674">
        <v>1019.01</v>
      </c>
      <c r="G6674">
        <v>2</v>
      </c>
      <c r="H6674">
        <v>4</v>
      </c>
      <c r="I6674">
        <v>6</v>
      </c>
    </row>
    <row r="6675" spans="1:9" x14ac:dyDescent="0.25">
      <c r="A6675" s="3">
        <v>45620.136805555558</v>
      </c>
      <c r="B6675">
        <v>2.8940000000000001</v>
      </c>
      <c r="C6675">
        <v>37</v>
      </c>
      <c r="D6675" s="1">
        <v>5</v>
      </c>
      <c r="E6675">
        <v>46</v>
      </c>
      <c r="F6675">
        <v>1019.01</v>
      </c>
      <c r="G6675">
        <v>2</v>
      </c>
      <c r="H6675">
        <v>4</v>
      </c>
      <c r="I6675">
        <v>6</v>
      </c>
    </row>
    <row r="6676" spans="1:9" x14ac:dyDescent="0.25">
      <c r="A6676" s="3">
        <v>45620.136111111111</v>
      </c>
      <c r="B6676">
        <v>2.8730000000000002</v>
      </c>
      <c r="C6676">
        <v>38</v>
      </c>
      <c r="D6676" s="1">
        <v>5</v>
      </c>
      <c r="E6676">
        <v>46</v>
      </c>
      <c r="F6676">
        <v>1019.02</v>
      </c>
      <c r="G6676">
        <v>2</v>
      </c>
      <c r="H6676">
        <v>4</v>
      </c>
      <c r="I6676">
        <v>6</v>
      </c>
    </row>
    <row r="6677" spans="1:9" x14ac:dyDescent="0.25">
      <c r="A6677" s="3">
        <v>45620.135416666664</v>
      </c>
      <c r="B6677">
        <v>2.8519999999999999</v>
      </c>
      <c r="C6677">
        <v>38</v>
      </c>
      <c r="D6677" s="1">
        <v>5</v>
      </c>
      <c r="E6677">
        <v>47</v>
      </c>
      <c r="F6677">
        <v>1019.04</v>
      </c>
      <c r="G6677">
        <v>2</v>
      </c>
      <c r="H6677">
        <v>4</v>
      </c>
      <c r="I6677">
        <v>6</v>
      </c>
    </row>
    <row r="6678" spans="1:9" x14ac:dyDescent="0.25">
      <c r="A6678" s="3">
        <v>45620.134722222225</v>
      </c>
      <c r="B6678">
        <v>2.8570000000000002</v>
      </c>
      <c r="C6678">
        <v>38</v>
      </c>
      <c r="D6678" s="1">
        <v>5</v>
      </c>
      <c r="E6678">
        <v>46</v>
      </c>
      <c r="F6678">
        <v>1019.06</v>
      </c>
      <c r="G6678">
        <v>2</v>
      </c>
      <c r="H6678">
        <v>4</v>
      </c>
      <c r="I6678">
        <v>6</v>
      </c>
    </row>
    <row r="6679" spans="1:9" x14ac:dyDescent="0.25">
      <c r="A6679" s="3">
        <v>45620.134027777778</v>
      </c>
      <c r="B6679">
        <v>2.879</v>
      </c>
      <c r="C6679">
        <v>38</v>
      </c>
      <c r="D6679" s="1">
        <v>5</v>
      </c>
      <c r="E6679">
        <v>46</v>
      </c>
      <c r="F6679">
        <v>1019.07</v>
      </c>
      <c r="G6679">
        <v>2</v>
      </c>
      <c r="H6679">
        <v>4</v>
      </c>
      <c r="I6679">
        <v>6</v>
      </c>
    </row>
    <row r="6680" spans="1:9" x14ac:dyDescent="0.25">
      <c r="A6680" s="3">
        <v>45620.133333333331</v>
      </c>
      <c r="B6680">
        <v>2.9049999999999998</v>
      </c>
      <c r="C6680">
        <v>37</v>
      </c>
      <c r="D6680" s="1">
        <v>5</v>
      </c>
      <c r="E6680">
        <v>46</v>
      </c>
      <c r="F6680">
        <v>1019.08</v>
      </c>
      <c r="G6680">
        <v>2</v>
      </c>
      <c r="H6680">
        <v>4</v>
      </c>
      <c r="I6680">
        <v>6</v>
      </c>
    </row>
    <row r="6681" spans="1:9" x14ac:dyDescent="0.25">
      <c r="A6681" s="3">
        <v>45620.132638888892</v>
      </c>
      <c r="B6681">
        <v>2.9340000000000002</v>
      </c>
      <c r="C6681">
        <v>37</v>
      </c>
      <c r="D6681" s="1">
        <v>5</v>
      </c>
      <c r="E6681">
        <v>47</v>
      </c>
      <c r="F6681">
        <v>1019.08</v>
      </c>
      <c r="G6681">
        <v>2</v>
      </c>
      <c r="H6681">
        <v>4</v>
      </c>
      <c r="I6681">
        <v>6</v>
      </c>
    </row>
    <row r="6682" spans="1:9" x14ac:dyDescent="0.25">
      <c r="A6682" s="3">
        <v>45620.131944444445</v>
      </c>
      <c r="B6682">
        <v>2.97</v>
      </c>
      <c r="C6682">
        <v>37</v>
      </c>
      <c r="D6682" s="1">
        <v>5</v>
      </c>
      <c r="E6682">
        <v>47</v>
      </c>
      <c r="F6682">
        <v>1019.1</v>
      </c>
      <c r="G6682">
        <v>2</v>
      </c>
      <c r="H6682">
        <v>4</v>
      </c>
      <c r="I6682">
        <v>6</v>
      </c>
    </row>
    <row r="6683" spans="1:9" x14ac:dyDescent="0.25">
      <c r="A6683" s="3">
        <v>45620.131249999999</v>
      </c>
      <c r="B6683">
        <v>3.01</v>
      </c>
      <c r="C6683">
        <v>37</v>
      </c>
      <c r="D6683" s="1">
        <v>5</v>
      </c>
      <c r="E6683">
        <v>47</v>
      </c>
      <c r="F6683">
        <v>1019.13</v>
      </c>
      <c r="G6683">
        <v>2</v>
      </c>
      <c r="H6683">
        <v>4</v>
      </c>
      <c r="I6683">
        <v>6</v>
      </c>
    </row>
    <row r="6684" spans="1:9" x14ac:dyDescent="0.25">
      <c r="A6684" s="3">
        <v>45620.130555555559</v>
      </c>
      <c r="B6684">
        <v>3.048</v>
      </c>
      <c r="C6684">
        <v>36</v>
      </c>
      <c r="D6684" s="1">
        <v>5</v>
      </c>
      <c r="E6684">
        <v>47</v>
      </c>
      <c r="F6684">
        <v>1019.14</v>
      </c>
      <c r="G6684">
        <v>2</v>
      </c>
      <c r="H6684">
        <v>4</v>
      </c>
      <c r="I6684">
        <v>6</v>
      </c>
    </row>
    <row r="6685" spans="1:9" x14ac:dyDescent="0.25">
      <c r="A6685" s="3">
        <v>45620.129861111112</v>
      </c>
      <c r="B6685">
        <v>3.0329999999999999</v>
      </c>
      <c r="C6685">
        <v>37</v>
      </c>
      <c r="D6685" s="1">
        <v>5</v>
      </c>
      <c r="E6685">
        <v>46</v>
      </c>
      <c r="F6685">
        <v>1019.14</v>
      </c>
      <c r="G6685">
        <v>2</v>
      </c>
      <c r="H6685">
        <v>5</v>
      </c>
      <c r="I6685">
        <v>9</v>
      </c>
    </row>
    <row r="6686" spans="1:9" x14ac:dyDescent="0.25">
      <c r="A6686" s="3">
        <v>45620.129166666666</v>
      </c>
      <c r="B6686">
        <v>2.9670000000000001</v>
      </c>
      <c r="C6686">
        <v>37</v>
      </c>
      <c r="D6686" s="1">
        <v>5</v>
      </c>
      <c r="E6686">
        <v>46</v>
      </c>
      <c r="F6686">
        <v>1019.15</v>
      </c>
      <c r="G6686">
        <v>2</v>
      </c>
      <c r="H6686">
        <v>5</v>
      </c>
      <c r="I6686">
        <v>9</v>
      </c>
    </row>
    <row r="6687" spans="1:9" x14ac:dyDescent="0.25">
      <c r="A6687" s="3">
        <v>45620.128472222219</v>
      </c>
      <c r="B6687">
        <v>2.9009999999999998</v>
      </c>
      <c r="C6687">
        <v>37</v>
      </c>
      <c r="D6687" s="1">
        <v>5</v>
      </c>
      <c r="E6687">
        <v>47</v>
      </c>
      <c r="F6687">
        <v>1019.17</v>
      </c>
      <c r="G6687">
        <v>2</v>
      </c>
      <c r="H6687">
        <v>5</v>
      </c>
      <c r="I6687">
        <v>9</v>
      </c>
    </row>
    <row r="6688" spans="1:9" x14ac:dyDescent="0.25">
      <c r="A6688" s="3">
        <v>45620.12777777778</v>
      </c>
      <c r="B6688">
        <v>2.8490000000000002</v>
      </c>
      <c r="C6688">
        <v>38</v>
      </c>
      <c r="D6688" s="1">
        <v>5</v>
      </c>
      <c r="E6688">
        <v>45</v>
      </c>
      <c r="F6688">
        <v>1019.17</v>
      </c>
      <c r="G6688">
        <v>2</v>
      </c>
      <c r="H6688">
        <v>5</v>
      </c>
      <c r="I6688">
        <v>9</v>
      </c>
    </row>
    <row r="6689" spans="1:9" x14ac:dyDescent="0.25">
      <c r="A6689" s="3">
        <v>45620.127083333333</v>
      </c>
      <c r="B6689">
        <v>2.8210000000000002</v>
      </c>
      <c r="C6689">
        <v>38</v>
      </c>
      <c r="D6689" s="1">
        <v>6</v>
      </c>
      <c r="E6689">
        <v>44</v>
      </c>
      <c r="F6689">
        <v>1019.12</v>
      </c>
      <c r="G6689">
        <v>2</v>
      </c>
      <c r="H6689">
        <v>5</v>
      </c>
      <c r="I6689">
        <v>9</v>
      </c>
    </row>
    <row r="6690" spans="1:9" x14ac:dyDescent="0.25">
      <c r="A6690" s="3">
        <v>45620.126388888886</v>
      </c>
      <c r="B6690">
        <v>2.798</v>
      </c>
      <c r="C6690">
        <v>38</v>
      </c>
      <c r="D6690" s="1">
        <v>6</v>
      </c>
      <c r="E6690">
        <v>44</v>
      </c>
      <c r="F6690">
        <v>1019.08</v>
      </c>
      <c r="G6690">
        <v>2</v>
      </c>
      <c r="H6690">
        <v>5</v>
      </c>
      <c r="I6690">
        <v>9</v>
      </c>
    </row>
    <row r="6691" spans="1:9" x14ac:dyDescent="0.25">
      <c r="A6691" s="3">
        <v>45620.125694444447</v>
      </c>
      <c r="B6691">
        <v>2.8039999999999998</v>
      </c>
      <c r="C6691">
        <v>38</v>
      </c>
      <c r="D6691" s="1">
        <v>6</v>
      </c>
      <c r="E6691">
        <v>44</v>
      </c>
      <c r="F6691">
        <v>1019.07</v>
      </c>
      <c r="G6691">
        <v>2</v>
      </c>
      <c r="H6691">
        <v>5</v>
      </c>
      <c r="I6691">
        <v>9</v>
      </c>
    </row>
    <row r="6692" spans="1:9" x14ac:dyDescent="0.25">
      <c r="A6692" s="3">
        <v>45620.125</v>
      </c>
      <c r="B6692">
        <v>2.8279999999999998</v>
      </c>
      <c r="C6692">
        <v>38</v>
      </c>
      <c r="D6692" s="1">
        <v>6</v>
      </c>
      <c r="E6692">
        <v>44</v>
      </c>
      <c r="F6692">
        <v>1019.11</v>
      </c>
      <c r="G6692">
        <v>2</v>
      </c>
      <c r="H6692">
        <v>5</v>
      </c>
      <c r="I6692">
        <v>9</v>
      </c>
    </row>
    <row r="6693" spans="1:9" x14ac:dyDescent="0.25">
      <c r="A6693" s="3">
        <v>45620.124305555553</v>
      </c>
      <c r="B6693">
        <v>2.86</v>
      </c>
      <c r="C6693">
        <v>38</v>
      </c>
      <c r="D6693" s="1">
        <v>5</v>
      </c>
      <c r="E6693">
        <v>46</v>
      </c>
      <c r="F6693">
        <v>1019.12</v>
      </c>
      <c r="G6693">
        <v>2</v>
      </c>
      <c r="H6693">
        <v>5</v>
      </c>
      <c r="I6693">
        <v>9</v>
      </c>
    </row>
    <row r="6694" spans="1:9" x14ac:dyDescent="0.25">
      <c r="A6694" s="3">
        <v>45620.123611111114</v>
      </c>
      <c r="B6694">
        <v>2.8980000000000001</v>
      </c>
      <c r="C6694">
        <v>37</v>
      </c>
      <c r="D6694" s="1">
        <v>5</v>
      </c>
      <c r="E6694">
        <v>47</v>
      </c>
      <c r="F6694">
        <v>1019.12</v>
      </c>
      <c r="G6694">
        <v>2</v>
      </c>
      <c r="H6694">
        <v>5</v>
      </c>
      <c r="I6694">
        <v>9</v>
      </c>
    </row>
    <row r="6695" spans="1:9" x14ac:dyDescent="0.25">
      <c r="A6695" s="3">
        <v>45620.122916666667</v>
      </c>
      <c r="B6695">
        <v>2.9359999999999999</v>
      </c>
      <c r="C6695">
        <v>37</v>
      </c>
      <c r="D6695" s="1">
        <v>5</v>
      </c>
      <c r="E6695">
        <v>47</v>
      </c>
      <c r="F6695">
        <v>1019.12</v>
      </c>
      <c r="G6695">
        <v>2</v>
      </c>
      <c r="H6695">
        <v>4</v>
      </c>
      <c r="I6695">
        <v>5</v>
      </c>
    </row>
    <row r="6696" spans="1:9" x14ac:dyDescent="0.25">
      <c r="A6696" s="3">
        <v>45620.12222222222</v>
      </c>
      <c r="B6696">
        <v>2.9510000000000001</v>
      </c>
      <c r="C6696">
        <v>37</v>
      </c>
      <c r="D6696" s="1">
        <v>5</v>
      </c>
      <c r="E6696">
        <v>46</v>
      </c>
      <c r="F6696">
        <v>1019.13</v>
      </c>
      <c r="G6696">
        <v>2</v>
      </c>
      <c r="H6696">
        <v>5</v>
      </c>
      <c r="I6696">
        <v>9</v>
      </c>
    </row>
    <row r="6697" spans="1:9" x14ac:dyDescent="0.25">
      <c r="A6697" s="3">
        <v>45620.121527777781</v>
      </c>
      <c r="B6697">
        <v>2.9249999999999998</v>
      </c>
      <c r="C6697">
        <v>37</v>
      </c>
      <c r="D6697" s="1">
        <v>5</v>
      </c>
      <c r="E6697">
        <v>46</v>
      </c>
      <c r="F6697">
        <v>1019.12</v>
      </c>
      <c r="G6697">
        <v>2</v>
      </c>
      <c r="H6697">
        <v>5</v>
      </c>
      <c r="I6697">
        <v>9</v>
      </c>
    </row>
    <row r="6698" spans="1:9" x14ac:dyDescent="0.25">
      <c r="A6698" s="3">
        <v>45620.120833333334</v>
      </c>
      <c r="B6698">
        <v>2.899</v>
      </c>
      <c r="C6698">
        <v>37</v>
      </c>
      <c r="D6698" s="1">
        <v>5</v>
      </c>
      <c r="E6698">
        <v>46</v>
      </c>
      <c r="F6698">
        <v>1019.1</v>
      </c>
      <c r="G6698">
        <v>2</v>
      </c>
      <c r="H6698">
        <v>5</v>
      </c>
      <c r="I6698">
        <v>9</v>
      </c>
    </row>
    <row r="6699" spans="1:9" x14ac:dyDescent="0.25">
      <c r="A6699" s="3">
        <v>45620.120138888888</v>
      </c>
      <c r="B6699">
        <v>2.875</v>
      </c>
      <c r="C6699">
        <v>38</v>
      </c>
      <c r="D6699" s="1">
        <v>5</v>
      </c>
      <c r="E6699">
        <v>46</v>
      </c>
      <c r="F6699">
        <v>1019.08</v>
      </c>
      <c r="G6699">
        <v>2</v>
      </c>
      <c r="H6699">
        <v>5</v>
      </c>
      <c r="I6699">
        <v>9</v>
      </c>
    </row>
    <row r="6700" spans="1:9" x14ac:dyDescent="0.25">
      <c r="A6700" s="3">
        <v>45620.119444444441</v>
      </c>
      <c r="B6700">
        <v>2.8639999999999999</v>
      </c>
      <c r="C6700">
        <v>38</v>
      </c>
      <c r="D6700" s="1">
        <v>5</v>
      </c>
      <c r="E6700">
        <v>46</v>
      </c>
      <c r="F6700">
        <v>1019.09</v>
      </c>
      <c r="G6700">
        <v>2</v>
      </c>
      <c r="H6700">
        <v>5</v>
      </c>
      <c r="I6700">
        <v>9</v>
      </c>
    </row>
    <row r="6701" spans="1:9" x14ac:dyDescent="0.25">
      <c r="A6701" s="3">
        <v>45620.118750000001</v>
      </c>
      <c r="B6701">
        <v>2.8660000000000001</v>
      </c>
      <c r="C6701">
        <v>38</v>
      </c>
      <c r="D6701" s="1">
        <v>5</v>
      </c>
      <c r="E6701">
        <v>46</v>
      </c>
      <c r="F6701">
        <v>1019.1</v>
      </c>
      <c r="G6701">
        <v>2</v>
      </c>
      <c r="H6701">
        <v>5</v>
      </c>
      <c r="I6701">
        <v>9</v>
      </c>
    </row>
    <row r="6702" spans="1:9" x14ac:dyDescent="0.25">
      <c r="A6702" s="3">
        <v>45620.118055555555</v>
      </c>
      <c r="B6702">
        <v>2.88</v>
      </c>
      <c r="C6702">
        <v>38</v>
      </c>
      <c r="D6702" s="1">
        <v>5</v>
      </c>
      <c r="E6702">
        <v>45</v>
      </c>
      <c r="F6702">
        <v>1019.12</v>
      </c>
      <c r="G6702">
        <v>2</v>
      </c>
      <c r="H6702">
        <v>5</v>
      </c>
      <c r="I6702">
        <v>9</v>
      </c>
    </row>
    <row r="6703" spans="1:9" x14ac:dyDescent="0.25">
      <c r="A6703" s="3">
        <v>45620.117361111108</v>
      </c>
      <c r="B6703">
        <v>2.903</v>
      </c>
      <c r="C6703">
        <v>37</v>
      </c>
      <c r="D6703" s="1">
        <v>6</v>
      </c>
      <c r="E6703">
        <v>44</v>
      </c>
      <c r="F6703">
        <v>1019.08</v>
      </c>
      <c r="G6703">
        <v>2</v>
      </c>
      <c r="H6703">
        <v>5</v>
      </c>
      <c r="I6703">
        <v>9</v>
      </c>
    </row>
    <row r="6704" spans="1:9" x14ac:dyDescent="0.25">
      <c r="A6704" s="3">
        <v>45620.116666666669</v>
      </c>
      <c r="B6704">
        <v>2.9359999999999999</v>
      </c>
      <c r="C6704">
        <v>37</v>
      </c>
      <c r="D6704" s="1">
        <v>6</v>
      </c>
      <c r="E6704">
        <v>44</v>
      </c>
      <c r="F6704">
        <v>1019.08</v>
      </c>
      <c r="G6704">
        <v>2</v>
      </c>
      <c r="H6704">
        <v>5</v>
      </c>
      <c r="I6704">
        <v>9</v>
      </c>
    </row>
    <row r="6705" spans="1:9" x14ac:dyDescent="0.25">
      <c r="A6705" s="3">
        <v>45620.115972222222</v>
      </c>
      <c r="B6705">
        <v>2.9750000000000001</v>
      </c>
      <c r="C6705">
        <v>37</v>
      </c>
      <c r="D6705" s="1">
        <v>5</v>
      </c>
      <c r="E6705">
        <v>46</v>
      </c>
      <c r="F6705">
        <v>1019.12</v>
      </c>
      <c r="G6705">
        <v>2</v>
      </c>
      <c r="H6705">
        <v>5</v>
      </c>
      <c r="I6705">
        <v>9</v>
      </c>
    </row>
    <row r="6706" spans="1:9" x14ac:dyDescent="0.25">
      <c r="A6706" s="3">
        <v>45620.115277777775</v>
      </c>
      <c r="B6706">
        <v>3.0129999999999999</v>
      </c>
      <c r="C6706">
        <v>37</v>
      </c>
      <c r="D6706" s="1">
        <v>5</v>
      </c>
      <c r="E6706">
        <v>47</v>
      </c>
      <c r="F6706">
        <v>1019.12</v>
      </c>
      <c r="G6706">
        <v>2</v>
      </c>
      <c r="H6706">
        <v>4</v>
      </c>
      <c r="I6706">
        <v>6</v>
      </c>
    </row>
    <row r="6707" spans="1:9" x14ac:dyDescent="0.25">
      <c r="A6707" s="3">
        <v>45620.114583333336</v>
      </c>
      <c r="B6707">
        <v>3.0150000000000001</v>
      </c>
      <c r="C6707">
        <v>37</v>
      </c>
      <c r="D6707" s="1">
        <v>5</v>
      </c>
      <c r="E6707">
        <v>46</v>
      </c>
      <c r="F6707">
        <v>1019.12</v>
      </c>
      <c r="G6707">
        <v>1</v>
      </c>
      <c r="H6707">
        <v>4</v>
      </c>
      <c r="I6707">
        <v>7</v>
      </c>
    </row>
    <row r="6708" spans="1:9" x14ac:dyDescent="0.25">
      <c r="A6708" s="3">
        <v>45620.113888888889</v>
      </c>
      <c r="B6708">
        <v>2.9710000000000001</v>
      </c>
      <c r="C6708">
        <v>37</v>
      </c>
      <c r="D6708" s="1">
        <v>5</v>
      </c>
      <c r="E6708">
        <v>46</v>
      </c>
      <c r="F6708">
        <v>1019.11</v>
      </c>
      <c r="G6708">
        <v>1</v>
      </c>
      <c r="H6708">
        <v>4</v>
      </c>
      <c r="I6708">
        <v>7</v>
      </c>
    </row>
    <row r="6709" spans="1:9" x14ac:dyDescent="0.25">
      <c r="A6709" s="3">
        <v>45620.113194444442</v>
      </c>
      <c r="B6709">
        <v>2.9460000000000002</v>
      </c>
      <c r="C6709">
        <v>37</v>
      </c>
      <c r="D6709" s="1">
        <v>5</v>
      </c>
      <c r="E6709">
        <v>46</v>
      </c>
      <c r="F6709">
        <v>1019.16</v>
      </c>
      <c r="G6709">
        <v>1</v>
      </c>
      <c r="H6709">
        <v>4</v>
      </c>
      <c r="I6709">
        <v>7</v>
      </c>
    </row>
    <row r="6710" spans="1:9" x14ac:dyDescent="0.25">
      <c r="A6710" s="3">
        <v>45620.112500000003</v>
      </c>
      <c r="B6710">
        <v>2.911</v>
      </c>
      <c r="C6710">
        <v>37</v>
      </c>
      <c r="D6710" s="1">
        <v>5</v>
      </c>
      <c r="E6710">
        <v>46</v>
      </c>
      <c r="F6710">
        <v>1019.17</v>
      </c>
      <c r="G6710">
        <v>1</v>
      </c>
      <c r="H6710">
        <v>4</v>
      </c>
      <c r="I6710">
        <v>7</v>
      </c>
    </row>
    <row r="6711" spans="1:9" x14ac:dyDescent="0.25">
      <c r="A6711" s="3">
        <v>45620.111805555556</v>
      </c>
      <c r="B6711">
        <v>2.87</v>
      </c>
      <c r="C6711">
        <v>38</v>
      </c>
      <c r="D6711" s="1">
        <v>5</v>
      </c>
      <c r="E6711">
        <v>46</v>
      </c>
      <c r="F6711">
        <v>1019.16</v>
      </c>
      <c r="G6711">
        <v>1</v>
      </c>
      <c r="H6711">
        <v>4</v>
      </c>
      <c r="I6711">
        <v>7</v>
      </c>
    </row>
    <row r="6712" spans="1:9" x14ac:dyDescent="0.25">
      <c r="A6712" s="3">
        <v>45620.111111111109</v>
      </c>
      <c r="B6712">
        <v>2.8450000000000002</v>
      </c>
      <c r="C6712">
        <v>38</v>
      </c>
      <c r="D6712" s="1">
        <v>5</v>
      </c>
      <c r="E6712">
        <v>46</v>
      </c>
      <c r="F6712">
        <v>1019.19</v>
      </c>
      <c r="G6712">
        <v>1</v>
      </c>
      <c r="H6712">
        <v>4</v>
      </c>
      <c r="I6712">
        <v>7</v>
      </c>
    </row>
    <row r="6713" spans="1:9" x14ac:dyDescent="0.25">
      <c r="A6713" s="3">
        <v>45620.11041666667</v>
      </c>
      <c r="B6713">
        <v>2.851</v>
      </c>
      <c r="C6713">
        <v>38</v>
      </c>
      <c r="D6713" s="1">
        <v>5</v>
      </c>
      <c r="E6713">
        <v>47</v>
      </c>
      <c r="F6713">
        <v>1019.18</v>
      </c>
      <c r="G6713">
        <v>1</v>
      </c>
      <c r="H6713">
        <v>4</v>
      </c>
      <c r="I6713">
        <v>7</v>
      </c>
    </row>
    <row r="6714" spans="1:9" x14ac:dyDescent="0.25">
      <c r="A6714" s="3">
        <v>45620.109722222223</v>
      </c>
      <c r="B6714">
        <v>2.8769999999999998</v>
      </c>
      <c r="C6714">
        <v>38</v>
      </c>
      <c r="D6714" s="1">
        <v>5</v>
      </c>
      <c r="E6714">
        <v>47</v>
      </c>
      <c r="F6714">
        <v>1019.17</v>
      </c>
      <c r="G6714">
        <v>1</v>
      </c>
      <c r="H6714">
        <v>4</v>
      </c>
      <c r="I6714">
        <v>7</v>
      </c>
    </row>
    <row r="6715" spans="1:9" x14ac:dyDescent="0.25">
      <c r="A6715" s="3">
        <v>45620.109027777777</v>
      </c>
      <c r="B6715">
        <v>2.9119999999999999</v>
      </c>
      <c r="C6715">
        <v>37</v>
      </c>
      <c r="D6715" s="1">
        <v>5</v>
      </c>
      <c r="E6715">
        <v>47</v>
      </c>
      <c r="F6715">
        <v>1019.18</v>
      </c>
      <c r="G6715">
        <v>1</v>
      </c>
      <c r="H6715">
        <v>4</v>
      </c>
      <c r="I6715">
        <v>7</v>
      </c>
    </row>
    <row r="6716" spans="1:9" x14ac:dyDescent="0.25">
      <c r="A6716" s="3">
        <v>45620.10833333333</v>
      </c>
      <c r="B6716">
        <v>2.9540000000000002</v>
      </c>
      <c r="C6716">
        <v>37</v>
      </c>
      <c r="D6716" s="1">
        <v>5</v>
      </c>
      <c r="E6716">
        <v>47</v>
      </c>
      <c r="F6716">
        <v>1019.19</v>
      </c>
      <c r="G6716">
        <v>1</v>
      </c>
      <c r="H6716">
        <v>4</v>
      </c>
      <c r="I6716">
        <v>7</v>
      </c>
    </row>
    <row r="6717" spans="1:9" x14ac:dyDescent="0.25">
      <c r="A6717" s="3">
        <v>45620.107638888891</v>
      </c>
      <c r="B6717">
        <v>2.9969999999999999</v>
      </c>
      <c r="C6717">
        <v>37</v>
      </c>
      <c r="D6717" s="1">
        <v>5</v>
      </c>
      <c r="E6717">
        <v>46</v>
      </c>
      <c r="F6717">
        <v>1019.2</v>
      </c>
      <c r="G6717">
        <v>3</v>
      </c>
      <c r="H6717">
        <v>4</v>
      </c>
      <c r="I6717">
        <v>6</v>
      </c>
    </row>
    <row r="6718" spans="1:9" x14ac:dyDescent="0.25">
      <c r="A6718" s="3">
        <v>45620.106944444444</v>
      </c>
      <c r="B6718">
        <v>3.032</v>
      </c>
      <c r="C6718">
        <v>37</v>
      </c>
      <c r="D6718" s="1">
        <v>5</v>
      </c>
      <c r="E6718">
        <v>46</v>
      </c>
      <c r="F6718">
        <v>1019.19</v>
      </c>
      <c r="G6718">
        <v>2</v>
      </c>
      <c r="H6718">
        <v>3</v>
      </c>
      <c r="I6718">
        <v>5</v>
      </c>
    </row>
    <row r="6719" spans="1:9" x14ac:dyDescent="0.25">
      <c r="A6719" s="3">
        <v>45620.106249999997</v>
      </c>
      <c r="B6719">
        <v>3.0369999999999999</v>
      </c>
      <c r="C6719">
        <v>36</v>
      </c>
      <c r="D6719" s="1">
        <v>5</v>
      </c>
      <c r="E6719">
        <v>46</v>
      </c>
      <c r="F6719">
        <v>1019.17</v>
      </c>
      <c r="G6719">
        <v>2</v>
      </c>
      <c r="H6719">
        <v>3</v>
      </c>
      <c r="I6719">
        <v>5</v>
      </c>
    </row>
    <row r="6720" spans="1:9" x14ac:dyDescent="0.25">
      <c r="A6720" s="3">
        <v>45620.105555555558</v>
      </c>
      <c r="B6720">
        <v>3.032</v>
      </c>
      <c r="C6720">
        <v>37</v>
      </c>
      <c r="D6720" s="1">
        <v>5</v>
      </c>
      <c r="E6720">
        <v>46</v>
      </c>
      <c r="F6720">
        <v>1019.21</v>
      </c>
      <c r="G6720">
        <v>2</v>
      </c>
      <c r="H6720">
        <v>3</v>
      </c>
      <c r="I6720">
        <v>5</v>
      </c>
    </row>
    <row r="6721" spans="1:9" x14ac:dyDescent="0.25">
      <c r="A6721" s="3">
        <v>45620.104861111111</v>
      </c>
      <c r="B6721">
        <v>3.0089999999999999</v>
      </c>
      <c r="C6721">
        <v>37</v>
      </c>
      <c r="D6721" s="1">
        <v>5</v>
      </c>
      <c r="E6721">
        <v>46</v>
      </c>
      <c r="F6721">
        <v>1019.22</v>
      </c>
      <c r="G6721">
        <v>2</v>
      </c>
      <c r="H6721">
        <v>3</v>
      </c>
      <c r="I6721">
        <v>5</v>
      </c>
    </row>
    <row r="6722" spans="1:9" x14ac:dyDescent="0.25">
      <c r="A6722" s="3">
        <v>45620.104166666664</v>
      </c>
      <c r="B6722">
        <v>2.9729999999999999</v>
      </c>
      <c r="C6722">
        <v>37</v>
      </c>
      <c r="D6722" s="1">
        <v>5</v>
      </c>
      <c r="E6722">
        <v>47</v>
      </c>
      <c r="F6722">
        <v>1019.22</v>
      </c>
      <c r="G6722">
        <v>2</v>
      </c>
      <c r="H6722">
        <v>3</v>
      </c>
      <c r="I6722">
        <v>5</v>
      </c>
    </row>
    <row r="6723" spans="1:9" x14ac:dyDescent="0.25">
      <c r="A6723" s="3">
        <v>45620.103472222225</v>
      </c>
      <c r="B6723">
        <v>2.9319999999999999</v>
      </c>
      <c r="C6723">
        <v>37</v>
      </c>
      <c r="D6723" s="1">
        <v>5</v>
      </c>
      <c r="E6723">
        <v>44</v>
      </c>
      <c r="F6723">
        <v>1019.23</v>
      </c>
      <c r="G6723">
        <v>2</v>
      </c>
      <c r="H6723">
        <v>3</v>
      </c>
      <c r="I6723">
        <v>5</v>
      </c>
    </row>
    <row r="6724" spans="1:9" x14ac:dyDescent="0.25">
      <c r="A6724" s="3">
        <v>45620.102777777778</v>
      </c>
      <c r="B6724">
        <v>2.9049999999999998</v>
      </c>
      <c r="C6724">
        <v>37</v>
      </c>
      <c r="D6724" s="1">
        <v>6</v>
      </c>
      <c r="E6724">
        <v>45</v>
      </c>
      <c r="F6724">
        <v>1019.22</v>
      </c>
      <c r="G6724">
        <v>2</v>
      </c>
      <c r="H6724">
        <v>3</v>
      </c>
      <c r="I6724">
        <v>5</v>
      </c>
    </row>
    <row r="6725" spans="1:9" x14ac:dyDescent="0.25">
      <c r="A6725" s="3">
        <v>45620.102083333331</v>
      </c>
      <c r="B6725">
        <v>2.9119999999999999</v>
      </c>
      <c r="C6725">
        <v>37</v>
      </c>
      <c r="D6725" s="1">
        <v>6</v>
      </c>
      <c r="E6725">
        <v>45</v>
      </c>
      <c r="F6725">
        <v>1019.21</v>
      </c>
      <c r="G6725">
        <v>2</v>
      </c>
      <c r="H6725">
        <v>3</v>
      </c>
      <c r="I6725">
        <v>5</v>
      </c>
    </row>
    <row r="6726" spans="1:9" x14ac:dyDescent="0.25">
      <c r="A6726" s="3">
        <v>45620.101388888892</v>
      </c>
      <c r="B6726">
        <v>2.9420000000000002</v>
      </c>
      <c r="C6726">
        <v>37</v>
      </c>
      <c r="D6726" s="1">
        <v>5</v>
      </c>
      <c r="E6726">
        <v>47</v>
      </c>
      <c r="F6726">
        <v>1019.21</v>
      </c>
      <c r="G6726">
        <v>2</v>
      </c>
      <c r="H6726">
        <v>3</v>
      </c>
      <c r="I6726">
        <v>5</v>
      </c>
    </row>
    <row r="6727" spans="1:9" x14ac:dyDescent="0.25">
      <c r="A6727" s="3">
        <v>45620.100694444445</v>
      </c>
      <c r="B6727">
        <v>2.9780000000000002</v>
      </c>
      <c r="C6727">
        <v>37</v>
      </c>
      <c r="D6727" s="1">
        <v>5</v>
      </c>
      <c r="E6727">
        <v>48</v>
      </c>
      <c r="F6727">
        <v>1019.21</v>
      </c>
      <c r="G6727">
        <v>2</v>
      </c>
      <c r="H6727">
        <v>3</v>
      </c>
      <c r="I6727">
        <v>5</v>
      </c>
    </row>
    <row r="6728" spans="1:9" x14ac:dyDescent="0.25">
      <c r="A6728" s="3">
        <v>45620.1</v>
      </c>
      <c r="B6728">
        <v>3.0150000000000001</v>
      </c>
      <c r="C6728">
        <v>37</v>
      </c>
      <c r="D6728" s="1">
        <v>5</v>
      </c>
      <c r="E6728">
        <v>48</v>
      </c>
      <c r="F6728">
        <v>1019.18</v>
      </c>
      <c r="G6728">
        <v>3</v>
      </c>
      <c r="H6728">
        <v>5</v>
      </c>
      <c r="I6728">
        <v>6</v>
      </c>
    </row>
    <row r="6729" spans="1:9" x14ac:dyDescent="0.25">
      <c r="A6729" s="3">
        <v>45620.099305555559</v>
      </c>
      <c r="B6729">
        <v>3.0169999999999999</v>
      </c>
      <c r="C6729">
        <v>37</v>
      </c>
      <c r="D6729" s="1">
        <v>5</v>
      </c>
      <c r="E6729">
        <v>47</v>
      </c>
      <c r="F6729">
        <v>1019.19</v>
      </c>
      <c r="G6729">
        <v>3</v>
      </c>
      <c r="H6729">
        <v>5</v>
      </c>
      <c r="I6729">
        <v>7</v>
      </c>
    </row>
    <row r="6730" spans="1:9" x14ac:dyDescent="0.25">
      <c r="A6730" s="3">
        <v>45620.098611111112</v>
      </c>
      <c r="B6730">
        <v>2.9470000000000001</v>
      </c>
      <c r="C6730">
        <v>37</v>
      </c>
      <c r="D6730" s="1">
        <v>5</v>
      </c>
      <c r="E6730">
        <v>47</v>
      </c>
      <c r="F6730">
        <v>1019.23</v>
      </c>
      <c r="G6730">
        <v>3</v>
      </c>
      <c r="H6730">
        <v>5</v>
      </c>
      <c r="I6730">
        <v>7</v>
      </c>
    </row>
    <row r="6731" spans="1:9" x14ac:dyDescent="0.25">
      <c r="A6731" s="3">
        <v>45620.097916666666</v>
      </c>
      <c r="B6731">
        <v>2.891</v>
      </c>
      <c r="C6731">
        <v>37</v>
      </c>
      <c r="D6731" s="1">
        <v>5</v>
      </c>
      <c r="E6731">
        <v>47</v>
      </c>
      <c r="F6731">
        <v>1019.26</v>
      </c>
      <c r="G6731">
        <v>3</v>
      </c>
      <c r="H6731">
        <v>5</v>
      </c>
      <c r="I6731">
        <v>7</v>
      </c>
    </row>
    <row r="6732" spans="1:9" x14ac:dyDescent="0.25">
      <c r="A6732" s="3">
        <v>45620.097222222219</v>
      </c>
      <c r="B6732">
        <v>2.86</v>
      </c>
      <c r="C6732">
        <v>38</v>
      </c>
      <c r="D6732" s="1">
        <v>5</v>
      </c>
      <c r="E6732">
        <v>47</v>
      </c>
      <c r="F6732">
        <v>1019.31</v>
      </c>
      <c r="G6732">
        <v>3</v>
      </c>
      <c r="H6732">
        <v>5</v>
      </c>
      <c r="I6732">
        <v>7</v>
      </c>
    </row>
    <row r="6733" spans="1:9" x14ac:dyDescent="0.25">
      <c r="A6733" s="3">
        <v>45620.09652777778</v>
      </c>
      <c r="B6733">
        <v>2.8580000000000001</v>
      </c>
      <c r="C6733">
        <v>38</v>
      </c>
      <c r="D6733" s="1">
        <v>5</v>
      </c>
      <c r="E6733">
        <v>47</v>
      </c>
      <c r="F6733">
        <v>1019.29</v>
      </c>
      <c r="G6733">
        <v>3</v>
      </c>
      <c r="H6733">
        <v>5</v>
      </c>
      <c r="I6733">
        <v>7</v>
      </c>
    </row>
    <row r="6734" spans="1:9" x14ac:dyDescent="0.25">
      <c r="A6734" s="3">
        <v>45620.095833333333</v>
      </c>
      <c r="B6734">
        <v>2.88</v>
      </c>
      <c r="C6734">
        <v>38</v>
      </c>
      <c r="D6734" s="1">
        <v>5</v>
      </c>
      <c r="E6734">
        <v>47</v>
      </c>
      <c r="F6734">
        <v>1019.29</v>
      </c>
      <c r="G6734">
        <v>3</v>
      </c>
      <c r="H6734">
        <v>5</v>
      </c>
      <c r="I6734">
        <v>7</v>
      </c>
    </row>
    <row r="6735" spans="1:9" x14ac:dyDescent="0.25">
      <c r="A6735" s="3">
        <v>45620.095138888886</v>
      </c>
      <c r="B6735">
        <v>2.9079999999999999</v>
      </c>
      <c r="C6735">
        <v>37</v>
      </c>
      <c r="D6735" s="1">
        <v>5</v>
      </c>
      <c r="E6735">
        <v>47</v>
      </c>
      <c r="F6735">
        <v>1019.28</v>
      </c>
      <c r="G6735">
        <v>3</v>
      </c>
      <c r="H6735">
        <v>5</v>
      </c>
      <c r="I6735">
        <v>7</v>
      </c>
    </row>
    <row r="6736" spans="1:9" x14ac:dyDescent="0.25">
      <c r="A6736" s="3">
        <v>45620.094444444447</v>
      </c>
      <c r="B6736">
        <v>2.9430000000000001</v>
      </c>
      <c r="C6736">
        <v>37</v>
      </c>
      <c r="D6736" s="1">
        <v>5</v>
      </c>
      <c r="E6736">
        <v>47</v>
      </c>
      <c r="F6736">
        <v>1019.25</v>
      </c>
      <c r="G6736">
        <v>3</v>
      </c>
      <c r="H6736">
        <v>5</v>
      </c>
      <c r="I6736">
        <v>7</v>
      </c>
    </row>
    <row r="6737" spans="1:9" x14ac:dyDescent="0.25">
      <c r="A6737" s="3">
        <v>45620.09375</v>
      </c>
      <c r="B6737">
        <v>2.9820000000000002</v>
      </c>
      <c r="C6737">
        <v>37</v>
      </c>
      <c r="D6737" s="1">
        <v>5</v>
      </c>
      <c r="E6737">
        <v>47</v>
      </c>
      <c r="F6737">
        <v>1019.24</v>
      </c>
      <c r="G6737">
        <v>3</v>
      </c>
      <c r="H6737">
        <v>5</v>
      </c>
      <c r="I6737">
        <v>7</v>
      </c>
    </row>
    <row r="6738" spans="1:9" x14ac:dyDescent="0.25">
      <c r="A6738" s="3">
        <v>45620.093055555553</v>
      </c>
      <c r="B6738">
        <v>3.0259999999999998</v>
      </c>
      <c r="C6738">
        <v>37</v>
      </c>
      <c r="D6738" s="1">
        <v>5</v>
      </c>
      <c r="E6738">
        <v>47</v>
      </c>
      <c r="F6738">
        <v>1019.23</v>
      </c>
      <c r="G6738">
        <v>3</v>
      </c>
      <c r="H6738">
        <v>5</v>
      </c>
      <c r="I6738">
        <v>7</v>
      </c>
    </row>
    <row r="6739" spans="1:9" x14ac:dyDescent="0.25">
      <c r="A6739" s="3">
        <v>45620.092361111114</v>
      </c>
      <c r="B6739">
        <v>3.0739999999999998</v>
      </c>
      <c r="C6739">
        <v>36</v>
      </c>
      <c r="D6739" s="1">
        <v>5</v>
      </c>
      <c r="E6739">
        <v>47</v>
      </c>
      <c r="F6739">
        <v>1019.23</v>
      </c>
      <c r="G6739">
        <v>3</v>
      </c>
      <c r="H6739">
        <v>5</v>
      </c>
      <c r="I6739">
        <v>6</v>
      </c>
    </row>
    <row r="6740" spans="1:9" x14ac:dyDescent="0.25">
      <c r="A6740" s="3">
        <v>45620.091666666667</v>
      </c>
      <c r="B6740">
        <v>3.1160000000000001</v>
      </c>
      <c r="C6740">
        <v>36</v>
      </c>
      <c r="D6740" s="1">
        <v>5</v>
      </c>
      <c r="E6740">
        <v>47</v>
      </c>
      <c r="F6740">
        <v>1019.26</v>
      </c>
      <c r="G6740">
        <v>4</v>
      </c>
      <c r="H6740">
        <v>6</v>
      </c>
      <c r="I6740">
        <v>8</v>
      </c>
    </row>
    <row r="6741" spans="1:9" x14ac:dyDescent="0.25">
      <c r="A6741" s="3">
        <v>45620.09097222222</v>
      </c>
      <c r="B6741">
        <v>3.1309999999999998</v>
      </c>
      <c r="C6741">
        <v>36</v>
      </c>
      <c r="D6741" s="1">
        <v>5</v>
      </c>
      <c r="E6741">
        <v>46</v>
      </c>
      <c r="F6741">
        <v>1019.26</v>
      </c>
      <c r="G6741">
        <v>4</v>
      </c>
      <c r="H6741">
        <v>6</v>
      </c>
      <c r="I6741">
        <v>8</v>
      </c>
    </row>
    <row r="6742" spans="1:9" x14ac:dyDescent="0.25">
      <c r="A6742" s="3">
        <v>45620.090277777781</v>
      </c>
      <c r="B6742">
        <v>3.1419999999999999</v>
      </c>
      <c r="C6742">
        <v>36</v>
      </c>
      <c r="D6742" s="1">
        <v>5</v>
      </c>
      <c r="E6742">
        <v>47</v>
      </c>
      <c r="F6742">
        <v>1019.31</v>
      </c>
      <c r="G6742">
        <v>4</v>
      </c>
      <c r="H6742">
        <v>6</v>
      </c>
      <c r="I6742">
        <v>8</v>
      </c>
    </row>
    <row r="6743" spans="1:9" x14ac:dyDescent="0.25">
      <c r="A6743" s="3">
        <v>45620.089583333334</v>
      </c>
      <c r="B6743">
        <v>3.1520000000000001</v>
      </c>
      <c r="C6743">
        <v>36</v>
      </c>
      <c r="D6743" s="1">
        <v>5</v>
      </c>
      <c r="E6743">
        <v>47</v>
      </c>
      <c r="F6743">
        <v>1019.32</v>
      </c>
      <c r="G6743">
        <v>4</v>
      </c>
      <c r="H6743">
        <v>6</v>
      </c>
      <c r="I6743">
        <v>8</v>
      </c>
    </row>
    <row r="6744" spans="1:9" x14ac:dyDescent="0.25">
      <c r="A6744" s="3">
        <v>45620.088888888888</v>
      </c>
      <c r="B6744">
        <v>3.157</v>
      </c>
      <c r="C6744">
        <v>36</v>
      </c>
      <c r="D6744" s="1">
        <v>5</v>
      </c>
      <c r="E6744">
        <v>47</v>
      </c>
      <c r="F6744">
        <v>1019.29</v>
      </c>
      <c r="G6744">
        <v>4</v>
      </c>
      <c r="H6744">
        <v>6</v>
      </c>
      <c r="I6744">
        <v>8</v>
      </c>
    </row>
    <row r="6745" spans="1:9" x14ac:dyDescent="0.25">
      <c r="A6745" s="3">
        <v>45620.088194444441</v>
      </c>
      <c r="B6745">
        <v>3.157</v>
      </c>
      <c r="C6745">
        <v>36</v>
      </c>
      <c r="D6745" s="1">
        <v>5</v>
      </c>
      <c r="E6745">
        <v>45</v>
      </c>
      <c r="F6745">
        <v>1019.24</v>
      </c>
      <c r="G6745">
        <v>4</v>
      </c>
      <c r="H6745">
        <v>6</v>
      </c>
      <c r="I6745">
        <v>8</v>
      </c>
    </row>
    <row r="6746" spans="1:9" x14ac:dyDescent="0.25">
      <c r="A6746" s="3">
        <v>45620.087500000001</v>
      </c>
      <c r="B6746">
        <v>3.1419999999999999</v>
      </c>
      <c r="C6746">
        <v>36</v>
      </c>
      <c r="D6746" s="1">
        <v>6</v>
      </c>
      <c r="E6746">
        <v>45</v>
      </c>
      <c r="F6746">
        <v>1019.2</v>
      </c>
      <c r="G6746">
        <v>4</v>
      </c>
      <c r="H6746">
        <v>6</v>
      </c>
      <c r="I6746">
        <v>8</v>
      </c>
    </row>
    <row r="6747" spans="1:9" x14ac:dyDescent="0.25">
      <c r="A6747" s="3">
        <v>45620.086805555555</v>
      </c>
      <c r="B6747">
        <v>3.129</v>
      </c>
      <c r="C6747">
        <v>36</v>
      </c>
      <c r="D6747" s="1">
        <v>6</v>
      </c>
      <c r="E6747">
        <v>45</v>
      </c>
      <c r="F6747">
        <v>1019.19</v>
      </c>
      <c r="G6747">
        <v>4</v>
      </c>
      <c r="H6747">
        <v>6</v>
      </c>
      <c r="I6747">
        <v>8</v>
      </c>
    </row>
    <row r="6748" spans="1:9" x14ac:dyDescent="0.25">
      <c r="A6748" s="3">
        <v>45620.086111111108</v>
      </c>
      <c r="B6748">
        <v>3.1539999999999999</v>
      </c>
      <c r="C6748">
        <v>36</v>
      </c>
      <c r="D6748" s="1">
        <v>6</v>
      </c>
      <c r="E6748">
        <v>45</v>
      </c>
      <c r="F6748">
        <v>1019.18</v>
      </c>
      <c r="G6748">
        <v>4</v>
      </c>
      <c r="H6748">
        <v>6</v>
      </c>
      <c r="I6748">
        <v>8</v>
      </c>
    </row>
    <row r="6749" spans="1:9" x14ac:dyDescent="0.25">
      <c r="A6749" s="3">
        <v>45620.085416666669</v>
      </c>
      <c r="B6749">
        <v>3.198</v>
      </c>
      <c r="C6749">
        <v>35</v>
      </c>
      <c r="D6749" s="1">
        <v>6</v>
      </c>
      <c r="E6749">
        <v>45</v>
      </c>
      <c r="F6749">
        <v>1019.15</v>
      </c>
      <c r="G6749">
        <v>4</v>
      </c>
      <c r="H6749">
        <v>6</v>
      </c>
      <c r="I6749">
        <v>8</v>
      </c>
    </row>
    <row r="6750" spans="1:9" x14ac:dyDescent="0.25">
      <c r="A6750" s="3">
        <v>45620.084722222222</v>
      </c>
      <c r="B6750">
        <v>3.2450000000000001</v>
      </c>
      <c r="C6750">
        <v>35</v>
      </c>
      <c r="D6750" s="1">
        <v>5</v>
      </c>
      <c r="E6750">
        <v>47</v>
      </c>
      <c r="F6750">
        <v>1019.13</v>
      </c>
      <c r="G6750">
        <v>5</v>
      </c>
      <c r="H6750">
        <v>7</v>
      </c>
      <c r="I6750">
        <v>8</v>
      </c>
    </row>
    <row r="6751" spans="1:9" x14ac:dyDescent="0.25">
      <c r="A6751" s="3">
        <v>45620.084027777775</v>
      </c>
      <c r="B6751">
        <v>3.2589999999999999</v>
      </c>
      <c r="C6751">
        <v>35</v>
      </c>
      <c r="D6751" s="1">
        <v>5</v>
      </c>
      <c r="E6751">
        <v>48</v>
      </c>
      <c r="F6751">
        <v>1019.11</v>
      </c>
      <c r="G6751">
        <v>4</v>
      </c>
      <c r="H6751">
        <v>6</v>
      </c>
      <c r="I6751">
        <v>9</v>
      </c>
    </row>
    <row r="6752" spans="1:9" x14ac:dyDescent="0.25">
      <c r="A6752" s="3">
        <v>45620.083333333336</v>
      </c>
      <c r="B6752">
        <v>3.1859999999999999</v>
      </c>
      <c r="C6752">
        <v>35</v>
      </c>
      <c r="D6752" s="1">
        <v>5</v>
      </c>
      <c r="E6752">
        <v>47</v>
      </c>
      <c r="F6752">
        <v>1019.08</v>
      </c>
      <c r="G6752">
        <v>4</v>
      </c>
      <c r="H6752">
        <v>6</v>
      </c>
      <c r="I6752">
        <v>9</v>
      </c>
    </row>
    <row r="6753" spans="1:9" x14ac:dyDescent="0.25">
      <c r="A6753" s="3">
        <v>45620.082638888889</v>
      </c>
      <c r="B6753">
        <v>3.101</v>
      </c>
      <c r="C6753">
        <v>36</v>
      </c>
      <c r="D6753" s="1">
        <v>5</v>
      </c>
      <c r="E6753">
        <v>45</v>
      </c>
      <c r="F6753">
        <v>1019.01</v>
      </c>
      <c r="G6753">
        <v>4</v>
      </c>
      <c r="H6753">
        <v>6</v>
      </c>
      <c r="I6753">
        <v>9</v>
      </c>
    </row>
    <row r="6754" spans="1:9" x14ac:dyDescent="0.25">
      <c r="A6754" s="3">
        <v>45620.081944444442</v>
      </c>
      <c r="B6754">
        <v>3.016</v>
      </c>
      <c r="C6754">
        <v>37</v>
      </c>
      <c r="D6754" s="1">
        <v>6</v>
      </c>
      <c r="E6754">
        <v>45</v>
      </c>
      <c r="F6754">
        <v>1019.02</v>
      </c>
      <c r="G6754">
        <v>4</v>
      </c>
      <c r="H6754">
        <v>6</v>
      </c>
      <c r="I6754">
        <v>9</v>
      </c>
    </row>
    <row r="6755" spans="1:9" x14ac:dyDescent="0.25">
      <c r="A6755" s="3">
        <v>45620.081250000003</v>
      </c>
      <c r="B6755">
        <v>2.94</v>
      </c>
      <c r="C6755">
        <v>37</v>
      </c>
      <c r="D6755" s="1">
        <v>6</v>
      </c>
      <c r="E6755">
        <v>45</v>
      </c>
      <c r="F6755">
        <v>1019.03</v>
      </c>
      <c r="G6755">
        <v>4</v>
      </c>
      <c r="H6755">
        <v>6</v>
      </c>
      <c r="I6755">
        <v>9</v>
      </c>
    </row>
    <row r="6756" spans="1:9" x14ac:dyDescent="0.25">
      <c r="A6756" s="3">
        <v>45620.080555555556</v>
      </c>
      <c r="B6756">
        <v>2.875</v>
      </c>
      <c r="C6756">
        <v>38</v>
      </c>
      <c r="D6756" s="1">
        <v>6</v>
      </c>
      <c r="E6756">
        <v>45</v>
      </c>
      <c r="F6756">
        <v>1019.02</v>
      </c>
      <c r="G6756">
        <v>4</v>
      </c>
      <c r="H6756">
        <v>6</v>
      </c>
      <c r="I6756">
        <v>9</v>
      </c>
    </row>
    <row r="6757" spans="1:9" x14ac:dyDescent="0.25">
      <c r="A6757" s="3">
        <v>45620.079861111109</v>
      </c>
      <c r="B6757">
        <v>2.83</v>
      </c>
      <c r="C6757">
        <v>38</v>
      </c>
      <c r="D6757" s="1">
        <v>6</v>
      </c>
      <c r="E6757">
        <v>45</v>
      </c>
      <c r="F6757">
        <v>1019.01</v>
      </c>
      <c r="G6757">
        <v>4</v>
      </c>
      <c r="H6757">
        <v>6</v>
      </c>
      <c r="I6757">
        <v>9</v>
      </c>
    </row>
    <row r="6758" spans="1:9" x14ac:dyDescent="0.25">
      <c r="A6758" s="3">
        <v>45620.07916666667</v>
      </c>
      <c r="B6758">
        <v>2.82</v>
      </c>
      <c r="C6758">
        <v>38</v>
      </c>
      <c r="D6758" s="1">
        <v>6</v>
      </c>
      <c r="E6758">
        <v>45</v>
      </c>
      <c r="F6758">
        <v>1018.99</v>
      </c>
      <c r="G6758">
        <v>4</v>
      </c>
      <c r="H6758">
        <v>6</v>
      </c>
      <c r="I6758">
        <v>9</v>
      </c>
    </row>
    <row r="6759" spans="1:9" x14ac:dyDescent="0.25">
      <c r="A6759" s="3">
        <v>45620.078472222223</v>
      </c>
      <c r="B6759">
        <v>2.8439999999999999</v>
      </c>
      <c r="C6759">
        <v>38</v>
      </c>
      <c r="D6759" s="1">
        <v>5</v>
      </c>
      <c r="E6759">
        <v>47</v>
      </c>
      <c r="F6759">
        <v>1018.94</v>
      </c>
      <c r="G6759">
        <v>4</v>
      </c>
      <c r="H6759">
        <v>6</v>
      </c>
      <c r="I6759">
        <v>9</v>
      </c>
    </row>
    <row r="6760" spans="1:9" x14ac:dyDescent="0.25">
      <c r="A6760" s="3">
        <v>45620.077777777777</v>
      </c>
      <c r="B6760">
        <v>2.8759999999999999</v>
      </c>
      <c r="C6760">
        <v>38</v>
      </c>
      <c r="D6760" s="1">
        <v>5</v>
      </c>
      <c r="E6760">
        <v>48</v>
      </c>
      <c r="F6760">
        <v>1018.99</v>
      </c>
      <c r="G6760">
        <v>4</v>
      </c>
      <c r="H6760">
        <v>6</v>
      </c>
      <c r="I6760">
        <v>9</v>
      </c>
    </row>
    <row r="6761" spans="1:9" x14ac:dyDescent="0.25">
      <c r="A6761" s="3">
        <v>45620.07708333333</v>
      </c>
      <c r="B6761">
        <v>2.9119999999999999</v>
      </c>
      <c r="C6761">
        <v>37</v>
      </c>
      <c r="D6761" s="1">
        <v>5</v>
      </c>
      <c r="E6761">
        <v>48</v>
      </c>
      <c r="F6761">
        <v>1018.97</v>
      </c>
      <c r="G6761">
        <v>4</v>
      </c>
      <c r="H6761">
        <v>5</v>
      </c>
      <c r="I6761">
        <v>7</v>
      </c>
    </row>
    <row r="6762" spans="1:9" x14ac:dyDescent="0.25">
      <c r="A6762" s="3">
        <v>45620.076388888891</v>
      </c>
      <c r="B6762">
        <v>2.94</v>
      </c>
      <c r="C6762">
        <v>37</v>
      </c>
      <c r="D6762" s="1">
        <v>5</v>
      </c>
      <c r="E6762">
        <v>47</v>
      </c>
      <c r="F6762">
        <v>1018.98</v>
      </c>
      <c r="G6762">
        <v>4</v>
      </c>
      <c r="H6762">
        <v>7</v>
      </c>
      <c r="I6762">
        <v>8</v>
      </c>
    </row>
    <row r="6763" spans="1:9" x14ac:dyDescent="0.25">
      <c r="A6763" s="3">
        <v>45620.075694444444</v>
      </c>
      <c r="B6763">
        <v>2.9129999999999998</v>
      </c>
      <c r="C6763">
        <v>37</v>
      </c>
      <c r="D6763" s="1">
        <v>5</v>
      </c>
      <c r="E6763">
        <v>47</v>
      </c>
      <c r="F6763">
        <v>1018.98</v>
      </c>
      <c r="G6763">
        <v>4</v>
      </c>
      <c r="H6763">
        <v>7</v>
      </c>
      <c r="I6763">
        <v>8</v>
      </c>
    </row>
    <row r="6764" spans="1:9" x14ac:dyDescent="0.25">
      <c r="A6764" s="3">
        <v>45620.074999999997</v>
      </c>
      <c r="B6764">
        <v>2.8929999999999998</v>
      </c>
      <c r="C6764">
        <v>37</v>
      </c>
      <c r="D6764" s="1">
        <v>5</v>
      </c>
      <c r="E6764">
        <v>47</v>
      </c>
      <c r="F6764">
        <v>1018.94</v>
      </c>
      <c r="G6764">
        <v>4</v>
      </c>
      <c r="H6764">
        <v>7</v>
      </c>
      <c r="I6764">
        <v>8</v>
      </c>
    </row>
    <row r="6765" spans="1:9" x14ac:dyDescent="0.25">
      <c r="A6765" s="3">
        <v>45620.074305555558</v>
      </c>
      <c r="B6765">
        <v>2.8879999999999999</v>
      </c>
      <c r="C6765">
        <v>37</v>
      </c>
      <c r="D6765" s="1">
        <v>5</v>
      </c>
      <c r="E6765">
        <v>47</v>
      </c>
      <c r="F6765">
        <v>1018.95</v>
      </c>
      <c r="G6765">
        <v>4</v>
      </c>
      <c r="H6765">
        <v>7</v>
      </c>
      <c r="I6765">
        <v>8</v>
      </c>
    </row>
    <row r="6766" spans="1:9" x14ac:dyDescent="0.25">
      <c r="A6766" s="3">
        <v>45620.073611111111</v>
      </c>
      <c r="B6766">
        <v>2.8839999999999999</v>
      </c>
      <c r="C6766">
        <v>38</v>
      </c>
      <c r="D6766" s="1">
        <v>5</v>
      </c>
      <c r="E6766">
        <v>47</v>
      </c>
      <c r="F6766">
        <v>1018.96</v>
      </c>
      <c r="G6766">
        <v>4</v>
      </c>
      <c r="H6766">
        <v>7</v>
      </c>
      <c r="I6766">
        <v>8</v>
      </c>
    </row>
    <row r="6767" spans="1:9" x14ac:dyDescent="0.25">
      <c r="A6767" s="3">
        <v>45620.072916666664</v>
      </c>
      <c r="B6767">
        <v>2.9020000000000001</v>
      </c>
      <c r="C6767">
        <v>37</v>
      </c>
      <c r="D6767" s="1">
        <v>5</v>
      </c>
      <c r="E6767">
        <v>47</v>
      </c>
      <c r="F6767">
        <v>1018.94</v>
      </c>
      <c r="G6767">
        <v>4</v>
      </c>
      <c r="H6767">
        <v>7</v>
      </c>
      <c r="I6767">
        <v>8</v>
      </c>
    </row>
    <row r="6768" spans="1:9" x14ac:dyDescent="0.25">
      <c r="A6768" s="3">
        <v>45620.072222222225</v>
      </c>
      <c r="B6768">
        <v>2.927</v>
      </c>
      <c r="C6768">
        <v>37</v>
      </c>
      <c r="D6768" s="1">
        <v>5</v>
      </c>
      <c r="E6768">
        <v>47</v>
      </c>
      <c r="F6768">
        <v>1018.93</v>
      </c>
      <c r="G6768">
        <v>4</v>
      </c>
      <c r="H6768">
        <v>7</v>
      </c>
      <c r="I6768">
        <v>8</v>
      </c>
    </row>
    <row r="6769" spans="1:9" x14ac:dyDescent="0.25">
      <c r="A6769" s="3">
        <v>45620.071527777778</v>
      </c>
      <c r="B6769">
        <v>2.9580000000000002</v>
      </c>
      <c r="C6769">
        <v>37</v>
      </c>
      <c r="D6769" s="1">
        <v>5</v>
      </c>
      <c r="E6769">
        <v>47</v>
      </c>
      <c r="F6769">
        <v>1018.94</v>
      </c>
      <c r="G6769">
        <v>4</v>
      </c>
      <c r="H6769">
        <v>7</v>
      </c>
      <c r="I6769">
        <v>8</v>
      </c>
    </row>
    <row r="6770" spans="1:9" x14ac:dyDescent="0.25">
      <c r="A6770" s="3">
        <v>45620.070833333331</v>
      </c>
      <c r="B6770">
        <v>2.996</v>
      </c>
      <c r="C6770">
        <v>37</v>
      </c>
      <c r="D6770" s="1">
        <v>5</v>
      </c>
      <c r="E6770">
        <v>48</v>
      </c>
      <c r="F6770">
        <v>1018.94</v>
      </c>
      <c r="G6770">
        <v>4</v>
      </c>
      <c r="H6770">
        <v>7</v>
      </c>
      <c r="I6770">
        <v>8</v>
      </c>
    </row>
    <row r="6771" spans="1:9" x14ac:dyDescent="0.25">
      <c r="A6771" s="3">
        <v>45620.070138888892</v>
      </c>
      <c r="B6771">
        <v>3.036</v>
      </c>
      <c r="C6771">
        <v>36</v>
      </c>
      <c r="D6771" s="1">
        <v>5</v>
      </c>
      <c r="E6771">
        <v>48</v>
      </c>
      <c r="F6771">
        <v>1018.97</v>
      </c>
      <c r="G6771">
        <v>4</v>
      </c>
      <c r="H6771">
        <v>7</v>
      </c>
      <c r="I6771">
        <v>8</v>
      </c>
    </row>
    <row r="6772" spans="1:9" x14ac:dyDescent="0.25">
      <c r="A6772" s="3">
        <v>45620.069444444445</v>
      </c>
      <c r="B6772">
        <v>3.077</v>
      </c>
      <c r="C6772">
        <v>36</v>
      </c>
      <c r="D6772" s="1">
        <v>5</v>
      </c>
      <c r="E6772">
        <v>48</v>
      </c>
      <c r="F6772">
        <v>1018.98</v>
      </c>
      <c r="G6772">
        <v>6</v>
      </c>
      <c r="H6772">
        <v>7</v>
      </c>
      <c r="I6772">
        <v>9</v>
      </c>
    </row>
    <row r="6773" spans="1:9" x14ac:dyDescent="0.25">
      <c r="A6773" s="3">
        <v>45620.068749999999</v>
      </c>
      <c r="B6773">
        <v>3.109</v>
      </c>
      <c r="C6773">
        <v>36</v>
      </c>
      <c r="D6773" s="1">
        <v>5</v>
      </c>
      <c r="E6773">
        <v>48</v>
      </c>
      <c r="F6773">
        <v>1019</v>
      </c>
      <c r="G6773">
        <v>4</v>
      </c>
      <c r="H6773">
        <v>6</v>
      </c>
      <c r="I6773">
        <v>8</v>
      </c>
    </row>
    <row r="6774" spans="1:9" x14ac:dyDescent="0.25">
      <c r="A6774" s="3">
        <v>45620.068055555559</v>
      </c>
      <c r="B6774">
        <v>3.073</v>
      </c>
      <c r="C6774">
        <v>36</v>
      </c>
      <c r="D6774" s="1">
        <v>5</v>
      </c>
      <c r="E6774">
        <v>48</v>
      </c>
      <c r="F6774">
        <v>1018.97</v>
      </c>
      <c r="G6774">
        <v>4</v>
      </c>
      <c r="H6774">
        <v>6</v>
      </c>
      <c r="I6774">
        <v>8</v>
      </c>
    </row>
    <row r="6775" spans="1:9" x14ac:dyDescent="0.25">
      <c r="A6775" s="3">
        <v>45620.067361111112</v>
      </c>
      <c r="B6775">
        <v>3.016</v>
      </c>
      <c r="C6775">
        <v>37</v>
      </c>
      <c r="D6775" s="1">
        <v>5</v>
      </c>
      <c r="E6775">
        <v>48</v>
      </c>
      <c r="F6775">
        <v>1018.97</v>
      </c>
      <c r="G6775">
        <v>4</v>
      </c>
      <c r="H6775">
        <v>6</v>
      </c>
      <c r="I6775">
        <v>8</v>
      </c>
    </row>
    <row r="6776" spans="1:9" x14ac:dyDescent="0.25">
      <c r="A6776" s="3">
        <v>45620.066666666666</v>
      </c>
      <c r="B6776">
        <v>2.9630000000000001</v>
      </c>
      <c r="C6776">
        <v>37</v>
      </c>
      <c r="D6776" s="1">
        <v>5</v>
      </c>
      <c r="E6776">
        <v>48</v>
      </c>
      <c r="F6776">
        <v>1018.96</v>
      </c>
      <c r="G6776">
        <v>4</v>
      </c>
      <c r="H6776">
        <v>6</v>
      </c>
      <c r="I6776">
        <v>8</v>
      </c>
    </row>
    <row r="6777" spans="1:9" x14ac:dyDescent="0.25">
      <c r="A6777" s="3">
        <v>45620.065972222219</v>
      </c>
      <c r="B6777">
        <v>2.9289999999999998</v>
      </c>
      <c r="C6777">
        <v>37</v>
      </c>
      <c r="D6777" s="1">
        <v>5</v>
      </c>
      <c r="E6777">
        <v>48</v>
      </c>
      <c r="F6777">
        <v>1018.96</v>
      </c>
      <c r="G6777">
        <v>4</v>
      </c>
      <c r="H6777">
        <v>6</v>
      </c>
      <c r="I6777">
        <v>8</v>
      </c>
    </row>
    <row r="6778" spans="1:9" x14ac:dyDescent="0.25">
      <c r="A6778" s="3">
        <v>45620.06527777778</v>
      </c>
      <c r="B6778">
        <v>2.9129999999999998</v>
      </c>
      <c r="C6778">
        <v>37</v>
      </c>
      <c r="D6778" s="1">
        <v>5</v>
      </c>
      <c r="E6778">
        <v>48</v>
      </c>
      <c r="F6778">
        <v>1018.95</v>
      </c>
      <c r="G6778">
        <v>4</v>
      </c>
      <c r="H6778">
        <v>6</v>
      </c>
      <c r="I6778">
        <v>8</v>
      </c>
    </row>
    <row r="6779" spans="1:9" x14ac:dyDescent="0.25">
      <c r="A6779" s="3">
        <v>45620.064583333333</v>
      </c>
      <c r="B6779">
        <v>2.8919999999999999</v>
      </c>
      <c r="C6779">
        <v>37</v>
      </c>
      <c r="D6779" s="1">
        <v>5</v>
      </c>
      <c r="E6779">
        <v>48</v>
      </c>
      <c r="F6779">
        <v>1018.92</v>
      </c>
      <c r="G6779">
        <v>4</v>
      </c>
      <c r="H6779">
        <v>6</v>
      </c>
      <c r="I6779">
        <v>8</v>
      </c>
    </row>
    <row r="6780" spans="1:9" x14ac:dyDescent="0.25">
      <c r="A6780" s="3">
        <v>45620.063888888886</v>
      </c>
      <c r="B6780">
        <v>2.895</v>
      </c>
      <c r="C6780">
        <v>37</v>
      </c>
      <c r="D6780" s="1">
        <v>5</v>
      </c>
      <c r="E6780">
        <v>48</v>
      </c>
      <c r="F6780">
        <v>1018.88</v>
      </c>
      <c r="G6780">
        <v>4</v>
      </c>
      <c r="H6780">
        <v>6</v>
      </c>
      <c r="I6780">
        <v>8</v>
      </c>
    </row>
    <row r="6781" spans="1:9" x14ac:dyDescent="0.25">
      <c r="A6781" s="3">
        <v>45620.063194444447</v>
      </c>
      <c r="B6781">
        <v>2.923</v>
      </c>
      <c r="C6781">
        <v>37</v>
      </c>
      <c r="D6781" s="1">
        <v>5</v>
      </c>
      <c r="E6781">
        <v>48</v>
      </c>
      <c r="F6781">
        <v>1018.85</v>
      </c>
      <c r="G6781">
        <v>4</v>
      </c>
      <c r="H6781">
        <v>6</v>
      </c>
      <c r="I6781">
        <v>8</v>
      </c>
    </row>
    <row r="6782" spans="1:9" x14ac:dyDescent="0.25">
      <c r="A6782" s="3">
        <v>45620.0625</v>
      </c>
      <c r="B6782">
        <v>2.9580000000000002</v>
      </c>
      <c r="C6782">
        <v>37</v>
      </c>
      <c r="D6782" s="1">
        <v>5</v>
      </c>
      <c r="E6782">
        <v>48</v>
      </c>
      <c r="F6782">
        <v>1018.85</v>
      </c>
      <c r="G6782">
        <v>4</v>
      </c>
      <c r="H6782">
        <v>6</v>
      </c>
      <c r="I6782">
        <v>8</v>
      </c>
    </row>
    <row r="6783" spans="1:9" x14ac:dyDescent="0.25">
      <c r="A6783" s="3">
        <v>45620.061805555553</v>
      </c>
      <c r="B6783">
        <v>2.9980000000000002</v>
      </c>
      <c r="C6783">
        <v>37</v>
      </c>
      <c r="D6783" s="1">
        <v>5</v>
      </c>
      <c r="E6783">
        <v>48</v>
      </c>
      <c r="F6783">
        <v>1018.87</v>
      </c>
      <c r="G6783">
        <v>4</v>
      </c>
      <c r="H6783">
        <v>6</v>
      </c>
      <c r="I6783">
        <v>8</v>
      </c>
    </row>
    <row r="6784" spans="1:9" x14ac:dyDescent="0.25">
      <c r="A6784" s="3">
        <v>45620.061111111114</v>
      </c>
      <c r="B6784">
        <v>3.0350000000000001</v>
      </c>
      <c r="C6784">
        <v>36</v>
      </c>
      <c r="D6784" s="1">
        <v>5</v>
      </c>
      <c r="E6784">
        <v>47</v>
      </c>
      <c r="F6784">
        <v>1018.85</v>
      </c>
      <c r="G6784">
        <v>4</v>
      </c>
      <c r="H6784">
        <v>6</v>
      </c>
      <c r="I6784">
        <v>7</v>
      </c>
    </row>
    <row r="6785" spans="1:9" x14ac:dyDescent="0.25">
      <c r="A6785" s="3">
        <v>45620.060416666667</v>
      </c>
      <c r="B6785">
        <v>3.0190000000000001</v>
      </c>
      <c r="C6785">
        <v>37</v>
      </c>
      <c r="D6785" s="1">
        <v>5</v>
      </c>
      <c r="E6785">
        <v>47</v>
      </c>
      <c r="F6785">
        <v>1018.85</v>
      </c>
      <c r="G6785">
        <v>5</v>
      </c>
      <c r="H6785">
        <v>7</v>
      </c>
      <c r="I6785">
        <v>7</v>
      </c>
    </row>
    <row r="6786" spans="1:9" x14ac:dyDescent="0.25">
      <c r="A6786" s="3">
        <v>45620.05972222222</v>
      </c>
      <c r="B6786">
        <v>2.99</v>
      </c>
      <c r="C6786">
        <v>37</v>
      </c>
      <c r="D6786" s="1">
        <v>5</v>
      </c>
      <c r="E6786">
        <v>47</v>
      </c>
      <c r="F6786">
        <v>1018.84</v>
      </c>
      <c r="G6786">
        <v>5</v>
      </c>
      <c r="H6786">
        <v>7</v>
      </c>
      <c r="I6786">
        <v>7</v>
      </c>
    </row>
    <row r="6787" spans="1:9" x14ac:dyDescent="0.25">
      <c r="A6787" s="3">
        <v>45620.059027777781</v>
      </c>
      <c r="B6787">
        <v>2.97</v>
      </c>
      <c r="C6787">
        <v>37</v>
      </c>
      <c r="D6787" s="1">
        <v>5</v>
      </c>
      <c r="E6787">
        <v>47</v>
      </c>
      <c r="F6787">
        <v>1018.82</v>
      </c>
      <c r="G6787">
        <v>5</v>
      </c>
      <c r="H6787">
        <v>7</v>
      </c>
      <c r="I6787">
        <v>7</v>
      </c>
    </row>
    <row r="6788" spans="1:9" x14ac:dyDescent="0.25">
      <c r="A6788" s="3">
        <v>45620.058333333334</v>
      </c>
      <c r="B6788">
        <v>2.9550000000000001</v>
      </c>
      <c r="C6788">
        <v>37</v>
      </c>
      <c r="D6788" s="1">
        <v>5</v>
      </c>
      <c r="E6788">
        <v>47</v>
      </c>
      <c r="F6788">
        <v>1018.81</v>
      </c>
      <c r="G6788">
        <v>5</v>
      </c>
      <c r="H6788">
        <v>7</v>
      </c>
      <c r="I6788">
        <v>7</v>
      </c>
    </row>
    <row r="6789" spans="1:9" x14ac:dyDescent="0.25">
      <c r="A6789" s="3">
        <v>45620.057638888888</v>
      </c>
      <c r="B6789">
        <v>2.948</v>
      </c>
      <c r="C6789">
        <v>37</v>
      </c>
      <c r="D6789" s="1">
        <v>5</v>
      </c>
      <c r="E6789">
        <v>47</v>
      </c>
      <c r="F6789">
        <v>1018.8</v>
      </c>
      <c r="G6789">
        <v>5</v>
      </c>
      <c r="H6789">
        <v>7</v>
      </c>
      <c r="I6789">
        <v>7</v>
      </c>
    </row>
    <row r="6790" spans="1:9" x14ac:dyDescent="0.25">
      <c r="A6790" s="3">
        <v>45620.056944444441</v>
      </c>
      <c r="B6790">
        <v>2.9430000000000001</v>
      </c>
      <c r="C6790">
        <v>37</v>
      </c>
      <c r="D6790" s="1">
        <v>5</v>
      </c>
      <c r="E6790">
        <v>48</v>
      </c>
      <c r="F6790">
        <v>1018.82</v>
      </c>
      <c r="G6790">
        <v>5</v>
      </c>
      <c r="H6790">
        <v>7</v>
      </c>
      <c r="I6790">
        <v>7</v>
      </c>
    </row>
    <row r="6791" spans="1:9" x14ac:dyDescent="0.25">
      <c r="A6791" s="3">
        <v>45620.056250000001</v>
      </c>
      <c r="B6791">
        <v>2.9630000000000001</v>
      </c>
      <c r="C6791">
        <v>37</v>
      </c>
      <c r="D6791" s="1">
        <v>5</v>
      </c>
      <c r="E6791">
        <v>48</v>
      </c>
      <c r="F6791">
        <v>1018.79</v>
      </c>
      <c r="G6791">
        <v>5</v>
      </c>
      <c r="H6791">
        <v>7</v>
      </c>
      <c r="I6791">
        <v>7</v>
      </c>
    </row>
    <row r="6792" spans="1:9" x14ac:dyDescent="0.25">
      <c r="A6792" s="3">
        <v>45620.055555555555</v>
      </c>
      <c r="B6792">
        <v>2.9969999999999999</v>
      </c>
      <c r="C6792">
        <v>37</v>
      </c>
      <c r="D6792" s="1">
        <v>5</v>
      </c>
      <c r="E6792">
        <v>48</v>
      </c>
      <c r="F6792">
        <v>1018.79</v>
      </c>
      <c r="G6792">
        <v>5</v>
      </c>
      <c r="H6792">
        <v>7</v>
      </c>
      <c r="I6792">
        <v>7</v>
      </c>
    </row>
    <row r="6793" spans="1:9" x14ac:dyDescent="0.25">
      <c r="A6793" s="3">
        <v>45620.054861111108</v>
      </c>
      <c r="B6793">
        <v>3.0369999999999999</v>
      </c>
      <c r="C6793">
        <v>36</v>
      </c>
      <c r="D6793" s="1">
        <v>5</v>
      </c>
      <c r="E6793">
        <v>48</v>
      </c>
      <c r="F6793">
        <v>1018.75</v>
      </c>
      <c r="G6793">
        <v>5</v>
      </c>
      <c r="H6793">
        <v>7</v>
      </c>
      <c r="I6793">
        <v>7</v>
      </c>
    </row>
    <row r="6794" spans="1:9" x14ac:dyDescent="0.25">
      <c r="A6794" s="3">
        <v>45620.054166666669</v>
      </c>
      <c r="B6794">
        <v>3.08</v>
      </c>
      <c r="C6794">
        <v>36</v>
      </c>
      <c r="D6794" s="1">
        <v>5</v>
      </c>
      <c r="E6794">
        <v>48</v>
      </c>
      <c r="F6794">
        <v>1018.71</v>
      </c>
      <c r="G6794">
        <v>5</v>
      </c>
      <c r="H6794">
        <v>7</v>
      </c>
      <c r="I6794">
        <v>7</v>
      </c>
    </row>
    <row r="6795" spans="1:9" x14ac:dyDescent="0.25">
      <c r="A6795" s="3">
        <v>45620.053472222222</v>
      </c>
      <c r="B6795">
        <v>3.1190000000000002</v>
      </c>
      <c r="C6795">
        <v>36</v>
      </c>
      <c r="D6795" s="1">
        <v>5</v>
      </c>
      <c r="E6795">
        <v>48</v>
      </c>
      <c r="F6795">
        <v>1018.73</v>
      </c>
      <c r="G6795">
        <v>5</v>
      </c>
      <c r="H6795">
        <v>7</v>
      </c>
      <c r="I6795">
        <v>8</v>
      </c>
    </row>
    <row r="6796" spans="1:9" x14ac:dyDescent="0.25">
      <c r="A6796" s="3">
        <v>45620.052777777775</v>
      </c>
      <c r="B6796">
        <v>3.1030000000000002</v>
      </c>
      <c r="C6796">
        <v>36</v>
      </c>
      <c r="D6796" s="1">
        <v>5</v>
      </c>
      <c r="E6796">
        <v>47</v>
      </c>
      <c r="F6796">
        <v>1018.7</v>
      </c>
      <c r="G6796">
        <v>5</v>
      </c>
      <c r="H6796">
        <v>7</v>
      </c>
      <c r="I6796">
        <v>10</v>
      </c>
    </row>
    <row r="6797" spans="1:9" x14ac:dyDescent="0.25">
      <c r="A6797" s="3">
        <v>45620.052083333336</v>
      </c>
      <c r="B6797">
        <v>3.052</v>
      </c>
      <c r="C6797">
        <v>36</v>
      </c>
      <c r="D6797" s="1">
        <v>5</v>
      </c>
      <c r="E6797">
        <v>48</v>
      </c>
      <c r="F6797">
        <v>1018.67</v>
      </c>
      <c r="G6797">
        <v>5</v>
      </c>
      <c r="H6797">
        <v>7</v>
      </c>
      <c r="I6797">
        <v>10</v>
      </c>
    </row>
    <row r="6798" spans="1:9" x14ac:dyDescent="0.25">
      <c r="A6798" s="3">
        <v>45620.051388888889</v>
      </c>
      <c r="B6798">
        <v>3.0019999999999998</v>
      </c>
      <c r="C6798">
        <v>37</v>
      </c>
      <c r="D6798" s="1">
        <v>5</v>
      </c>
      <c r="E6798">
        <v>48</v>
      </c>
      <c r="F6798">
        <v>1018.6</v>
      </c>
      <c r="G6798">
        <v>5</v>
      </c>
      <c r="H6798">
        <v>7</v>
      </c>
      <c r="I6798">
        <v>10</v>
      </c>
    </row>
    <row r="6799" spans="1:9" x14ac:dyDescent="0.25">
      <c r="A6799" s="3">
        <v>45620.050694444442</v>
      </c>
      <c r="B6799">
        <v>2.9409999999999998</v>
      </c>
      <c r="C6799">
        <v>37</v>
      </c>
      <c r="D6799" s="1">
        <v>5</v>
      </c>
      <c r="E6799">
        <v>48</v>
      </c>
      <c r="F6799">
        <v>1018.55</v>
      </c>
      <c r="G6799">
        <v>5</v>
      </c>
      <c r="H6799">
        <v>7</v>
      </c>
      <c r="I6799">
        <v>10</v>
      </c>
    </row>
    <row r="6800" spans="1:9" x14ac:dyDescent="0.25">
      <c r="A6800" s="3">
        <v>45620.05</v>
      </c>
      <c r="B6800">
        <v>2.907</v>
      </c>
      <c r="C6800">
        <v>37</v>
      </c>
      <c r="D6800" s="1">
        <v>5</v>
      </c>
      <c r="E6800">
        <v>48</v>
      </c>
      <c r="F6800">
        <v>1018.49</v>
      </c>
      <c r="G6800">
        <v>5</v>
      </c>
      <c r="H6800">
        <v>7</v>
      </c>
      <c r="I6800">
        <v>10</v>
      </c>
    </row>
    <row r="6801" spans="1:9" x14ac:dyDescent="0.25">
      <c r="A6801" s="3">
        <v>45620.049305555556</v>
      </c>
      <c r="B6801">
        <v>2.9020000000000001</v>
      </c>
      <c r="C6801">
        <v>37</v>
      </c>
      <c r="D6801" s="1">
        <v>5</v>
      </c>
      <c r="E6801">
        <v>48</v>
      </c>
      <c r="F6801">
        <v>1018.47</v>
      </c>
      <c r="G6801">
        <v>5</v>
      </c>
      <c r="H6801">
        <v>7</v>
      </c>
      <c r="I6801">
        <v>10</v>
      </c>
    </row>
    <row r="6802" spans="1:9" x14ac:dyDescent="0.25">
      <c r="A6802" s="3">
        <v>45620.048611111109</v>
      </c>
      <c r="B6802">
        <v>2.9220000000000002</v>
      </c>
      <c r="C6802">
        <v>37</v>
      </c>
      <c r="D6802" s="1">
        <v>5</v>
      </c>
      <c r="E6802">
        <v>48</v>
      </c>
      <c r="F6802">
        <v>1018.48</v>
      </c>
      <c r="G6802">
        <v>5</v>
      </c>
      <c r="H6802">
        <v>7</v>
      </c>
      <c r="I6802">
        <v>10</v>
      </c>
    </row>
    <row r="6803" spans="1:9" x14ac:dyDescent="0.25">
      <c r="A6803" s="3">
        <v>45620.04791666667</v>
      </c>
      <c r="B6803">
        <v>2.952</v>
      </c>
      <c r="C6803">
        <v>37</v>
      </c>
      <c r="D6803" s="1">
        <v>5</v>
      </c>
      <c r="E6803">
        <v>48</v>
      </c>
      <c r="F6803">
        <v>1018.46</v>
      </c>
      <c r="G6803">
        <v>5</v>
      </c>
      <c r="H6803">
        <v>7</v>
      </c>
      <c r="I6803">
        <v>10</v>
      </c>
    </row>
    <row r="6804" spans="1:9" x14ac:dyDescent="0.25">
      <c r="A6804" s="3">
        <v>45620.047222222223</v>
      </c>
      <c r="B6804">
        <v>2.9870000000000001</v>
      </c>
      <c r="C6804">
        <v>37</v>
      </c>
      <c r="D6804" s="1">
        <v>5</v>
      </c>
      <c r="E6804">
        <v>48</v>
      </c>
      <c r="F6804">
        <v>1018.45</v>
      </c>
      <c r="G6804">
        <v>5</v>
      </c>
      <c r="H6804">
        <v>7</v>
      </c>
      <c r="I6804">
        <v>10</v>
      </c>
    </row>
    <row r="6805" spans="1:9" x14ac:dyDescent="0.25">
      <c r="A6805" s="3">
        <v>45620.046527777777</v>
      </c>
      <c r="B6805">
        <v>3.0270000000000001</v>
      </c>
      <c r="C6805">
        <v>37</v>
      </c>
      <c r="D6805" s="1">
        <v>5</v>
      </c>
      <c r="E6805">
        <v>48</v>
      </c>
      <c r="F6805">
        <v>1018.4</v>
      </c>
      <c r="G6805">
        <v>5</v>
      </c>
      <c r="H6805">
        <v>7</v>
      </c>
      <c r="I6805">
        <v>10</v>
      </c>
    </row>
    <row r="6806" spans="1:9" x14ac:dyDescent="0.25">
      <c r="A6806" s="3">
        <v>45620.04583333333</v>
      </c>
      <c r="B6806">
        <v>3.0659999999999998</v>
      </c>
      <c r="C6806">
        <v>36</v>
      </c>
      <c r="D6806" s="1">
        <v>5</v>
      </c>
      <c r="E6806">
        <v>48</v>
      </c>
      <c r="F6806">
        <v>1018.42</v>
      </c>
      <c r="G6806">
        <v>6</v>
      </c>
      <c r="H6806">
        <v>8</v>
      </c>
      <c r="I6806">
        <v>9</v>
      </c>
    </row>
    <row r="6807" spans="1:9" x14ac:dyDescent="0.25">
      <c r="A6807" s="3">
        <v>45620.045138888891</v>
      </c>
      <c r="B6807">
        <v>3.0550000000000002</v>
      </c>
      <c r="C6807">
        <v>36</v>
      </c>
      <c r="D6807" s="1">
        <v>5</v>
      </c>
      <c r="E6807">
        <v>48</v>
      </c>
      <c r="F6807">
        <v>1018.45</v>
      </c>
      <c r="G6807">
        <v>5</v>
      </c>
      <c r="H6807">
        <v>9</v>
      </c>
      <c r="I6807">
        <v>14</v>
      </c>
    </row>
    <row r="6808" spans="1:9" x14ac:dyDescent="0.25">
      <c r="A6808" s="3">
        <v>45620.044444444444</v>
      </c>
      <c r="B6808">
        <v>3.0179999999999998</v>
      </c>
      <c r="C6808">
        <v>37</v>
      </c>
      <c r="D6808" s="1">
        <v>5</v>
      </c>
      <c r="E6808">
        <v>47</v>
      </c>
      <c r="F6808">
        <v>1018.46</v>
      </c>
      <c r="G6808">
        <v>5</v>
      </c>
      <c r="H6808">
        <v>9</v>
      </c>
      <c r="I6808">
        <v>14</v>
      </c>
    </row>
    <row r="6809" spans="1:9" x14ac:dyDescent="0.25">
      <c r="A6809" s="3">
        <v>45620.043749999997</v>
      </c>
      <c r="B6809">
        <v>3.0019999999999998</v>
      </c>
      <c r="C6809">
        <v>37</v>
      </c>
      <c r="D6809" s="1">
        <v>5</v>
      </c>
      <c r="E6809">
        <v>47</v>
      </c>
      <c r="F6809">
        <v>1018.48</v>
      </c>
      <c r="G6809">
        <v>5</v>
      </c>
      <c r="H6809">
        <v>9</v>
      </c>
      <c r="I6809">
        <v>14</v>
      </c>
    </row>
    <row r="6810" spans="1:9" x14ac:dyDescent="0.25">
      <c r="A6810" s="3">
        <v>45620.043055555558</v>
      </c>
      <c r="B6810">
        <v>2.9929999999999999</v>
      </c>
      <c r="C6810">
        <v>37</v>
      </c>
      <c r="D6810" s="1">
        <v>5</v>
      </c>
      <c r="E6810">
        <v>47</v>
      </c>
      <c r="F6810">
        <v>1018.47</v>
      </c>
      <c r="G6810">
        <v>5</v>
      </c>
      <c r="H6810">
        <v>9</v>
      </c>
      <c r="I6810">
        <v>14</v>
      </c>
    </row>
    <row r="6811" spans="1:9" x14ac:dyDescent="0.25">
      <c r="A6811" s="3">
        <v>45620.042361111111</v>
      </c>
      <c r="B6811">
        <v>2.9940000000000002</v>
      </c>
      <c r="C6811">
        <v>37</v>
      </c>
      <c r="D6811" s="1">
        <v>5</v>
      </c>
      <c r="E6811">
        <v>47</v>
      </c>
      <c r="F6811">
        <v>1018.47</v>
      </c>
      <c r="G6811">
        <v>5</v>
      </c>
      <c r="H6811">
        <v>9</v>
      </c>
      <c r="I6811">
        <v>14</v>
      </c>
    </row>
    <row r="6812" spans="1:9" x14ac:dyDescent="0.25">
      <c r="A6812" s="3">
        <v>45620.041666666664</v>
      </c>
      <c r="B6812">
        <v>3.01</v>
      </c>
      <c r="C6812">
        <v>37</v>
      </c>
      <c r="D6812" s="1">
        <v>5</v>
      </c>
      <c r="E6812">
        <v>48</v>
      </c>
      <c r="F6812">
        <v>1018.47</v>
      </c>
      <c r="G6812">
        <v>5</v>
      </c>
      <c r="H6812">
        <v>9</v>
      </c>
      <c r="I6812">
        <v>14</v>
      </c>
    </row>
    <row r="6813" spans="1:9" x14ac:dyDescent="0.25">
      <c r="A6813" s="3">
        <v>45620.040972222225</v>
      </c>
      <c r="B6813">
        <v>3.0419999999999998</v>
      </c>
      <c r="C6813">
        <v>36</v>
      </c>
      <c r="D6813" s="1">
        <v>5</v>
      </c>
      <c r="E6813">
        <v>47</v>
      </c>
      <c r="F6813">
        <v>1018.44</v>
      </c>
      <c r="G6813">
        <v>5</v>
      </c>
      <c r="H6813">
        <v>9</v>
      </c>
      <c r="I6813">
        <v>14</v>
      </c>
    </row>
    <row r="6814" spans="1:9" x14ac:dyDescent="0.25">
      <c r="A6814" s="3">
        <v>45620.040277777778</v>
      </c>
      <c r="B6814">
        <v>3.0760000000000001</v>
      </c>
      <c r="C6814">
        <v>36</v>
      </c>
      <c r="D6814" s="1">
        <v>6</v>
      </c>
      <c r="E6814">
        <v>45</v>
      </c>
      <c r="F6814">
        <v>1018.46</v>
      </c>
      <c r="G6814">
        <v>5</v>
      </c>
      <c r="H6814">
        <v>9</v>
      </c>
      <c r="I6814">
        <v>14</v>
      </c>
    </row>
    <row r="6815" spans="1:9" x14ac:dyDescent="0.25">
      <c r="A6815" s="3">
        <v>45620.039583333331</v>
      </c>
      <c r="B6815">
        <v>3.117</v>
      </c>
      <c r="C6815">
        <v>36</v>
      </c>
      <c r="D6815" s="1">
        <v>6</v>
      </c>
      <c r="E6815">
        <v>45</v>
      </c>
      <c r="F6815">
        <v>1018.43</v>
      </c>
      <c r="G6815">
        <v>5</v>
      </c>
      <c r="H6815">
        <v>9</v>
      </c>
      <c r="I6815">
        <v>14</v>
      </c>
    </row>
    <row r="6816" spans="1:9" x14ac:dyDescent="0.25">
      <c r="A6816" s="3">
        <v>45620.038888888892</v>
      </c>
      <c r="B6816">
        <v>3.1640000000000001</v>
      </c>
      <c r="C6816">
        <v>36</v>
      </c>
      <c r="D6816" s="1">
        <v>5</v>
      </c>
      <c r="E6816">
        <v>47</v>
      </c>
      <c r="F6816">
        <v>1018.42</v>
      </c>
      <c r="G6816">
        <v>5</v>
      </c>
      <c r="H6816">
        <v>9</v>
      </c>
      <c r="I6816">
        <v>14</v>
      </c>
    </row>
    <row r="6817" spans="1:9" x14ac:dyDescent="0.25">
      <c r="A6817" s="3">
        <v>45620.038194444445</v>
      </c>
      <c r="B6817">
        <v>3.21</v>
      </c>
      <c r="C6817">
        <v>35</v>
      </c>
      <c r="D6817" s="1">
        <v>5</v>
      </c>
      <c r="E6817">
        <v>48</v>
      </c>
      <c r="F6817">
        <v>1018.44</v>
      </c>
      <c r="G6817">
        <v>7</v>
      </c>
      <c r="H6817">
        <v>9</v>
      </c>
      <c r="I6817">
        <v>11</v>
      </c>
    </row>
    <row r="6818" spans="1:9" x14ac:dyDescent="0.25">
      <c r="A6818" s="3">
        <v>45620.037499999999</v>
      </c>
      <c r="B6818">
        <v>3.2240000000000002</v>
      </c>
      <c r="C6818">
        <v>35</v>
      </c>
      <c r="D6818" s="1">
        <v>5</v>
      </c>
      <c r="E6818">
        <v>48</v>
      </c>
      <c r="F6818">
        <v>1018.44</v>
      </c>
      <c r="G6818">
        <v>6</v>
      </c>
      <c r="H6818">
        <v>10</v>
      </c>
      <c r="I6818">
        <v>14</v>
      </c>
    </row>
    <row r="6819" spans="1:9" x14ac:dyDescent="0.25">
      <c r="A6819" s="3">
        <v>45620.036805555559</v>
      </c>
      <c r="B6819">
        <v>3.2130000000000001</v>
      </c>
      <c r="C6819">
        <v>35</v>
      </c>
      <c r="D6819" s="1">
        <v>5</v>
      </c>
      <c r="E6819">
        <v>47</v>
      </c>
      <c r="F6819">
        <v>1018.45</v>
      </c>
      <c r="G6819">
        <v>6</v>
      </c>
      <c r="H6819">
        <v>10</v>
      </c>
      <c r="I6819">
        <v>14</v>
      </c>
    </row>
    <row r="6820" spans="1:9" x14ac:dyDescent="0.25">
      <c r="A6820" s="3">
        <v>45620.036111111112</v>
      </c>
      <c r="B6820">
        <v>3.1970000000000001</v>
      </c>
      <c r="C6820">
        <v>35</v>
      </c>
      <c r="D6820" s="1">
        <v>5</v>
      </c>
      <c r="E6820">
        <v>48</v>
      </c>
      <c r="F6820">
        <v>1018.43</v>
      </c>
      <c r="G6820">
        <v>6</v>
      </c>
      <c r="H6820">
        <v>10</v>
      </c>
      <c r="I6820">
        <v>14</v>
      </c>
    </row>
    <row r="6821" spans="1:9" x14ac:dyDescent="0.25">
      <c r="A6821" s="3">
        <v>45620.035416666666</v>
      </c>
      <c r="B6821">
        <v>3.1680000000000001</v>
      </c>
      <c r="C6821">
        <v>36</v>
      </c>
      <c r="D6821" s="1">
        <v>5</v>
      </c>
      <c r="E6821">
        <v>48</v>
      </c>
      <c r="F6821">
        <v>1018.43</v>
      </c>
      <c r="G6821">
        <v>6</v>
      </c>
      <c r="H6821">
        <v>10</v>
      </c>
      <c r="I6821">
        <v>14</v>
      </c>
    </row>
    <row r="6822" spans="1:9" x14ac:dyDescent="0.25">
      <c r="A6822" s="3">
        <v>45620.034722222219</v>
      </c>
      <c r="B6822">
        <v>3.1469999999999998</v>
      </c>
      <c r="C6822">
        <v>36</v>
      </c>
      <c r="D6822" s="1">
        <v>5</v>
      </c>
      <c r="E6822">
        <v>48</v>
      </c>
      <c r="F6822">
        <v>1018.43</v>
      </c>
      <c r="G6822">
        <v>6</v>
      </c>
      <c r="H6822">
        <v>10</v>
      </c>
      <c r="I6822">
        <v>14</v>
      </c>
    </row>
    <row r="6823" spans="1:9" x14ac:dyDescent="0.25">
      <c r="A6823" s="3">
        <v>45620.03402777778</v>
      </c>
      <c r="B6823">
        <v>3.1480000000000001</v>
      </c>
      <c r="C6823">
        <v>36</v>
      </c>
      <c r="D6823" s="1">
        <v>5</v>
      </c>
      <c r="E6823">
        <v>48</v>
      </c>
      <c r="F6823">
        <v>1018.41</v>
      </c>
      <c r="G6823">
        <v>6</v>
      </c>
      <c r="H6823">
        <v>10</v>
      </c>
      <c r="I6823">
        <v>14</v>
      </c>
    </row>
    <row r="6824" spans="1:9" x14ac:dyDescent="0.25">
      <c r="A6824" s="3">
        <v>45620.033333333333</v>
      </c>
      <c r="B6824">
        <v>3.1789999999999998</v>
      </c>
      <c r="C6824">
        <v>36</v>
      </c>
      <c r="D6824" s="1">
        <v>5</v>
      </c>
      <c r="E6824">
        <v>47</v>
      </c>
      <c r="F6824">
        <v>1018.41</v>
      </c>
      <c r="G6824">
        <v>6</v>
      </c>
      <c r="H6824">
        <v>10</v>
      </c>
      <c r="I6824">
        <v>14</v>
      </c>
    </row>
    <row r="6825" spans="1:9" x14ac:dyDescent="0.25">
      <c r="A6825" s="3">
        <v>45620.032638888886</v>
      </c>
      <c r="B6825">
        <v>3.2189999999999999</v>
      </c>
      <c r="C6825">
        <v>35</v>
      </c>
      <c r="D6825" s="1">
        <v>6</v>
      </c>
      <c r="E6825">
        <v>45</v>
      </c>
      <c r="F6825">
        <v>1018.43</v>
      </c>
      <c r="G6825">
        <v>6</v>
      </c>
      <c r="H6825">
        <v>10</v>
      </c>
      <c r="I6825">
        <v>14</v>
      </c>
    </row>
    <row r="6826" spans="1:9" x14ac:dyDescent="0.25">
      <c r="A6826" s="3">
        <v>45620.031944444447</v>
      </c>
      <c r="B6826">
        <v>3.2650000000000001</v>
      </c>
      <c r="C6826">
        <v>35</v>
      </c>
      <c r="D6826" s="1">
        <v>6</v>
      </c>
      <c r="E6826">
        <v>45</v>
      </c>
      <c r="F6826">
        <v>1018.47</v>
      </c>
      <c r="G6826">
        <v>6</v>
      </c>
      <c r="H6826">
        <v>10</v>
      </c>
      <c r="I6826">
        <v>14</v>
      </c>
    </row>
    <row r="6827" spans="1:9" x14ac:dyDescent="0.25">
      <c r="A6827" s="3">
        <v>45620.03125</v>
      </c>
      <c r="B6827">
        <v>3.3170000000000002</v>
      </c>
      <c r="C6827">
        <v>35</v>
      </c>
      <c r="D6827" s="1">
        <v>5</v>
      </c>
      <c r="E6827">
        <v>47</v>
      </c>
      <c r="F6827">
        <v>1018.46</v>
      </c>
      <c r="G6827">
        <v>6</v>
      </c>
      <c r="H6827">
        <v>10</v>
      </c>
      <c r="I6827">
        <v>14</v>
      </c>
    </row>
    <row r="6828" spans="1:9" x14ac:dyDescent="0.25">
      <c r="A6828" s="3">
        <v>45620.030555555553</v>
      </c>
      <c r="B6828">
        <v>3.37</v>
      </c>
      <c r="C6828">
        <v>34</v>
      </c>
      <c r="D6828" s="1">
        <v>5</v>
      </c>
      <c r="E6828">
        <v>48</v>
      </c>
      <c r="F6828">
        <v>1018.48</v>
      </c>
      <c r="G6828">
        <v>9</v>
      </c>
      <c r="H6828">
        <v>11</v>
      </c>
      <c r="I6828">
        <v>13</v>
      </c>
    </row>
    <row r="6829" spans="1:9" x14ac:dyDescent="0.25">
      <c r="A6829" s="3">
        <v>45620.029861111114</v>
      </c>
      <c r="B6829">
        <v>3.3839999999999999</v>
      </c>
      <c r="C6829">
        <v>34</v>
      </c>
      <c r="D6829" s="1">
        <v>5</v>
      </c>
      <c r="E6829">
        <v>48</v>
      </c>
      <c r="F6829">
        <v>1018.49</v>
      </c>
      <c r="G6829">
        <v>7</v>
      </c>
      <c r="H6829">
        <v>10</v>
      </c>
      <c r="I6829">
        <v>13</v>
      </c>
    </row>
    <row r="6830" spans="1:9" x14ac:dyDescent="0.25">
      <c r="A6830" s="3">
        <v>45620.029166666667</v>
      </c>
      <c r="B6830">
        <v>3.3410000000000002</v>
      </c>
      <c r="C6830">
        <v>34</v>
      </c>
      <c r="D6830" s="1">
        <v>5</v>
      </c>
      <c r="E6830">
        <v>46</v>
      </c>
      <c r="F6830">
        <v>1018.51</v>
      </c>
      <c r="G6830">
        <v>7</v>
      </c>
      <c r="H6830">
        <v>10</v>
      </c>
      <c r="I6830">
        <v>13</v>
      </c>
    </row>
    <row r="6831" spans="1:9" x14ac:dyDescent="0.25">
      <c r="A6831" s="3">
        <v>45620.02847222222</v>
      </c>
      <c r="B6831">
        <v>3.298</v>
      </c>
      <c r="C6831">
        <v>35</v>
      </c>
      <c r="D6831" s="1">
        <v>5</v>
      </c>
      <c r="E6831">
        <v>46</v>
      </c>
      <c r="F6831">
        <v>1018.51</v>
      </c>
      <c r="G6831">
        <v>7</v>
      </c>
      <c r="H6831">
        <v>10</v>
      </c>
      <c r="I6831">
        <v>13</v>
      </c>
    </row>
    <row r="6832" spans="1:9" x14ac:dyDescent="0.25">
      <c r="A6832" s="3">
        <v>45620.027777777781</v>
      </c>
      <c r="B6832">
        <v>3.2530000000000001</v>
      </c>
      <c r="C6832">
        <v>35</v>
      </c>
      <c r="D6832" s="1">
        <v>6</v>
      </c>
      <c r="E6832">
        <v>45</v>
      </c>
      <c r="F6832">
        <v>1018.53</v>
      </c>
      <c r="G6832">
        <v>7</v>
      </c>
      <c r="H6832">
        <v>10</v>
      </c>
      <c r="I6832">
        <v>13</v>
      </c>
    </row>
    <row r="6833" spans="1:9" x14ac:dyDescent="0.25">
      <c r="A6833" s="3">
        <v>45620.027083333334</v>
      </c>
      <c r="B6833">
        <v>3.2120000000000002</v>
      </c>
      <c r="C6833">
        <v>35</v>
      </c>
      <c r="D6833" s="1">
        <v>6</v>
      </c>
      <c r="E6833">
        <v>45</v>
      </c>
      <c r="F6833">
        <v>1018.53</v>
      </c>
      <c r="G6833">
        <v>7</v>
      </c>
      <c r="H6833">
        <v>10</v>
      </c>
      <c r="I6833">
        <v>13</v>
      </c>
    </row>
    <row r="6834" spans="1:9" x14ac:dyDescent="0.25">
      <c r="A6834" s="3">
        <v>45620.026388888888</v>
      </c>
      <c r="B6834">
        <v>3.2</v>
      </c>
      <c r="C6834">
        <v>35</v>
      </c>
      <c r="D6834" s="1">
        <v>6</v>
      </c>
      <c r="E6834">
        <v>45</v>
      </c>
      <c r="F6834">
        <v>1018.51</v>
      </c>
      <c r="G6834">
        <v>7</v>
      </c>
      <c r="H6834">
        <v>10</v>
      </c>
      <c r="I6834">
        <v>13</v>
      </c>
    </row>
    <row r="6835" spans="1:9" x14ac:dyDescent="0.25">
      <c r="A6835" s="3">
        <v>45620.025694444441</v>
      </c>
      <c r="B6835">
        <v>3.2170000000000001</v>
      </c>
      <c r="C6835">
        <v>35</v>
      </c>
      <c r="D6835" s="1">
        <v>6</v>
      </c>
      <c r="E6835">
        <v>45</v>
      </c>
      <c r="F6835">
        <v>1018.53</v>
      </c>
      <c r="G6835">
        <v>7</v>
      </c>
      <c r="H6835">
        <v>10</v>
      </c>
      <c r="I6835">
        <v>13</v>
      </c>
    </row>
    <row r="6836" spans="1:9" x14ac:dyDescent="0.25">
      <c r="A6836" s="3">
        <v>45620.025000000001</v>
      </c>
      <c r="B6836">
        <v>3.26</v>
      </c>
      <c r="C6836">
        <v>35</v>
      </c>
      <c r="D6836" s="1">
        <v>6</v>
      </c>
      <c r="E6836">
        <v>45</v>
      </c>
      <c r="F6836">
        <v>1018.54</v>
      </c>
      <c r="G6836">
        <v>7</v>
      </c>
      <c r="H6836">
        <v>10</v>
      </c>
      <c r="I6836">
        <v>13</v>
      </c>
    </row>
    <row r="6837" spans="1:9" x14ac:dyDescent="0.25">
      <c r="A6837" s="3">
        <v>45620.024305555555</v>
      </c>
      <c r="B6837">
        <v>3.1469999999999998</v>
      </c>
      <c r="C6837">
        <v>36</v>
      </c>
      <c r="D6837" s="1">
        <v>5</v>
      </c>
      <c r="E6837">
        <v>48</v>
      </c>
      <c r="F6837">
        <v>1018.43</v>
      </c>
      <c r="G6837">
        <v>7</v>
      </c>
      <c r="H6837">
        <v>10</v>
      </c>
      <c r="I6837">
        <v>13</v>
      </c>
    </row>
    <row r="6838" spans="1:9" x14ac:dyDescent="0.25">
      <c r="A6838" s="3">
        <v>45620.023611111108</v>
      </c>
      <c r="B6838">
        <v>3.1480000000000001</v>
      </c>
      <c r="C6838">
        <v>36</v>
      </c>
      <c r="D6838" s="1">
        <v>5</v>
      </c>
      <c r="E6838">
        <v>48</v>
      </c>
      <c r="F6838">
        <v>1018.41</v>
      </c>
      <c r="G6838">
        <v>7</v>
      </c>
      <c r="H6838">
        <v>10</v>
      </c>
      <c r="I6838">
        <v>13</v>
      </c>
    </row>
    <row r="6839" spans="1:9" x14ac:dyDescent="0.25">
      <c r="A6839" s="3">
        <v>45620.022916666669</v>
      </c>
      <c r="B6839">
        <v>3.1789999999999998</v>
      </c>
      <c r="C6839">
        <v>36</v>
      </c>
      <c r="D6839" s="1">
        <v>5</v>
      </c>
      <c r="E6839">
        <v>47</v>
      </c>
      <c r="F6839">
        <v>1018.41</v>
      </c>
      <c r="G6839">
        <v>7</v>
      </c>
      <c r="H6839">
        <v>10</v>
      </c>
      <c r="I6839">
        <v>13</v>
      </c>
    </row>
    <row r="6840" spans="1:9" x14ac:dyDescent="0.25">
      <c r="A6840" s="3">
        <v>45620.022222222222</v>
      </c>
      <c r="B6840">
        <v>3.2189999999999999</v>
      </c>
      <c r="C6840">
        <v>35</v>
      </c>
      <c r="D6840" s="1">
        <v>6</v>
      </c>
      <c r="E6840">
        <v>45</v>
      </c>
      <c r="F6840">
        <v>1018.43</v>
      </c>
      <c r="G6840">
        <v>7</v>
      </c>
      <c r="H6840">
        <v>10</v>
      </c>
      <c r="I6840">
        <v>13</v>
      </c>
    </row>
    <row r="6841" spans="1:9" x14ac:dyDescent="0.25">
      <c r="A6841" s="3">
        <v>45620.021527777775</v>
      </c>
      <c r="B6841">
        <v>3.2650000000000001</v>
      </c>
      <c r="C6841">
        <v>35</v>
      </c>
      <c r="D6841" s="1">
        <v>6</v>
      </c>
      <c r="E6841">
        <v>45</v>
      </c>
      <c r="F6841">
        <v>1018.47</v>
      </c>
      <c r="G6841">
        <v>7</v>
      </c>
      <c r="H6841">
        <v>10</v>
      </c>
      <c r="I6841">
        <v>13</v>
      </c>
    </row>
    <row r="6842" spans="1:9" x14ac:dyDescent="0.25">
      <c r="A6842" s="3">
        <v>45620.020833333336</v>
      </c>
      <c r="B6842">
        <v>3.3170000000000002</v>
      </c>
      <c r="C6842">
        <v>35</v>
      </c>
      <c r="D6842" s="1">
        <v>5</v>
      </c>
      <c r="E6842">
        <v>47</v>
      </c>
      <c r="F6842">
        <v>1018.46</v>
      </c>
      <c r="G6842">
        <v>7</v>
      </c>
      <c r="H6842">
        <v>10</v>
      </c>
      <c r="I6842">
        <v>13</v>
      </c>
    </row>
    <row r="6843" spans="1:9" x14ac:dyDescent="0.25">
      <c r="A6843" s="3">
        <v>45620.020138888889</v>
      </c>
      <c r="B6843">
        <v>3.37</v>
      </c>
      <c r="C6843">
        <v>34</v>
      </c>
      <c r="D6843" s="1">
        <v>5</v>
      </c>
      <c r="E6843">
        <v>48</v>
      </c>
      <c r="F6843">
        <v>1018.48</v>
      </c>
      <c r="G6843">
        <v>9</v>
      </c>
      <c r="H6843">
        <v>11</v>
      </c>
      <c r="I6843">
        <v>13</v>
      </c>
    </row>
    <row r="6844" spans="1:9" x14ac:dyDescent="0.25">
      <c r="A6844" s="3">
        <v>45620.019444444442</v>
      </c>
      <c r="B6844">
        <v>3.3839999999999999</v>
      </c>
      <c r="C6844">
        <v>34</v>
      </c>
      <c r="D6844" s="1">
        <v>5</v>
      </c>
      <c r="E6844">
        <v>48</v>
      </c>
      <c r="F6844">
        <v>1018.49</v>
      </c>
      <c r="G6844">
        <v>7</v>
      </c>
      <c r="H6844">
        <v>10</v>
      </c>
      <c r="I6844">
        <v>13</v>
      </c>
    </row>
    <row r="6845" spans="1:9" x14ac:dyDescent="0.25">
      <c r="A6845" s="3">
        <v>45620.018750000003</v>
      </c>
      <c r="B6845">
        <v>3.3410000000000002</v>
      </c>
      <c r="C6845">
        <v>34</v>
      </c>
      <c r="D6845" s="1">
        <v>5</v>
      </c>
      <c r="E6845">
        <v>46</v>
      </c>
      <c r="F6845">
        <v>1018.51</v>
      </c>
      <c r="G6845">
        <v>7</v>
      </c>
      <c r="H6845">
        <v>10</v>
      </c>
      <c r="I6845">
        <v>13</v>
      </c>
    </row>
    <row r="6846" spans="1:9" x14ac:dyDescent="0.25">
      <c r="A6846" s="3">
        <v>45620.018055555556</v>
      </c>
      <c r="B6846">
        <v>3.298</v>
      </c>
      <c r="C6846">
        <v>35</v>
      </c>
      <c r="D6846" s="1">
        <v>5</v>
      </c>
      <c r="E6846">
        <v>46</v>
      </c>
      <c r="F6846">
        <v>1018.51</v>
      </c>
      <c r="G6846">
        <v>7</v>
      </c>
      <c r="H6846">
        <v>10</v>
      </c>
      <c r="I6846">
        <v>13</v>
      </c>
    </row>
    <row r="6847" spans="1:9" x14ac:dyDescent="0.25">
      <c r="A6847" s="3">
        <v>45620.017361111109</v>
      </c>
      <c r="B6847">
        <v>3.2530000000000001</v>
      </c>
      <c r="C6847">
        <v>35</v>
      </c>
      <c r="D6847" s="1">
        <v>6</v>
      </c>
      <c r="E6847">
        <v>45</v>
      </c>
      <c r="F6847">
        <v>1018.53</v>
      </c>
      <c r="G6847">
        <v>7</v>
      </c>
      <c r="H6847">
        <v>10</v>
      </c>
      <c r="I6847">
        <v>13</v>
      </c>
    </row>
    <row r="6848" spans="1:9" x14ac:dyDescent="0.25">
      <c r="A6848" s="3">
        <v>45620.01666666667</v>
      </c>
      <c r="B6848">
        <v>3.2120000000000002</v>
      </c>
      <c r="C6848">
        <v>35</v>
      </c>
      <c r="D6848" s="1">
        <v>6</v>
      </c>
      <c r="E6848">
        <v>45</v>
      </c>
      <c r="F6848">
        <v>1018.53</v>
      </c>
      <c r="G6848">
        <v>7</v>
      </c>
      <c r="H6848">
        <v>10</v>
      </c>
      <c r="I6848">
        <v>13</v>
      </c>
    </row>
    <row r="6849" spans="1:9" x14ac:dyDescent="0.25">
      <c r="A6849" s="3">
        <v>45620.015972222223</v>
      </c>
      <c r="B6849">
        <v>3.2</v>
      </c>
      <c r="C6849">
        <v>35</v>
      </c>
      <c r="D6849" s="1">
        <v>6</v>
      </c>
      <c r="E6849">
        <v>45</v>
      </c>
      <c r="F6849">
        <v>1018.51</v>
      </c>
      <c r="G6849">
        <v>7</v>
      </c>
      <c r="H6849">
        <v>10</v>
      </c>
      <c r="I6849">
        <v>13</v>
      </c>
    </row>
    <row r="6850" spans="1:9" x14ac:dyDescent="0.25">
      <c r="A6850" s="3">
        <v>45620.015277777777</v>
      </c>
      <c r="B6850">
        <v>3.2170000000000001</v>
      </c>
      <c r="C6850">
        <v>35</v>
      </c>
      <c r="D6850" s="1">
        <v>6</v>
      </c>
      <c r="E6850">
        <v>45</v>
      </c>
      <c r="F6850">
        <v>1018.53</v>
      </c>
      <c r="G6850">
        <v>7</v>
      </c>
      <c r="H6850">
        <v>10</v>
      </c>
      <c r="I6850">
        <v>13</v>
      </c>
    </row>
    <row r="6851" spans="1:9" x14ac:dyDescent="0.25">
      <c r="A6851" s="3">
        <v>45620.01458333333</v>
      </c>
      <c r="B6851">
        <v>3.26</v>
      </c>
      <c r="C6851">
        <v>35</v>
      </c>
      <c r="D6851" s="1">
        <v>6</v>
      </c>
      <c r="E6851">
        <v>45</v>
      </c>
      <c r="F6851">
        <v>1018.54</v>
      </c>
      <c r="G6851">
        <v>7</v>
      </c>
      <c r="H6851">
        <v>10</v>
      </c>
      <c r="I6851">
        <v>13</v>
      </c>
    </row>
    <row r="6852" spans="1:9" x14ac:dyDescent="0.25">
      <c r="A6852" s="3">
        <v>45620.013888888891</v>
      </c>
      <c r="B6852">
        <v>3.5329999999999999</v>
      </c>
      <c r="C6852">
        <v>33</v>
      </c>
      <c r="D6852" s="1">
        <v>6</v>
      </c>
      <c r="E6852">
        <v>45</v>
      </c>
      <c r="F6852">
        <v>1018.33</v>
      </c>
      <c r="G6852">
        <v>7</v>
      </c>
      <c r="H6852">
        <v>10</v>
      </c>
      <c r="I6852">
        <v>13</v>
      </c>
    </row>
    <row r="6853" spans="1:9" x14ac:dyDescent="0.25">
      <c r="A6853" s="3">
        <v>45620.013194444444</v>
      </c>
      <c r="B6853">
        <v>3.5259999999999998</v>
      </c>
      <c r="C6853">
        <v>33</v>
      </c>
      <c r="D6853" s="1">
        <v>6</v>
      </c>
      <c r="E6853">
        <v>45</v>
      </c>
      <c r="F6853">
        <v>1018.35</v>
      </c>
      <c r="G6853">
        <v>7</v>
      </c>
      <c r="H6853">
        <v>10</v>
      </c>
      <c r="I6853">
        <v>13</v>
      </c>
    </row>
    <row r="6854" spans="1:9" x14ac:dyDescent="0.25">
      <c r="A6854" s="3">
        <v>45620.012499999997</v>
      </c>
      <c r="B6854">
        <v>3.5179999999999998</v>
      </c>
      <c r="C6854">
        <v>33</v>
      </c>
      <c r="D6854" s="1">
        <v>6</v>
      </c>
      <c r="E6854">
        <v>45</v>
      </c>
      <c r="F6854">
        <v>1018.33</v>
      </c>
      <c r="G6854">
        <v>7</v>
      </c>
      <c r="H6854">
        <v>10</v>
      </c>
      <c r="I6854">
        <v>13</v>
      </c>
    </row>
    <row r="6855" spans="1:9" x14ac:dyDescent="0.25">
      <c r="A6855" s="3">
        <v>45620.011805555558</v>
      </c>
      <c r="B6855">
        <v>3.504</v>
      </c>
      <c r="C6855">
        <v>33</v>
      </c>
      <c r="D6855" s="1">
        <v>6</v>
      </c>
      <c r="E6855">
        <v>45</v>
      </c>
      <c r="F6855">
        <v>1018.31</v>
      </c>
      <c r="G6855">
        <v>7</v>
      </c>
      <c r="H6855">
        <v>10</v>
      </c>
      <c r="I6855">
        <v>13</v>
      </c>
    </row>
    <row r="6856" spans="1:9" x14ac:dyDescent="0.25">
      <c r="A6856" s="3">
        <v>45620.011111111111</v>
      </c>
      <c r="B6856">
        <v>3.484</v>
      </c>
      <c r="C6856">
        <v>33</v>
      </c>
      <c r="D6856" s="1">
        <v>6</v>
      </c>
      <c r="E6856">
        <v>45</v>
      </c>
      <c r="F6856">
        <v>1018.29</v>
      </c>
      <c r="G6856">
        <v>7</v>
      </c>
      <c r="H6856">
        <v>10</v>
      </c>
      <c r="I6856">
        <v>13</v>
      </c>
    </row>
    <row r="6857" spans="1:9" x14ac:dyDescent="0.25">
      <c r="A6857" s="3">
        <v>45620.010416666664</v>
      </c>
      <c r="B6857">
        <v>3.4809999999999999</v>
      </c>
      <c r="C6857">
        <v>33</v>
      </c>
      <c r="D6857" s="1">
        <v>6</v>
      </c>
      <c r="E6857">
        <v>46</v>
      </c>
      <c r="F6857">
        <v>1018.26</v>
      </c>
      <c r="G6857">
        <v>7</v>
      </c>
      <c r="H6857">
        <v>10</v>
      </c>
      <c r="I6857">
        <v>13</v>
      </c>
    </row>
    <row r="6858" spans="1:9" x14ac:dyDescent="0.25">
      <c r="A6858" s="3">
        <v>45620.009722222225</v>
      </c>
      <c r="B6858">
        <v>3.5110000000000001</v>
      </c>
      <c r="C6858">
        <v>33</v>
      </c>
      <c r="D6858" s="1">
        <v>6</v>
      </c>
      <c r="E6858">
        <v>46</v>
      </c>
      <c r="F6858">
        <v>1018.27</v>
      </c>
      <c r="G6858">
        <v>7</v>
      </c>
      <c r="H6858">
        <v>10</v>
      </c>
      <c r="I6858">
        <v>13</v>
      </c>
    </row>
    <row r="6859" spans="1:9" x14ac:dyDescent="0.25">
      <c r="A6859" s="3">
        <v>45620.009027777778</v>
      </c>
      <c r="B6859">
        <v>3.57</v>
      </c>
      <c r="C6859">
        <v>33</v>
      </c>
      <c r="D6859" s="1">
        <v>6</v>
      </c>
      <c r="E6859">
        <v>46</v>
      </c>
      <c r="F6859">
        <v>1018.27</v>
      </c>
      <c r="G6859">
        <v>7</v>
      </c>
      <c r="H6859">
        <v>10</v>
      </c>
      <c r="I6859">
        <v>13</v>
      </c>
    </row>
    <row r="6860" spans="1:9" x14ac:dyDescent="0.25">
      <c r="A6860" s="3">
        <v>45620.008333333331</v>
      </c>
      <c r="B6860">
        <v>3.6349999999999998</v>
      </c>
      <c r="C6860">
        <v>32</v>
      </c>
      <c r="D6860" s="1">
        <v>6</v>
      </c>
      <c r="E6860">
        <v>46</v>
      </c>
      <c r="F6860">
        <v>1018.26</v>
      </c>
      <c r="G6860">
        <v>7</v>
      </c>
      <c r="H6860">
        <v>10</v>
      </c>
      <c r="I6860">
        <v>13</v>
      </c>
    </row>
    <row r="6861" spans="1:9" x14ac:dyDescent="0.25">
      <c r="A6861" s="3">
        <v>45620.007638888892</v>
      </c>
      <c r="B6861">
        <v>3.7029999999999998</v>
      </c>
      <c r="C6861">
        <v>32</v>
      </c>
      <c r="D6861" s="1">
        <v>6</v>
      </c>
      <c r="E6861">
        <v>46</v>
      </c>
      <c r="F6861">
        <v>1018.25</v>
      </c>
      <c r="G6861">
        <v>8</v>
      </c>
      <c r="H6861">
        <v>10</v>
      </c>
      <c r="I6861">
        <v>11</v>
      </c>
    </row>
    <row r="6862" spans="1:9" x14ac:dyDescent="0.25">
      <c r="A6862" s="3">
        <v>45620.006944444445</v>
      </c>
      <c r="B6862">
        <v>3.7309999999999999</v>
      </c>
      <c r="C6862">
        <v>32</v>
      </c>
      <c r="D6862" s="1">
        <v>6</v>
      </c>
      <c r="E6862">
        <v>45</v>
      </c>
      <c r="F6862">
        <v>1018.24</v>
      </c>
      <c r="G6862">
        <v>6</v>
      </c>
      <c r="H6862">
        <v>8</v>
      </c>
      <c r="I6862">
        <v>9</v>
      </c>
    </row>
    <row r="6863" spans="1:9" x14ac:dyDescent="0.25">
      <c r="A6863" s="3">
        <v>45620.006249999999</v>
      </c>
      <c r="B6863">
        <v>3.698</v>
      </c>
      <c r="C6863">
        <v>32</v>
      </c>
      <c r="D6863" s="1">
        <v>6</v>
      </c>
      <c r="E6863">
        <v>45</v>
      </c>
      <c r="F6863">
        <v>1018.23</v>
      </c>
      <c r="G6863">
        <v>6</v>
      </c>
      <c r="H6863">
        <v>8</v>
      </c>
      <c r="I6863">
        <v>9</v>
      </c>
    </row>
    <row r="6864" spans="1:9" x14ac:dyDescent="0.25">
      <c r="A6864" s="3">
        <v>45620.005555555559</v>
      </c>
      <c r="B6864">
        <v>3.6640000000000001</v>
      </c>
      <c r="C6864">
        <v>32</v>
      </c>
      <c r="D6864" s="1">
        <v>6</v>
      </c>
      <c r="E6864">
        <v>45</v>
      </c>
      <c r="F6864">
        <v>1018.24</v>
      </c>
      <c r="G6864">
        <v>6</v>
      </c>
      <c r="H6864">
        <v>8</v>
      </c>
      <c r="I6864">
        <v>9</v>
      </c>
    </row>
    <row r="6865" spans="1:9" x14ac:dyDescent="0.25">
      <c r="A6865" s="3">
        <v>45620.004861111112</v>
      </c>
      <c r="B6865">
        <v>3.6230000000000002</v>
      </c>
      <c r="C6865">
        <v>33</v>
      </c>
      <c r="D6865" s="1">
        <v>6</v>
      </c>
      <c r="E6865">
        <v>45</v>
      </c>
      <c r="F6865">
        <v>1018.22</v>
      </c>
      <c r="G6865">
        <v>6</v>
      </c>
      <c r="H6865">
        <v>8</v>
      </c>
      <c r="I6865">
        <v>9</v>
      </c>
    </row>
    <row r="6866" spans="1:9" x14ac:dyDescent="0.25">
      <c r="A6866" s="3">
        <v>45620.004166666666</v>
      </c>
      <c r="B6866">
        <v>3.5920000000000001</v>
      </c>
      <c r="C6866">
        <v>33</v>
      </c>
      <c r="D6866" s="1">
        <v>6</v>
      </c>
      <c r="E6866">
        <v>45</v>
      </c>
      <c r="F6866">
        <v>1018.22</v>
      </c>
      <c r="G6866">
        <v>6</v>
      </c>
      <c r="H6866">
        <v>8</v>
      </c>
      <c r="I6866">
        <v>9</v>
      </c>
    </row>
    <row r="6867" spans="1:9" x14ac:dyDescent="0.25">
      <c r="A6867" s="3">
        <v>45620.003472222219</v>
      </c>
      <c r="B6867">
        <v>3.5739999999999998</v>
      </c>
      <c r="C6867">
        <v>33</v>
      </c>
      <c r="D6867" s="1">
        <v>6</v>
      </c>
      <c r="E6867">
        <v>45</v>
      </c>
      <c r="F6867">
        <v>1018.24</v>
      </c>
      <c r="G6867">
        <v>6</v>
      </c>
      <c r="H6867">
        <v>8</v>
      </c>
      <c r="I6867">
        <v>9</v>
      </c>
    </row>
    <row r="6868" spans="1:9" x14ac:dyDescent="0.25">
      <c r="A6868" s="3">
        <v>45620.00277777778</v>
      </c>
      <c r="B6868">
        <v>3.5680000000000001</v>
      </c>
      <c r="C6868">
        <v>33</v>
      </c>
      <c r="D6868" s="1">
        <v>6</v>
      </c>
      <c r="E6868">
        <v>45</v>
      </c>
      <c r="F6868">
        <v>1018.26</v>
      </c>
      <c r="G6868">
        <v>6</v>
      </c>
      <c r="H6868">
        <v>8</v>
      </c>
      <c r="I6868">
        <v>9</v>
      </c>
    </row>
    <row r="6869" spans="1:9" x14ac:dyDescent="0.25">
      <c r="A6869" s="3">
        <v>45620.002083333333</v>
      </c>
      <c r="B6869">
        <v>3.5859999999999999</v>
      </c>
      <c r="C6869">
        <v>33</v>
      </c>
      <c r="D6869" s="1">
        <v>6</v>
      </c>
      <c r="E6869">
        <v>46</v>
      </c>
      <c r="F6869">
        <v>1018.31</v>
      </c>
      <c r="G6869">
        <v>6</v>
      </c>
      <c r="H6869">
        <v>8</v>
      </c>
      <c r="I6869">
        <v>9</v>
      </c>
    </row>
    <row r="6870" spans="1:9" x14ac:dyDescent="0.25">
      <c r="A6870" s="3">
        <v>45620.001388888886</v>
      </c>
      <c r="B6870">
        <v>3.63</v>
      </c>
      <c r="C6870">
        <v>32</v>
      </c>
      <c r="D6870" s="1">
        <v>6</v>
      </c>
      <c r="E6870">
        <v>46</v>
      </c>
      <c r="F6870">
        <v>1018.33</v>
      </c>
      <c r="G6870">
        <v>6</v>
      </c>
      <c r="H6870">
        <v>8</v>
      </c>
      <c r="I6870">
        <v>9</v>
      </c>
    </row>
    <row r="6871" spans="1:9" x14ac:dyDescent="0.25">
      <c r="A6871" s="3">
        <v>45620.000694444447</v>
      </c>
      <c r="B6871">
        <v>3.6930000000000001</v>
      </c>
      <c r="C6871">
        <v>32</v>
      </c>
      <c r="D6871" s="1">
        <v>6</v>
      </c>
      <c r="E6871">
        <v>46</v>
      </c>
      <c r="F6871">
        <v>1018.32</v>
      </c>
      <c r="G6871">
        <v>6</v>
      </c>
      <c r="H6871">
        <v>8</v>
      </c>
      <c r="I6871">
        <v>9</v>
      </c>
    </row>
    <row r="6872" spans="1:9" x14ac:dyDescent="0.25">
      <c r="A6872" s="3">
        <v>45620</v>
      </c>
      <c r="B6872">
        <v>3.7629999999999999</v>
      </c>
      <c r="C6872">
        <v>32</v>
      </c>
      <c r="D6872" s="1">
        <v>6</v>
      </c>
      <c r="E6872">
        <v>46</v>
      </c>
      <c r="F6872">
        <v>1018.33</v>
      </c>
      <c r="G6872">
        <v>7</v>
      </c>
      <c r="H6872">
        <v>9</v>
      </c>
      <c r="I6872">
        <v>10</v>
      </c>
    </row>
    <row r="6873" spans="1:9" x14ac:dyDescent="0.25">
      <c r="A6873" s="3">
        <v>45619.999305555553</v>
      </c>
      <c r="B6873">
        <v>3.7959999999999998</v>
      </c>
      <c r="C6873">
        <v>31</v>
      </c>
      <c r="D6873" s="1">
        <v>6</v>
      </c>
      <c r="E6873">
        <v>45</v>
      </c>
      <c r="F6873">
        <v>1018.33</v>
      </c>
      <c r="G6873">
        <v>6</v>
      </c>
      <c r="H6873">
        <v>8</v>
      </c>
      <c r="I6873">
        <v>10</v>
      </c>
    </row>
    <row r="6874" spans="1:9" x14ac:dyDescent="0.25">
      <c r="A6874" s="3">
        <v>45619.998611111114</v>
      </c>
      <c r="B6874">
        <v>3.7669999999999999</v>
      </c>
      <c r="C6874">
        <v>32</v>
      </c>
      <c r="D6874" s="1">
        <v>6</v>
      </c>
      <c r="E6874">
        <v>45</v>
      </c>
      <c r="F6874">
        <v>1018.3</v>
      </c>
      <c r="G6874">
        <v>6</v>
      </c>
      <c r="H6874">
        <v>8</v>
      </c>
      <c r="I6874">
        <v>10</v>
      </c>
    </row>
    <row r="6875" spans="1:9" x14ac:dyDescent="0.25">
      <c r="A6875" s="3">
        <v>45619.997916666667</v>
      </c>
      <c r="B6875">
        <v>3.7280000000000002</v>
      </c>
      <c r="C6875">
        <v>32</v>
      </c>
      <c r="D6875" s="1">
        <v>6</v>
      </c>
      <c r="E6875">
        <v>45</v>
      </c>
      <c r="F6875">
        <v>1018.29</v>
      </c>
      <c r="G6875">
        <v>6</v>
      </c>
      <c r="H6875">
        <v>8</v>
      </c>
      <c r="I6875">
        <v>10</v>
      </c>
    </row>
    <row r="6876" spans="1:9" x14ac:dyDescent="0.25">
      <c r="A6876" s="3">
        <v>45619.99722222222</v>
      </c>
      <c r="B6876">
        <v>3.6760000000000002</v>
      </c>
      <c r="C6876">
        <v>32</v>
      </c>
      <c r="D6876" s="1">
        <v>6</v>
      </c>
      <c r="E6876">
        <v>45</v>
      </c>
      <c r="F6876">
        <v>1018.3</v>
      </c>
      <c r="G6876">
        <v>6</v>
      </c>
      <c r="H6876">
        <v>8</v>
      </c>
      <c r="I6876">
        <v>10</v>
      </c>
    </row>
    <row r="6877" spans="1:9" x14ac:dyDescent="0.25">
      <c r="A6877" s="3">
        <v>45619.996527777781</v>
      </c>
      <c r="B6877">
        <v>3.6179999999999999</v>
      </c>
      <c r="C6877">
        <v>33</v>
      </c>
      <c r="D6877" s="1">
        <v>6</v>
      </c>
      <c r="E6877">
        <v>46</v>
      </c>
      <c r="F6877">
        <v>1018.26</v>
      </c>
      <c r="G6877">
        <v>6</v>
      </c>
      <c r="H6877">
        <v>8</v>
      </c>
      <c r="I6877">
        <v>10</v>
      </c>
    </row>
    <row r="6878" spans="1:9" x14ac:dyDescent="0.25">
      <c r="A6878" s="3">
        <v>45619.995833333334</v>
      </c>
      <c r="B6878">
        <v>3.573</v>
      </c>
      <c r="C6878">
        <v>33</v>
      </c>
      <c r="D6878" s="1">
        <v>6</v>
      </c>
      <c r="E6878">
        <v>46</v>
      </c>
      <c r="F6878">
        <v>1018.23</v>
      </c>
      <c r="G6878">
        <v>6</v>
      </c>
      <c r="H6878">
        <v>8</v>
      </c>
      <c r="I6878">
        <v>10</v>
      </c>
    </row>
    <row r="6879" spans="1:9" x14ac:dyDescent="0.25">
      <c r="A6879" s="3">
        <v>45619.995138888888</v>
      </c>
      <c r="B6879">
        <v>3.5510000000000002</v>
      </c>
      <c r="C6879">
        <v>33</v>
      </c>
      <c r="D6879" s="1">
        <v>6</v>
      </c>
      <c r="E6879">
        <v>46</v>
      </c>
      <c r="F6879">
        <v>1018.23</v>
      </c>
      <c r="G6879">
        <v>6</v>
      </c>
      <c r="H6879">
        <v>8</v>
      </c>
      <c r="I6879">
        <v>10</v>
      </c>
    </row>
    <row r="6880" spans="1:9" x14ac:dyDescent="0.25">
      <c r="A6880" s="3">
        <v>45619.994444444441</v>
      </c>
      <c r="B6880">
        <v>3.5680000000000001</v>
      </c>
      <c r="C6880">
        <v>33</v>
      </c>
      <c r="D6880" s="1">
        <v>6</v>
      </c>
      <c r="E6880">
        <v>46</v>
      </c>
      <c r="F6880">
        <v>1018.23</v>
      </c>
      <c r="G6880">
        <v>6</v>
      </c>
      <c r="H6880">
        <v>8</v>
      </c>
      <c r="I6880">
        <v>10</v>
      </c>
    </row>
    <row r="6881" spans="1:9" x14ac:dyDescent="0.25">
      <c r="A6881" s="3">
        <v>45619.993750000001</v>
      </c>
      <c r="B6881">
        <v>3.621</v>
      </c>
      <c r="C6881">
        <v>33</v>
      </c>
      <c r="D6881" s="1">
        <v>6</v>
      </c>
      <c r="E6881">
        <v>46</v>
      </c>
      <c r="F6881">
        <v>1018.23</v>
      </c>
      <c r="G6881">
        <v>6</v>
      </c>
      <c r="H6881">
        <v>8</v>
      </c>
      <c r="I6881">
        <v>10</v>
      </c>
    </row>
    <row r="6882" spans="1:9" x14ac:dyDescent="0.25">
      <c r="A6882" s="3">
        <v>45619.993055555555</v>
      </c>
      <c r="B6882">
        <v>3.6890000000000001</v>
      </c>
      <c r="C6882">
        <v>32</v>
      </c>
      <c r="D6882" s="1">
        <v>6</v>
      </c>
      <c r="E6882">
        <v>46</v>
      </c>
      <c r="F6882">
        <v>1018.2</v>
      </c>
      <c r="G6882">
        <v>6</v>
      </c>
      <c r="H6882">
        <v>8</v>
      </c>
      <c r="I6882">
        <v>10</v>
      </c>
    </row>
    <row r="6883" spans="1:9" x14ac:dyDescent="0.25">
      <c r="A6883" s="3">
        <v>45619.992361111108</v>
      </c>
      <c r="B6883">
        <v>3.762</v>
      </c>
      <c r="C6883">
        <v>32</v>
      </c>
      <c r="D6883" s="1">
        <v>6</v>
      </c>
      <c r="E6883">
        <v>46</v>
      </c>
      <c r="F6883">
        <v>1018.22</v>
      </c>
      <c r="G6883">
        <v>9</v>
      </c>
      <c r="H6883">
        <v>11</v>
      </c>
      <c r="I6883">
        <v>12</v>
      </c>
    </row>
    <row r="6884" spans="1:9" x14ac:dyDescent="0.25">
      <c r="A6884" s="3">
        <v>45619.991666666669</v>
      </c>
      <c r="B6884">
        <v>3.8170000000000002</v>
      </c>
      <c r="C6884">
        <v>31</v>
      </c>
      <c r="D6884" s="1">
        <v>6</v>
      </c>
      <c r="E6884">
        <v>45</v>
      </c>
      <c r="F6884">
        <v>1018.2</v>
      </c>
      <c r="G6884">
        <v>9</v>
      </c>
      <c r="H6884">
        <v>12</v>
      </c>
      <c r="I6884">
        <v>14</v>
      </c>
    </row>
    <row r="6885" spans="1:9" x14ac:dyDescent="0.25">
      <c r="A6885" s="3">
        <v>45619.990972222222</v>
      </c>
      <c r="B6885">
        <v>3.8119999999999998</v>
      </c>
      <c r="C6885">
        <v>31</v>
      </c>
      <c r="D6885" s="1">
        <v>6</v>
      </c>
      <c r="E6885">
        <v>45</v>
      </c>
      <c r="F6885">
        <v>1018.22</v>
      </c>
      <c r="G6885">
        <v>9</v>
      </c>
      <c r="H6885">
        <v>12</v>
      </c>
      <c r="I6885">
        <v>14</v>
      </c>
    </row>
    <row r="6886" spans="1:9" x14ac:dyDescent="0.25">
      <c r="A6886" s="3">
        <v>45619.990277777775</v>
      </c>
      <c r="B6886">
        <v>3.7890000000000001</v>
      </c>
      <c r="C6886">
        <v>31</v>
      </c>
      <c r="D6886" s="1">
        <v>6</v>
      </c>
      <c r="E6886">
        <v>45</v>
      </c>
      <c r="F6886">
        <v>1018.25</v>
      </c>
      <c r="G6886">
        <v>9</v>
      </c>
      <c r="H6886">
        <v>12</v>
      </c>
      <c r="I6886">
        <v>14</v>
      </c>
    </row>
    <row r="6887" spans="1:9" x14ac:dyDescent="0.25">
      <c r="A6887" s="3">
        <v>45619.989583333336</v>
      </c>
      <c r="B6887">
        <v>3.7530000000000001</v>
      </c>
      <c r="C6887">
        <v>32</v>
      </c>
      <c r="D6887" s="1">
        <v>6</v>
      </c>
      <c r="E6887">
        <v>45</v>
      </c>
      <c r="F6887">
        <v>1018.28</v>
      </c>
      <c r="G6887">
        <v>9</v>
      </c>
      <c r="H6887">
        <v>12</v>
      </c>
      <c r="I6887">
        <v>14</v>
      </c>
    </row>
    <row r="6888" spans="1:9" x14ac:dyDescent="0.25">
      <c r="A6888" s="3">
        <v>45619.988888888889</v>
      </c>
      <c r="B6888">
        <v>3.7269999999999999</v>
      </c>
      <c r="C6888">
        <v>32</v>
      </c>
      <c r="D6888" s="1">
        <v>6</v>
      </c>
      <c r="E6888">
        <v>45</v>
      </c>
      <c r="F6888">
        <v>1018.29</v>
      </c>
      <c r="G6888">
        <v>9</v>
      </c>
      <c r="H6888">
        <v>12</v>
      </c>
      <c r="I6888">
        <v>14</v>
      </c>
    </row>
    <row r="6889" spans="1:9" x14ac:dyDescent="0.25">
      <c r="A6889" s="3">
        <v>45619.988194444442</v>
      </c>
      <c r="B6889">
        <v>3.7069999999999999</v>
      </c>
      <c r="C6889">
        <v>32</v>
      </c>
      <c r="D6889" s="1">
        <v>6</v>
      </c>
      <c r="E6889">
        <v>45</v>
      </c>
      <c r="F6889">
        <v>1018.3</v>
      </c>
      <c r="G6889">
        <v>9</v>
      </c>
      <c r="H6889">
        <v>12</v>
      </c>
      <c r="I6889">
        <v>14</v>
      </c>
    </row>
    <row r="6890" spans="1:9" x14ac:dyDescent="0.25">
      <c r="A6890" s="3">
        <v>45619.987500000003</v>
      </c>
      <c r="B6890">
        <v>3.702</v>
      </c>
      <c r="C6890">
        <v>32</v>
      </c>
      <c r="D6890" s="1">
        <v>6</v>
      </c>
      <c r="E6890">
        <v>45</v>
      </c>
      <c r="F6890">
        <v>1018.32</v>
      </c>
      <c r="G6890">
        <v>9</v>
      </c>
      <c r="H6890">
        <v>12</v>
      </c>
      <c r="I6890">
        <v>14</v>
      </c>
    </row>
    <row r="6891" spans="1:9" x14ac:dyDescent="0.25">
      <c r="A6891" s="3">
        <v>45619.986805555556</v>
      </c>
      <c r="B6891">
        <v>3.7210000000000001</v>
      </c>
      <c r="C6891">
        <v>32</v>
      </c>
      <c r="D6891" s="1">
        <v>6</v>
      </c>
      <c r="E6891">
        <v>46</v>
      </c>
      <c r="F6891">
        <v>1018.35</v>
      </c>
      <c r="G6891">
        <v>9</v>
      </c>
      <c r="H6891">
        <v>12</v>
      </c>
      <c r="I6891">
        <v>14</v>
      </c>
    </row>
    <row r="6892" spans="1:9" x14ac:dyDescent="0.25">
      <c r="A6892" s="3">
        <v>45619.986111111109</v>
      </c>
      <c r="B6892">
        <v>3.7709999999999999</v>
      </c>
      <c r="C6892">
        <v>32</v>
      </c>
      <c r="D6892" s="1">
        <v>6</v>
      </c>
      <c r="E6892">
        <v>46</v>
      </c>
      <c r="F6892">
        <v>1018.35</v>
      </c>
      <c r="G6892">
        <v>9</v>
      </c>
      <c r="H6892">
        <v>12</v>
      </c>
      <c r="I6892">
        <v>14</v>
      </c>
    </row>
    <row r="6893" spans="1:9" x14ac:dyDescent="0.25">
      <c r="A6893" s="3">
        <v>45619.98541666667</v>
      </c>
      <c r="B6893">
        <v>3.8450000000000002</v>
      </c>
      <c r="C6893">
        <v>31</v>
      </c>
      <c r="D6893" s="1">
        <v>6</v>
      </c>
      <c r="E6893">
        <v>46</v>
      </c>
      <c r="F6893">
        <v>1018.36</v>
      </c>
      <c r="G6893">
        <v>9</v>
      </c>
      <c r="H6893">
        <v>12</v>
      </c>
      <c r="I6893">
        <v>14</v>
      </c>
    </row>
    <row r="6894" spans="1:9" x14ac:dyDescent="0.25">
      <c r="A6894" s="3">
        <v>45619.984722222223</v>
      </c>
      <c r="B6894">
        <v>3.9249999999999998</v>
      </c>
      <c r="C6894">
        <v>30</v>
      </c>
      <c r="D6894" s="1">
        <v>5</v>
      </c>
      <c r="E6894">
        <v>47</v>
      </c>
      <c r="F6894">
        <v>1018.33</v>
      </c>
      <c r="G6894">
        <v>8</v>
      </c>
      <c r="H6894">
        <v>10</v>
      </c>
      <c r="I6894">
        <v>12</v>
      </c>
    </row>
    <row r="6895" spans="1:9" x14ac:dyDescent="0.25">
      <c r="A6895" s="3">
        <v>45619.984027777777</v>
      </c>
      <c r="B6895">
        <v>3.9860000000000002</v>
      </c>
      <c r="C6895">
        <v>30</v>
      </c>
      <c r="D6895" s="1">
        <v>5</v>
      </c>
      <c r="E6895">
        <v>46</v>
      </c>
      <c r="F6895">
        <v>1018.38</v>
      </c>
      <c r="G6895">
        <v>7</v>
      </c>
      <c r="H6895">
        <v>11</v>
      </c>
      <c r="I6895">
        <v>13</v>
      </c>
    </row>
    <row r="6896" spans="1:9" x14ac:dyDescent="0.25">
      <c r="A6896" s="3">
        <v>45619.98333333333</v>
      </c>
      <c r="B6896">
        <v>3.9929999999999999</v>
      </c>
      <c r="C6896">
        <v>30</v>
      </c>
      <c r="D6896" s="1">
        <v>6</v>
      </c>
      <c r="E6896">
        <v>45</v>
      </c>
      <c r="F6896">
        <v>1018.33</v>
      </c>
      <c r="G6896">
        <v>7</v>
      </c>
      <c r="H6896">
        <v>11</v>
      </c>
      <c r="I6896">
        <v>13</v>
      </c>
    </row>
    <row r="6897" spans="1:9" x14ac:dyDescent="0.25">
      <c r="A6897" s="3">
        <v>45619.982638888891</v>
      </c>
      <c r="B6897">
        <v>3.9980000000000002</v>
      </c>
      <c r="C6897">
        <v>30</v>
      </c>
      <c r="D6897" s="1">
        <v>6</v>
      </c>
      <c r="E6897">
        <v>45</v>
      </c>
      <c r="F6897">
        <v>1018.3</v>
      </c>
      <c r="G6897">
        <v>7</v>
      </c>
      <c r="H6897">
        <v>11</v>
      </c>
      <c r="I6897">
        <v>13</v>
      </c>
    </row>
    <row r="6898" spans="1:9" x14ac:dyDescent="0.25">
      <c r="A6898" s="3">
        <v>45619.981944444444</v>
      </c>
      <c r="B6898">
        <v>4.0060000000000002</v>
      </c>
      <c r="C6898">
        <v>30</v>
      </c>
      <c r="D6898" s="1">
        <v>6</v>
      </c>
      <c r="E6898">
        <v>45</v>
      </c>
      <c r="F6898">
        <v>1018.33</v>
      </c>
      <c r="G6898">
        <v>7</v>
      </c>
      <c r="H6898">
        <v>11</v>
      </c>
      <c r="I6898">
        <v>13</v>
      </c>
    </row>
    <row r="6899" spans="1:9" x14ac:dyDescent="0.25">
      <c r="A6899" s="3">
        <v>45619.981249999997</v>
      </c>
      <c r="B6899">
        <v>3.9990000000000001</v>
      </c>
      <c r="C6899">
        <v>30</v>
      </c>
      <c r="D6899" s="1">
        <v>6</v>
      </c>
      <c r="E6899">
        <v>45</v>
      </c>
      <c r="F6899">
        <v>1018.3</v>
      </c>
      <c r="G6899">
        <v>7</v>
      </c>
      <c r="H6899">
        <v>11</v>
      </c>
      <c r="I6899">
        <v>13</v>
      </c>
    </row>
    <row r="6900" spans="1:9" x14ac:dyDescent="0.25">
      <c r="A6900" s="3">
        <v>45619.980555555558</v>
      </c>
      <c r="B6900">
        <v>3.9990000000000001</v>
      </c>
      <c r="C6900">
        <v>30</v>
      </c>
      <c r="D6900" s="1">
        <v>6</v>
      </c>
      <c r="E6900">
        <v>45</v>
      </c>
      <c r="F6900">
        <v>1018.3</v>
      </c>
      <c r="G6900">
        <v>7</v>
      </c>
      <c r="H6900">
        <v>11</v>
      </c>
      <c r="I6900">
        <v>13</v>
      </c>
    </row>
    <row r="6901" spans="1:9" x14ac:dyDescent="0.25">
      <c r="A6901" s="3">
        <v>45619.979861111111</v>
      </c>
      <c r="B6901">
        <v>4.0049999999999999</v>
      </c>
      <c r="C6901">
        <v>30</v>
      </c>
      <c r="D6901" s="1">
        <v>6</v>
      </c>
      <c r="E6901">
        <v>45</v>
      </c>
      <c r="F6901">
        <v>1018.29</v>
      </c>
      <c r="G6901">
        <v>7</v>
      </c>
      <c r="H6901">
        <v>11</v>
      </c>
      <c r="I6901">
        <v>13</v>
      </c>
    </row>
    <row r="6902" spans="1:9" x14ac:dyDescent="0.25">
      <c r="A6902" s="3">
        <v>45619.979166666664</v>
      </c>
      <c r="B6902">
        <v>4.024</v>
      </c>
      <c r="C6902">
        <v>30</v>
      </c>
      <c r="D6902" s="1">
        <v>6</v>
      </c>
      <c r="E6902">
        <v>45</v>
      </c>
      <c r="F6902">
        <v>1018.28</v>
      </c>
      <c r="G6902">
        <v>7</v>
      </c>
      <c r="H6902">
        <v>11</v>
      </c>
      <c r="I6902">
        <v>13</v>
      </c>
    </row>
    <row r="6903" spans="1:9" x14ac:dyDescent="0.25">
      <c r="A6903" s="3">
        <v>45619.978472222225</v>
      </c>
      <c r="B6903">
        <v>4.0739999999999998</v>
      </c>
      <c r="C6903">
        <v>29</v>
      </c>
      <c r="D6903" s="1">
        <v>6</v>
      </c>
      <c r="E6903">
        <v>43</v>
      </c>
      <c r="F6903">
        <v>1018.26</v>
      </c>
      <c r="G6903">
        <v>7</v>
      </c>
      <c r="H6903">
        <v>11</v>
      </c>
      <c r="I6903">
        <v>13</v>
      </c>
    </row>
    <row r="6904" spans="1:9" x14ac:dyDescent="0.25">
      <c r="A6904" s="3">
        <v>45619.977777777778</v>
      </c>
      <c r="B6904">
        <v>4.1539999999999999</v>
      </c>
      <c r="C6904">
        <v>29</v>
      </c>
      <c r="D6904" s="1">
        <v>6</v>
      </c>
      <c r="E6904">
        <v>43</v>
      </c>
      <c r="F6904">
        <v>1018.25</v>
      </c>
      <c r="G6904">
        <v>7</v>
      </c>
      <c r="H6904">
        <v>11</v>
      </c>
      <c r="I6904">
        <v>13</v>
      </c>
    </row>
    <row r="6905" spans="1:9" x14ac:dyDescent="0.25">
      <c r="A6905" s="3">
        <v>45619.977083333331</v>
      </c>
      <c r="B6905">
        <v>4.2389999999999999</v>
      </c>
      <c r="C6905">
        <v>28</v>
      </c>
      <c r="D6905" s="1">
        <v>6</v>
      </c>
      <c r="E6905">
        <v>46</v>
      </c>
      <c r="F6905">
        <v>1018.27</v>
      </c>
      <c r="G6905">
        <v>9</v>
      </c>
      <c r="H6905">
        <v>11</v>
      </c>
      <c r="I6905">
        <v>12</v>
      </c>
    </row>
    <row r="6906" spans="1:9" x14ac:dyDescent="0.25">
      <c r="A6906" s="3">
        <v>45619.976388888892</v>
      </c>
      <c r="B6906">
        <v>4.2830000000000004</v>
      </c>
      <c r="C6906">
        <v>28</v>
      </c>
      <c r="D6906" s="1">
        <v>6</v>
      </c>
      <c r="E6906">
        <v>46</v>
      </c>
      <c r="F6906">
        <v>1018.27</v>
      </c>
      <c r="G6906">
        <v>10</v>
      </c>
      <c r="H6906">
        <v>12</v>
      </c>
      <c r="I6906">
        <v>15</v>
      </c>
    </row>
    <row r="6907" spans="1:9" x14ac:dyDescent="0.25">
      <c r="A6907" s="3">
        <v>45619.975694444445</v>
      </c>
      <c r="B6907">
        <v>4.2409999999999997</v>
      </c>
      <c r="C6907">
        <v>28</v>
      </c>
      <c r="D6907" s="1">
        <v>6</v>
      </c>
      <c r="E6907">
        <v>45</v>
      </c>
      <c r="F6907">
        <v>1018.27</v>
      </c>
      <c r="G6907">
        <v>10</v>
      </c>
      <c r="H6907">
        <v>12</v>
      </c>
      <c r="I6907">
        <v>15</v>
      </c>
    </row>
    <row r="6908" spans="1:9" x14ac:dyDescent="0.25">
      <c r="A6908" s="3">
        <v>45619.974999999999</v>
      </c>
      <c r="B6908">
        <v>4.1820000000000004</v>
      </c>
      <c r="C6908">
        <v>29</v>
      </c>
      <c r="D6908" s="1">
        <v>6</v>
      </c>
      <c r="E6908">
        <v>46</v>
      </c>
      <c r="F6908">
        <v>1018.29</v>
      </c>
      <c r="G6908">
        <v>10</v>
      </c>
      <c r="H6908">
        <v>12</v>
      </c>
      <c r="I6908">
        <v>15</v>
      </c>
    </row>
    <row r="6909" spans="1:9" x14ac:dyDescent="0.25">
      <c r="A6909" s="3">
        <v>45619.974305555559</v>
      </c>
      <c r="B6909">
        <v>4.13</v>
      </c>
      <c r="C6909">
        <v>29</v>
      </c>
      <c r="D6909" s="1">
        <v>6</v>
      </c>
      <c r="E6909">
        <v>46</v>
      </c>
      <c r="F6909">
        <v>1018.3</v>
      </c>
      <c r="G6909">
        <v>10</v>
      </c>
      <c r="H6909">
        <v>12</v>
      </c>
      <c r="I6909">
        <v>15</v>
      </c>
    </row>
    <row r="6910" spans="1:9" x14ac:dyDescent="0.25">
      <c r="A6910" s="3">
        <v>45619.973611111112</v>
      </c>
      <c r="B6910">
        <v>4.0789999999999997</v>
      </c>
      <c r="C6910">
        <v>29</v>
      </c>
      <c r="D6910" s="1">
        <v>6</v>
      </c>
      <c r="E6910">
        <v>46</v>
      </c>
      <c r="F6910">
        <v>1018.3</v>
      </c>
      <c r="G6910">
        <v>10</v>
      </c>
      <c r="H6910">
        <v>12</v>
      </c>
      <c r="I6910">
        <v>15</v>
      </c>
    </row>
    <row r="6911" spans="1:9" x14ac:dyDescent="0.25">
      <c r="A6911" s="3">
        <v>45619.972916666666</v>
      </c>
      <c r="B6911">
        <v>4.03</v>
      </c>
      <c r="C6911">
        <v>30</v>
      </c>
      <c r="D6911" s="1">
        <v>6</v>
      </c>
      <c r="E6911">
        <v>46</v>
      </c>
      <c r="F6911">
        <v>1018.32</v>
      </c>
      <c r="G6911">
        <v>10</v>
      </c>
      <c r="H6911">
        <v>12</v>
      </c>
      <c r="I6911">
        <v>15</v>
      </c>
    </row>
    <row r="6912" spans="1:9" x14ac:dyDescent="0.25">
      <c r="A6912" s="3">
        <v>45619.972222222219</v>
      </c>
      <c r="B6912">
        <v>3.9940000000000002</v>
      </c>
      <c r="C6912">
        <v>30</v>
      </c>
      <c r="D6912" s="1">
        <v>7</v>
      </c>
      <c r="E6912">
        <v>44</v>
      </c>
      <c r="F6912">
        <v>1018.33</v>
      </c>
      <c r="G6912">
        <v>10</v>
      </c>
      <c r="H6912">
        <v>12</v>
      </c>
      <c r="I6912">
        <v>15</v>
      </c>
    </row>
    <row r="6913" spans="1:9" x14ac:dyDescent="0.25">
      <c r="A6913" s="3">
        <v>45619.97152777778</v>
      </c>
      <c r="B6913">
        <v>3.9849999999999999</v>
      </c>
      <c r="C6913">
        <v>30</v>
      </c>
      <c r="D6913" s="1">
        <v>7</v>
      </c>
      <c r="E6913">
        <v>44</v>
      </c>
      <c r="F6913">
        <v>1018.38</v>
      </c>
      <c r="G6913">
        <v>10</v>
      </c>
      <c r="H6913">
        <v>12</v>
      </c>
      <c r="I6913">
        <v>15</v>
      </c>
    </row>
    <row r="6914" spans="1:9" x14ac:dyDescent="0.25">
      <c r="A6914" s="3">
        <v>45619.970833333333</v>
      </c>
      <c r="B6914">
        <v>4.0090000000000003</v>
      </c>
      <c r="C6914">
        <v>30</v>
      </c>
      <c r="D6914" s="1">
        <v>6</v>
      </c>
      <c r="E6914">
        <v>45</v>
      </c>
      <c r="F6914">
        <v>1018.36</v>
      </c>
      <c r="G6914">
        <v>10</v>
      </c>
      <c r="H6914">
        <v>12</v>
      </c>
      <c r="I6914">
        <v>15</v>
      </c>
    </row>
    <row r="6915" spans="1:9" x14ac:dyDescent="0.25">
      <c r="A6915" s="3">
        <v>45619.970138888886</v>
      </c>
      <c r="B6915">
        <v>4.07</v>
      </c>
      <c r="C6915">
        <v>29</v>
      </c>
      <c r="D6915" s="1">
        <v>6</v>
      </c>
      <c r="E6915">
        <v>46</v>
      </c>
      <c r="F6915">
        <v>1018.36</v>
      </c>
      <c r="G6915">
        <v>10</v>
      </c>
      <c r="H6915">
        <v>12</v>
      </c>
      <c r="I6915">
        <v>15</v>
      </c>
    </row>
    <row r="6916" spans="1:9" x14ac:dyDescent="0.25">
      <c r="A6916" s="3">
        <v>45619.969444444447</v>
      </c>
      <c r="B6916">
        <v>4.1459999999999999</v>
      </c>
      <c r="C6916">
        <v>29</v>
      </c>
      <c r="D6916" s="1">
        <v>6</v>
      </c>
      <c r="E6916">
        <v>46</v>
      </c>
      <c r="F6916">
        <v>1018.36</v>
      </c>
      <c r="G6916">
        <v>9</v>
      </c>
      <c r="H6916">
        <v>11</v>
      </c>
      <c r="I6916">
        <v>12</v>
      </c>
    </row>
    <row r="6917" spans="1:9" x14ac:dyDescent="0.25">
      <c r="A6917" s="3">
        <v>45619.96875</v>
      </c>
      <c r="B6917">
        <v>4.1760000000000002</v>
      </c>
      <c r="C6917">
        <v>29</v>
      </c>
      <c r="D6917" s="1">
        <v>6</v>
      </c>
      <c r="E6917">
        <v>45</v>
      </c>
      <c r="F6917">
        <v>1018.35</v>
      </c>
      <c r="G6917">
        <v>9</v>
      </c>
      <c r="H6917">
        <v>11</v>
      </c>
      <c r="I6917">
        <v>12</v>
      </c>
    </row>
    <row r="6918" spans="1:9" x14ac:dyDescent="0.25">
      <c r="A6918" s="3">
        <v>45619.968055555553</v>
      </c>
      <c r="B6918">
        <v>4.117</v>
      </c>
      <c r="C6918">
        <v>29</v>
      </c>
      <c r="D6918" s="1">
        <v>6</v>
      </c>
      <c r="E6918">
        <v>45</v>
      </c>
      <c r="F6918">
        <v>1018.36</v>
      </c>
      <c r="G6918">
        <v>9</v>
      </c>
      <c r="H6918">
        <v>11</v>
      </c>
      <c r="I6918">
        <v>12</v>
      </c>
    </row>
    <row r="6919" spans="1:9" x14ac:dyDescent="0.25">
      <c r="A6919" s="3">
        <v>45619.967361111114</v>
      </c>
      <c r="B6919">
        <v>4.04</v>
      </c>
      <c r="C6919">
        <v>30</v>
      </c>
      <c r="D6919" s="1">
        <v>6</v>
      </c>
      <c r="E6919">
        <v>46</v>
      </c>
      <c r="F6919">
        <v>1018.33</v>
      </c>
      <c r="G6919">
        <v>9</v>
      </c>
      <c r="H6919">
        <v>11</v>
      </c>
      <c r="I6919">
        <v>12</v>
      </c>
    </row>
    <row r="6920" spans="1:9" x14ac:dyDescent="0.25">
      <c r="A6920" s="3">
        <v>45619.966666666667</v>
      </c>
      <c r="B6920">
        <v>3.9660000000000002</v>
      </c>
      <c r="C6920">
        <v>30</v>
      </c>
      <c r="D6920" s="1">
        <v>6</v>
      </c>
      <c r="E6920">
        <v>46</v>
      </c>
      <c r="F6920">
        <v>1018.33</v>
      </c>
      <c r="G6920">
        <v>9</v>
      </c>
      <c r="H6920">
        <v>11</v>
      </c>
      <c r="I6920">
        <v>12</v>
      </c>
    </row>
    <row r="6921" spans="1:9" x14ac:dyDescent="0.25">
      <c r="A6921" s="3">
        <v>45619.96597222222</v>
      </c>
      <c r="B6921">
        <v>3.8940000000000001</v>
      </c>
      <c r="C6921">
        <v>31</v>
      </c>
      <c r="D6921" s="1">
        <v>6</v>
      </c>
      <c r="E6921">
        <v>46</v>
      </c>
      <c r="F6921">
        <v>1018.34</v>
      </c>
      <c r="G6921">
        <v>9</v>
      </c>
      <c r="H6921">
        <v>11</v>
      </c>
      <c r="I6921">
        <v>12</v>
      </c>
    </row>
    <row r="6922" spans="1:9" x14ac:dyDescent="0.25">
      <c r="A6922" s="3">
        <v>45619.965277777781</v>
      </c>
      <c r="B6922">
        <v>3.839</v>
      </c>
      <c r="C6922">
        <v>31</v>
      </c>
      <c r="D6922" s="1">
        <v>6</v>
      </c>
      <c r="E6922">
        <v>46</v>
      </c>
      <c r="F6922">
        <v>1018.34</v>
      </c>
      <c r="G6922">
        <v>9</v>
      </c>
      <c r="H6922">
        <v>11</v>
      </c>
      <c r="I6922">
        <v>12</v>
      </c>
    </row>
    <row r="6923" spans="1:9" x14ac:dyDescent="0.25">
      <c r="A6923" s="3">
        <v>45619.964583333334</v>
      </c>
      <c r="B6923">
        <v>3.806</v>
      </c>
      <c r="C6923">
        <v>31</v>
      </c>
      <c r="D6923" s="1">
        <v>6</v>
      </c>
      <c r="E6923">
        <v>46</v>
      </c>
      <c r="F6923">
        <v>1018.36</v>
      </c>
      <c r="G6923">
        <v>9</v>
      </c>
      <c r="H6923">
        <v>11</v>
      </c>
      <c r="I6923">
        <v>12</v>
      </c>
    </row>
    <row r="6924" spans="1:9" x14ac:dyDescent="0.25">
      <c r="A6924" s="3">
        <v>45619.963888888888</v>
      </c>
      <c r="B6924">
        <v>3.7919999999999998</v>
      </c>
      <c r="C6924">
        <v>31</v>
      </c>
      <c r="D6924" s="1">
        <v>6</v>
      </c>
      <c r="E6924">
        <v>46</v>
      </c>
      <c r="F6924">
        <v>1018.35</v>
      </c>
      <c r="G6924">
        <v>9</v>
      </c>
      <c r="H6924">
        <v>11</v>
      </c>
      <c r="I6924">
        <v>12</v>
      </c>
    </row>
    <row r="6925" spans="1:9" x14ac:dyDescent="0.25">
      <c r="A6925" s="3">
        <v>45619.963194444441</v>
      </c>
      <c r="B6925">
        <v>3.8</v>
      </c>
      <c r="C6925">
        <v>31</v>
      </c>
      <c r="D6925" s="1">
        <v>6</v>
      </c>
      <c r="E6925">
        <v>46</v>
      </c>
      <c r="F6925">
        <v>1018.36</v>
      </c>
      <c r="G6925">
        <v>9</v>
      </c>
      <c r="H6925">
        <v>11</v>
      </c>
      <c r="I6925">
        <v>12</v>
      </c>
    </row>
    <row r="6926" spans="1:9" x14ac:dyDescent="0.25">
      <c r="A6926" s="3">
        <v>45619.962500000001</v>
      </c>
      <c r="B6926">
        <v>3.843</v>
      </c>
      <c r="C6926">
        <v>31</v>
      </c>
      <c r="D6926" s="1">
        <v>6</v>
      </c>
      <c r="E6926">
        <v>46</v>
      </c>
      <c r="F6926">
        <v>1018.37</v>
      </c>
      <c r="G6926">
        <v>9</v>
      </c>
      <c r="H6926">
        <v>11</v>
      </c>
      <c r="I6926">
        <v>12</v>
      </c>
    </row>
    <row r="6927" spans="1:9" x14ac:dyDescent="0.25">
      <c r="A6927" s="3">
        <v>45619.961805555555</v>
      </c>
      <c r="B6927">
        <v>3.9079999999999999</v>
      </c>
      <c r="C6927">
        <v>31</v>
      </c>
      <c r="D6927" s="1">
        <v>6</v>
      </c>
      <c r="E6927">
        <v>46</v>
      </c>
      <c r="F6927">
        <v>1018.37</v>
      </c>
      <c r="G6927">
        <v>9</v>
      </c>
      <c r="H6927">
        <v>11</v>
      </c>
      <c r="I6927">
        <v>13</v>
      </c>
    </row>
    <row r="6928" spans="1:9" x14ac:dyDescent="0.25">
      <c r="A6928" s="3">
        <v>45619.961111111108</v>
      </c>
      <c r="B6928">
        <v>3.9329999999999998</v>
      </c>
      <c r="C6928">
        <v>30</v>
      </c>
      <c r="D6928" s="1">
        <v>6</v>
      </c>
      <c r="E6928">
        <v>45</v>
      </c>
      <c r="F6928">
        <v>1018.36</v>
      </c>
      <c r="G6928">
        <v>8</v>
      </c>
      <c r="H6928">
        <v>10</v>
      </c>
      <c r="I6928">
        <v>11</v>
      </c>
    </row>
    <row r="6929" spans="1:9" x14ac:dyDescent="0.25">
      <c r="A6929" s="3">
        <v>45619.960416666669</v>
      </c>
      <c r="B6929">
        <v>3.8719999999999999</v>
      </c>
      <c r="C6929">
        <v>31</v>
      </c>
      <c r="D6929" s="1">
        <v>6</v>
      </c>
      <c r="E6929">
        <v>46</v>
      </c>
      <c r="F6929">
        <v>1018.37</v>
      </c>
      <c r="G6929">
        <v>8</v>
      </c>
      <c r="H6929">
        <v>10</v>
      </c>
      <c r="I6929">
        <v>11</v>
      </c>
    </row>
    <row r="6930" spans="1:9" x14ac:dyDescent="0.25">
      <c r="A6930" s="3">
        <v>45619.959722222222</v>
      </c>
      <c r="B6930">
        <v>3.8010000000000002</v>
      </c>
      <c r="C6930">
        <v>31</v>
      </c>
      <c r="D6930" s="1">
        <v>6</v>
      </c>
      <c r="E6930">
        <v>46</v>
      </c>
      <c r="F6930">
        <v>1018.36</v>
      </c>
      <c r="G6930">
        <v>8</v>
      </c>
      <c r="H6930">
        <v>10</v>
      </c>
      <c r="I6930">
        <v>11</v>
      </c>
    </row>
    <row r="6931" spans="1:9" x14ac:dyDescent="0.25">
      <c r="A6931" s="3">
        <v>45619.959027777775</v>
      </c>
      <c r="B6931">
        <v>3.7330000000000001</v>
      </c>
      <c r="C6931">
        <v>32</v>
      </c>
      <c r="D6931" s="1">
        <v>6</v>
      </c>
      <c r="E6931">
        <v>46</v>
      </c>
      <c r="F6931">
        <v>1018.35</v>
      </c>
      <c r="G6931">
        <v>8</v>
      </c>
      <c r="H6931">
        <v>10</v>
      </c>
      <c r="I6931">
        <v>11</v>
      </c>
    </row>
    <row r="6932" spans="1:9" x14ac:dyDescent="0.25">
      <c r="A6932" s="3">
        <v>45619.958333333336</v>
      </c>
      <c r="B6932">
        <v>3.673</v>
      </c>
      <c r="C6932">
        <v>32</v>
      </c>
      <c r="D6932" s="1">
        <v>6</v>
      </c>
      <c r="E6932">
        <v>46</v>
      </c>
      <c r="F6932">
        <v>1018.34</v>
      </c>
      <c r="G6932">
        <v>8</v>
      </c>
      <c r="H6932">
        <v>10</v>
      </c>
      <c r="I6932">
        <v>11</v>
      </c>
    </row>
    <row r="6933" spans="1:9" x14ac:dyDescent="0.25">
      <c r="A6933" s="3">
        <v>45619.957638888889</v>
      </c>
      <c r="B6933">
        <v>3.64</v>
      </c>
      <c r="C6933">
        <v>32</v>
      </c>
      <c r="D6933" s="1">
        <v>6</v>
      </c>
      <c r="E6933">
        <v>46</v>
      </c>
      <c r="F6933">
        <v>1018.38</v>
      </c>
      <c r="G6933">
        <v>8</v>
      </c>
      <c r="H6933">
        <v>10</v>
      </c>
      <c r="I6933">
        <v>11</v>
      </c>
    </row>
    <row r="6934" spans="1:9" x14ac:dyDescent="0.25">
      <c r="A6934" s="3">
        <v>45619.956944444442</v>
      </c>
      <c r="B6934">
        <v>3.6179999999999999</v>
      </c>
      <c r="C6934">
        <v>33</v>
      </c>
      <c r="D6934" s="1">
        <v>6</v>
      </c>
      <c r="E6934">
        <v>46</v>
      </c>
      <c r="F6934">
        <v>1018.37</v>
      </c>
      <c r="G6934">
        <v>8</v>
      </c>
      <c r="H6934">
        <v>10</v>
      </c>
      <c r="I6934">
        <v>11</v>
      </c>
    </row>
    <row r="6935" spans="1:9" x14ac:dyDescent="0.25">
      <c r="A6935" s="3">
        <v>45619.956250000003</v>
      </c>
      <c r="B6935">
        <v>3.6160000000000001</v>
      </c>
      <c r="C6935">
        <v>33</v>
      </c>
      <c r="D6935" s="1">
        <v>6</v>
      </c>
      <c r="E6935">
        <v>46</v>
      </c>
      <c r="F6935">
        <v>1018.37</v>
      </c>
      <c r="G6935">
        <v>8</v>
      </c>
      <c r="H6935">
        <v>10</v>
      </c>
      <c r="I6935">
        <v>11</v>
      </c>
    </row>
    <row r="6936" spans="1:9" x14ac:dyDescent="0.25">
      <c r="A6936" s="3">
        <v>45619.955555555556</v>
      </c>
      <c r="B6936">
        <v>3.6480000000000001</v>
      </c>
      <c r="C6936">
        <v>32</v>
      </c>
      <c r="D6936" s="1">
        <v>6</v>
      </c>
      <c r="E6936">
        <v>46</v>
      </c>
      <c r="F6936">
        <v>1018.37</v>
      </c>
      <c r="G6936">
        <v>8</v>
      </c>
      <c r="H6936">
        <v>10</v>
      </c>
      <c r="I6936">
        <v>11</v>
      </c>
    </row>
    <row r="6937" spans="1:9" x14ac:dyDescent="0.25">
      <c r="A6937" s="3">
        <v>45619.954861111109</v>
      </c>
      <c r="B6937">
        <v>3.7050000000000001</v>
      </c>
      <c r="C6937">
        <v>32</v>
      </c>
      <c r="D6937" s="1">
        <v>6</v>
      </c>
      <c r="E6937">
        <v>46</v>
      </c>
      <c r="F6937">
        <v>1018.37</v>
      </c>
      <c r="G6937">
        <v>8</v>
      </c>
      <c r="H6937">
        <v>10</v>
      </c>
      <c r="I6937">
        <v>11</v>
      </c>
    </row>
    <row r="6938" spans="1:9" x14ac:dyDescent="0.25">
      <c r="A6938" s="3">
        <v>45619.95416666667</v>
      </c>
      <c r="B6938">
        <v>3.7749999999999999</v>
      </c>
      <c r="C6938">
        <v>31</v>
      </c>
      <c r="D6938" s="1">
        <v>6</v>
      </c>
      <c r="E6938">
        <v>46</v>
      </c>
      <c r="F6938">
        <v>1018.4</v>
      </c>
      <c r="G6938">
        <v>8</v>
      </c>
      <c r="H6938">
        <v>10</v>
      </c>
      <c r="I6938">
        <v>11</v>
      </c>
    </row>
    <row r="6939" spans="1:9" x14ac:dyDescent="0.25">
      <c r="A6939" s="3">
        <v>45619.953472222223</v>
      </c>
      <c r="B6939">
        <v>3.8279999999999998</v>
      </c>
      <c r="C6939">
        <v>31</v>
      </c>
      <c r="D6939" s="1">
        <v>6</v>
      </c>
      <c r="E6939">
        <v>46</v>
      </c>
      <c r="F6939">
        <v>1018.43</v>
      </c>
      <c r="G6939">
        <v>12</v>
      </c>
      <c r="H6939">
        <v>14</v>
      </c>
      <c r="I6939">
        <v>15</v>
      </c>
    </row>
    <row r="6940" spans="1:9" x14ac:dyDescent="0.25">
      <c r="A6940" s="3">
        <v>45619.952777777777</v>
      </c>
      <c r="B6940">
        <v>3.8029999999999999</v>
      </c>
      <c r="C6940">
        <v>31</v>
      </c>
      <c r="D6940" s="1">
        <v>6</v>
      </c>
      <c r="E6940">
        <v>46</v>
      </c>
      <c r="F6940">
        <v>1018.43</v>
      </c>
      <c r="G6940">
        <v>12</v>
      </c>
      <c r="H6940">
        <v>14</v>
      </c>
      <c r="I6940">
        <v>15</v>
      </c>
    </row>
    <row r="6941" spans="1:9" x14ac:dyDescent="0.25">
      <c r="A6941" s="3">
        <v>45619.95208333333</v>
      </c>
      <c r="B6941">
        <v>3.7570000000000001</v>
      </c>
      <c r="C6941">
        <v>32</v>
      </c>
      <c r="D6941" s="1">
        <v>6</v>
      </c>
      <c r="E6941">
        <v>46</v>
      </c>
      <c r="F6941">
        <v>1018.46</v>
      </c>
      <c r="G6941">
        <v>12</v>
      </c>
      <c r="H6941">
        <v>14</v>
      </c>
      <c r="I6941">
        <v>15</v>
      </c>
    </row>
    <row r="6942" spans="1:9" x14ac:dyDescent="0.25">
      <c r="A6942" s="3">
        <v>45619.951388888891</v>
      </c>
      <c r="B6942">
        <v>3.7269999999999999</v>
      </c>
      <c r="C6942">
        <v>32</v>
      </c>
      <c r="D6942" s="1">
        <v>6</v>
      </c>
      <c r="E6942">
        <v>46</v>
      </c>
      <c r="F6942">
        <v>1018.46</v>
      </c>
      <c r="G6942">
        <v>12</v>
      </c>
      <c r="H6942">
        <v>14</v>
      </c>
      <c r="I6942">
        <v>15</v>
      </c>
    </row>
    <row r="6943" spans="1:9" x14ac:dyDescent="0.25">
      <c r="A6943" s="3">
        <v>45619.950694444444</v>
      </c>
      <c r="B6943">
        <v>3.7210000000000001</v>
      </c>
      <c r="C6943">
        <v>32</v>
      </c>
      <c r="D6943" s="1">
        <v>6</v>
      </c>
      <c r="E6943">
        <v>46</v>
      </c>
      <c r="F6943">
        <v>1018.47</v>
      </c>
      <c r="G6943">
        <v>12</v>
      </c>
      <c r="H6943">
        <v>14</v>
      </c>
      <c r="I6943">
        <v>15</v>
      </c>
    </row>
    <row r="6944" spans="1:9" x14ac:dyDescent="0.25">
      <c r="A6944" s="3">
        <v>45619.95</v>
      </c>
      <c r="B6944">
        <v>3.7389999999999999</v>
      </c>
      <c r="C6944">
        <v>32</v>
      </c>
      <c r="D6944" s="1">
        <v>6</v>
      </c>
      <c r="E6944">
        <v>45</v>
      </c>
      <c r="F6944">
        <v>1018.48</v>
      </c>
      <c r="G6944">
        <v>12</v>
      </c>
      <c r="H6944">
        <v>14</v>
      </c>
      <c r="I6944">
        <v>15</v>
      </c>
    </row>
    <row r="6945" spans="1:9" x14ac:dyDescent="0.25">
      <c r="A6945" s="3">
        <v>45619.949305555558</v>
      </c>
      <c r="B6945">
        <v>3.7730000000000001</v>
      </c>
      <c r="C6945">
        <v>31</v>
      </c>
      <c r="D6945" s="1">
        <v>6</v>
      </c>
      <c r="E6945">
        <v>45</v>
      </c>
      <c r="F6945">
        <v>1018.48</v>
      </c>
      <c r="G6945">
        <v>12</v>
      </c>
      <c r="H6945">
        <v>14</v>
      </c>
      <c r="I6945">
        <v>15</v>
      </c>
    </row>
    <row r="6946" spans="1:9" x14ac:dyDescent="0.25">
      <c r="A6946" s="3">
        <v>45619.948611111111</v>
      </c>
      <c r="B6946">
        <v>3.802</v>
      </c>
      <c r="C6946">
        <v>31</v>
      </c>
      <c r="D6946" s="1">
        <v>6</v>
      </c>
      <c r="E6946">
        <v>45</v>
      </c>
      <c r="F6946">
        <v>1018.49</v>
      </c>
      <c r="G6946">
        <v>12</v>
      </c>
      <c r="H6946">
        <v>14</v>
      </c>
      <c r="I6946">
        <v>15</v>
      </c>
    </row>
    <row r="6947" spans="1:9" x14ac:dyDescent="0.25">
      <c r="A6947" s="3">
        <v>45619.947916666664</v>
      </c>
      <c r="B6947">
        <v>3.839</v>
      </c>
      <c r="C6947">
        <v>31</v>
      </c>
      <c r="D6947" s="1">
        <v>6</v>
      </c>
      <c r="E6947">
        <v>46</v>
      </c>
      <c r="F6947">
        <v>1018.48</v>
      </c>
      <c r="G6947">
        <v>12</v>
      </c>
      <c r="H6947">
        <v>14</v>
      </c>
      <c r="I6947">
        <v>15</v>
      </c>
    </row>
    <row r="6948" spans="1:9" x14ac:dyDescent="0.25">
      <c r="A6948" s="3">
        <v>45619.947222222225</v>
      </c>
      <c r="B6948">
        <v>3.8889999999999998</v>
      </c>
      <c r="C6948">
        <v>31</v>
      </c>
      <c r="D6948" s="1">
        <v>6</v>
      </c>
      <c r="E6948">
        <v>46</v>
      </c>
      <c r="F6948">
        <v>1018.47</v>
      </c>
      <c r="G6948">
        <v>12</v>
      </c>
      <c r="H6948">
        <v>14</v>
      </c>
      <c r="I6948">
        <v>15</v>
      </c>
    </row>
    <row r="6949" spans="1:9" x14ac:dyDescent="0.25">
      <c r="A6949" s="3">
        <v>45619.946527777778</v>
      </c>
      <c r="B6949">
        <v>3.9580000000000002</v>
      </c>
      <c r="C6949">
        <v>30</v>
      </c>
      <c r="D6949" s="1">
        <v>6</v>
      </c>
      <c r="E6949">
        <v>46</v>
      </c>
      <c r="F6949">
        <v>1018.47</v>
      </c>
      <c r="G6949">
        <v>12</v>
      </c>
      <c r="H6949">
        <v>14</v>
      </c>
      <c r="I6949">
        <v>15</v>
      </c>
    </row>
    <row r="6950" spans="1:9" x14ac:dyDescent="0.25">
      <c r="A6950" s="3">
        <v>45619.945833333331</v>
      </c>
      <c r="B6950">
        <v>4.0090000000000003</v>
      </c>
      <c r="C6950">
        <v>30</v>
      </c>
      <c r="D6950" s="1">
        <v>6</v>
      </c>
      <c r="E6950">
        <v>46</v>
      </c>
      <c r="F6950">
        <v>1018.48</v>
      </c>
      <c r="G6950">
        <v>11</v>
      </c>
      <c r="H6950">
        <v>13</v>
      </c>
      <c r="I6950">
        <v>14</v>
      </c>
    </row>
    <row r="6951" spans="1:9" x14ac:dyDescent="0.25">
      <c r="A6951" s="3">
        <v>45619.945138888892</v>
      </c>
      <c r="B6951">
        <v>3.98</v>
      </c>
      <c r="C6951">
        <v>30</v>
      </c>
      <c r="D6951" s="1">
        <v>6</v>
      </c>
      <c r="E6951">
        <v>46</v>
      </c>
      <c r="F6951">
        <v>1018.49</v>
      </c>
      <c r="G6951">
        <v>10</v>
      </c>
      <c r="H6951">
        <v>15</v>
      </c>
      <c r="I6951">
        <v>19</v>
      </c>
    </row>
    <row r="6952" spans="1:9" x14ac:dyDescent="0.25">
      <c r="A6952" s="3">
        <v>45619.944444444445</v>
      </c>
      <c r="B6952">
        <v>3.9209999999999998</v>
      </c>
      <c r="C6952">
        <v>30</v>
      </c>
      <c r="D6952" s="1">
        <v>6</v>
      </c>
      <c r="E6952">
        <v>46</v>
      </c>
      <c r="F6952">
        <v>1018.48</v>
      </c>
      <c r="G6952">
        <v>10</v>
      </c>
      <c r="H6952">
        <v>15</v>
      </c>
      <c r="I6952">
        <v>19</v>
      </c>
    </row>
    <row r="6953" spans="1:9" x14ac:dyDescent="0.25">
      <c r="A6953" s="3">
        <v>45619.943749999999</v>
      </c>
      <c r="B6953">
        <v>3.8690000000000002</v>
      </c>
      <c r="C6953">
        <v>31</v>
      </c>
      <c r="D6953" s="1">
        <v>6</v>
      </c>
      <c r="E6953">
        <v>46</v>
      </c>
      <c r="F6953">
        <v>1018.48</v>
      </c>
      <c r="G6953">
        <v>10</v>
      </c>
      <c r="H6953">
        <v>15</v>
      </c>
      <c r="I6953">
        <v>19</v>
      </c>
    </row>
    <row r="6954" spans="1:9" x14ac:dyDescent="0.25">
      <c r="A6954" s="3">
        <v>45619.943055555559</v>
      </c>
      <c r="B6954">
        <v>3.835</v>
      </c>
      <c r="C6954">
        <v>31</v>
      </c>
      <c r="D6954" s="1">
        <v>6</v>
      </c>
      <c r="E6954">
        <v>46</v>
      </c>
      <c r="F6954">
        <v>1018.47</v>
      </c>
      <c r="G6954">
        <v>10</v>
      </c>
      <c r="H6954">
        <v>15</v>
      </c>
      <c r="I6954">
        <v>19</v>
      </c>
    </row>
    <row r="6955" spans="1:9" x14ac:dyDescent="0.25">
      <c r="A6955" s="3">
        <v>45619.942361111112</v>
      </c>
      <c r="B6955">
        <v>3.8149999999999999</v>
      </c>
      <c r="C6955">
        <v>31</v>
      </c>
      <c r="D6955" s="1">
        <v>6</v>
      </c>
      <c r="E6955">
        <v>46</v>
      </c>
      <c r="F6955">
        <v>1018.46</v>
      </c>
      <c r="G6955">
        <v>10</v>
      </c>
      <c r="H6955">
        <v>15</v>
      </c>
      <c r="I6955">
        <v>19</v>
      </c>
    </row>
    <row r="6956" spans="1:9" x14ac:dyDescent="0.25">
      <c r="A6956" s="3">
        <v>45619.941666666666</v>
      </c>
      <c r="B6956">
        <v>3.8109999999999999</v>
      </c>
      <c r="C6956">
        <v>31</v>
      </c>
      <c r="D6956" s="1">
        <v>6</v>
      </c>
      <c r="E6956">
        <v>46</v>
      </c>
      <c r="F6956">
        <v>1018.46</v>
      </c>
      <c r="G6956">
        <v>10</v>
      </c>
      <c r="H6956">
        <v>15</v>
      </c>
      <c r="I6956">
        <v>19</v>
      </c>
    </row>
    <row r="6957" spans="1:9" x14ac:dyDescent="0.25">
      <c r="A6957" s="3">
        <v>45619.940972222219</v>
      </c>
      <c r="B6957">
        <v>3.8279999999999998</v>
      </c>
      <c r="C6957">
        <v>31</v>
      </c>
      <c r="D6957" s="1">
        <v>6</v>
      </c>
      <c r="E6957">
        <v>46</v>
      </c>
      <c r="F6957">
        <v>1018.45</v>
      </c>
      <c r="G6957">
        <v>10</v>
      </c>
      <c r="H6957">
        <v>15</v>
      </c>
      <c r="I6957">
        <v>19</v>
      </c>
    </row>
    <row r="6958" spans="1:9" x14ac:dyDescent="0.25">
      <c r="A6958" s="3">
        <v>45619.94027777778</v>
      </c>
      <c r="B6958">
        <v>3.8650000000000002</v>
      </c>
      <c r="C6958">
        <v>31</v>
      </c>
      <c r="D6958" s="1">
        <v>6</v>
      </c>
      <c r="E6958">
        <v>46</v>
      </c>
      <c r="F6958">
        <v>1018.45</v>
      </c>
      <c r="G6958">
        <v>10</v>
      </c>
      <c r="H6958">
        <v>15</v>
      </c>
      <c r="I6958">
        <v>19</v>
      </c>
    </row>
    <row r="6959" spans="1:9" x14ac:dyDescent="0.25">
      <c r="A6959" s="3">
        <v>45619.939583333333</v>
      </c>
      <c r="B6959">
        <v>3.9329999999999998</v>
      </c>
      <c r="C6959">
        <v>30</v>
      </c>
      <c r="D6959" s="1">
        <v>6</v>
      </c>
      <c r="E6959">
        <v>46</v>
      </c>
      <c r="F6959">
        <v>1018.41</v>
      </c>
      <c r="G6959">
        <v>10</v>
      </c>
      <c r="H6959">
        <v>15</v>
      </c>
      <c r="I6959">
        <v>19</v>
      </c>
    </row>
    <row r="6960" spans="1:9" x14ac:dyDescent="0.25">
      <c r="A6960" s="3">
        <v>45619.938888888886</v>
      </c>
      <c r="B6960">
        <v>4.0140000000000002</v>
      </c>
      <c r="C6960">
        <v>30</v>
      </c>
      <c r="D6960" s="1">
        <v>6</v>
      </c>
      <c r="E6960">
        <v>46</v>
      </c>
      <c r="F6960">
        <v>1018.43</v>
      </c>
      <c r="G6960">
        <v>10</v>
      </c>
      <c r="H6960">
        <v>15</v>
      </c>
      <c r="I6960">
        <v>19</v>
      </c>
    </row>
    <row r="6961" spans="1:9" x14ac:dyDescent="0.25">
      <c r="A6961" s="3">
        <v>45619.938194444447</v>
      </c>
      <c r="B6961">
        <v>4.0890000000000004</v>
      </c>
      <c r="C6961">
        <v>29</v>
      </c>
      <c r="D6961" s="1">
        <v>6</v>
      </c>
      <c r="E6961">
        <v>45</v>
      </c>
      <c r="F6961">
        <v>1018.42</v>
      </c>
      <c r="G6961">
        <v>13</v>
      </c>
      <c r="H6961">
        <v>17</v>
      </c>
      <c r="I6961">
        <v>20</v>
      </c>
    </row>
    <row r="6962" spans="1:9" x14ac:dyDescent="0.25">
      <c r="A6962" s="3">
        <v>45619.9375</v>
      </c>
      <c r="B6962">
        <v>4.0979999999999999</v>
      </c>
      <c r="C6962">
        <v>29</v>
      </c>
      <c r="D6962" s="1">
        <v>6</v>
      </c>
      <c r="E6962">
        <v>45</v>
      </c>
      <c r="F6962">
        <v>1018.45</v>
      </c>
      <c r="G6962">
        <v>10</v>
      </c>
      <c r="H6962">
        <v>18</v>
      </c>
      <c r="I6962">
        <v>25</v>
      </c>
    </row>
    <row r="6963" spans="1:9" x14ac:dyDescent="0.25">
      <c r="A6963" s="3">
        <v>45619.936805555553</v>
      </c>
      <c r="B6963">
        <v>4.0759999999999996</v>
      </c>
      <c r="C6963">
        <v>29</v>
      </c>
      <c r="D6963" s="1">
        <v>6</v>
      </c>
      <c r="E6963">
        <v>45</v>
      </c>
      <c r="F6963">
        <v>1018.44</v>
      </c>
      <c r="G6963">
        <v>10</v>
      </c>
      <c r="H6963">
        <v>18</v>
      </c>
      <c r="I6963">
        <v>25</v>
      </c>
    </row>
    <row r="6964" spans="1:9" x14ac:dyDescent="0.25">
      <c r="A6964" s="3">
        <v>45619.936111111114</v>
      </c>
      <c r="B6964">
        <v>4.0549999999999997</v>
      </c>
      <c r="C6964">
        <v>30</v>
      </c>
      <c r="D6964" s="1">
        <v>6</v>
      </c>
      <c r="E6964">
        <v>45</v>
      </c>
      <c r="F6964">
        <v>1018.43</v>
      </c>
      <c r="G6964">
        <v>10</v>
      </c>
      <c r="H6964">
        <v>18</v>
      </c>
      <c r="I6964">
        <v>25</v>
      </c>
    </row>
    <row r="6965" spans="1:9" x14ac:dyDescent="0.25">
      <c r="A6965" s="3">
        <v>45619.935416666667</v>
      </c>
      <c r="B6965">
        <v>4.0270000000000001</v>
      </c>
      <c r="C6965">
        <v>30</v>
      </c>
      <c r="D6965" s="1">
        <v>6</v>
      </c>
      <c r="E6965">
        <v>46</v>
      </c>
      <c r="F6965">
        <v>1018.42</v>
      </c>
      <c r="G6965">
        <v>10</v>
      </c>
      <c r="H6965">
        <v>18</v>
      </c>
      <c r="I6965">
        <v>25</v>
      </c>
    </row>
    <row r="6966" spans="1:9" x14ac:dyDescent="0.25">
      <c r="A6966" s="3">
        <v>45619.93472222222</v>
      </c>
      <c r="B6966">
        <v>4.016</v>
      </c>
      <c r="C6966">
        <v>30</v>
      </c>
      <c r="D6966" s="1">
        <v>6</v>
      </c>
      <c r="E6966">
        <v>46</v>
      </c>
      <c r="F6966">
        <v>1018.41</v>
      </c>
      <c r="G6966">
        <v>10</v>
      </c>
      <c r="H6966">
        <v>18</v>
      </c>
      <c r="I6966">
        <v>25</v>
      </c>
    </row>
    <row r="6967" spans="1:9" x14ac:dyDescent="0.25">
      <c r="A6967" s="3">
        <v>45619.934027777781</v>
      </c>
      <c r="B6967">
        <v>4.0170000000000003</v>
      </c>
      <c r="C6967">
        <v>30</v>
      </c>
      <c r="D6967" s="1">
        <v>6</v>
      </c>
      <c r="E6967">
        <v>44</v>
      </c>
      <c r="F6967">
        <v>1018.44</v>
      </c>
      <c r="G6967">
        <v>10</v>
      </c>
      <c r="H6967">
        <v>18</v>
      </c>
      <c r="I6967">
        <v>25</v>
      </c>
    </row>
    <row r="6968" spans="1:9" x14ac:dyDescent="0.25">
      <c r="A6968" s="3">
        <v>45619.933333333334</v>
      </c>
      <c r="B6968">
        <v>4.0330000000000004</v>
      </c>
      <c r="C6968">
        <v>30</v>
      </c>
      <c r="D6968" s="1">
        <v>7</v>
      </c>
      <c r="E6968">
        <v>43</v>
      </c>
      <c r="F6968">
        <v>1018.41</v>
      </c>
      <c r="G6968">
        <v>10</v>
      </c>
      <c r="H6968">
        <v>18</v>
      </c>
      <c r="I6968">
        <v>25</v>
      </c>
    </row>
    <row r="6969" spans="1:9" x14ac:dyDescent="0.25">
      <c r="A6969" s="3">
        <v>45619.932638888888</v>
      </c>
      <c r="B6969">
        <v>4.0540000000000003</v>
      </c>
      <c r="C6969">
        <v>30</v>
      </c>
      <c r="D6969" s="1">
        <v>7</v>
      </c>
      <c r="E6969">
        <v>44</v>
      </c>
      <c r="F6969">
        <v>1018.38</v>
      </c>
      <c r="G6969">
        <v>10</v>
      </c>
      <c r="H6969">
        <v>18</v>
      </c>
      <c r="I6969">
        <v>25</v>
      </c>
    </row>
    <row r="6970" spans="1:9" x14ac:dyDescent="0.25">
      <c r="A6970" s="3">
        <v>45619.931944444441</v>
      </c>
      <c r="B6970">
        <v>4.1029999999999998</v>
      </c>
      <c r="C6970">
        <v>29</v>
      </c>
      <c r="D6970" s="1">
        <v>7</v>
      </c>
      <c r="E6970">
        <v>44</v>
      </c>
      <c r="F6970">
        <v>1018.39</v>
      </c>
      <c r="G6970">
        <v>10</v>
      </c>
      <c r="H6970">
        <v>18</v>
      </c>
      <c r="I6970">
        <v>25</v>
      </c>
    </row>
    <row r="6971" spans="1:9" x14ac:dyDescent="0.25">
      <c r="A6971" s="3">
        <v>45619.931250000001</v>
      </c>
      <c r="B6971">
        <v>4.1769999999999996</v>
      </c>
      <c r="C6971">
        <v>29</v>
      </c>
      <c r="D6971" s="1">
        <v>6</v>
      </c>
      <c r="E6971">
        <v>45</v>
      </c>
      <c r="F6971">
        <v>1018.38</v>
      </c>
      <c r="G6971">
        <v>10</v>
      </c>
      <c r="H6971">
        <v>18</v>
      </c>
      <c r="I6971">
        <v>25</v>
      </c>
    </row>
    <row r="6972" spans="1:9" x14ac:dyDescent="0.25">
      <c r="A6972" s="3">
        <v>45619.930555555555</v>
      </c>
      <c r="B6972">
        <v>4.2359999999999998</v>
      </c>
      <c r="C6972">
        <v>28</v>
      </c>
      <c r="D6972" s="1">
        <v>6</v>
      </c>
      <c r="E6972">
        <v>46</v>
      </c>
      <c r="F6972">
        <v>1018.4</v>
      </c>
      <c r="G6972">
        <v>15</v>
      </c>
      <c r="H6972">
        <v>18</v>
      </c>
      <c r="I6972">
        <v>20</v>
      </c>
    </row>
    <row r="6973" spans="1:9" x14ac:dyDescent="0.25">
      <c r="A6973" s="3">
        <v>45619.929861111108</v>
      </c>
      <c r="B6973">
        <v>4.218</v>
      </c>
      <c r="C6973">
        <v>28</v>
      </c>
      <c r="D6973" s="1">
        <v>6</v>
      </c>
      <c r="E6973">
        <v>46</v>
      </c>
      <c r="F6973">
        <v>1018.4</v>
      </c>
      <c r="G6973">
        <v>14</v>
      </c>
      <c r="H6973">
        <v>18</v>
      </c>
      <c r="I6973">
        <v>22</v>
      </c>
    </row>
    <row r="6974" spans="1:9" x14ac:dyDescent="0.25">
      <c r="A6974" s="3">
        <v>45619.929166666669</v>
      </c>
      <c r="B6974">
        <v>4.1559999999999997</v>
      </c>
      <c r="C6974">
        <v>29</v>
      </c>
      <c r="D6974" s="1">
        <v>6</v>
      </c>
      <c r="E6974">
        <v>44</v>
      </c>
      <c r="F6974">
        <v>1018.41</v>
      </c>
      <c r="G6974">
        <v>14</v>
      </c>
      <c r="H6974">
        <v>18</v>
      </c>
      <c r="I6974">
        <v>22</v>
      </c>
    </row>
    <row r="6975" spans="1:9" x14ac:dyDescent="0.25">
      <c r="A6975" s="3">
        <v>45619.928472222222</v>
      </c>
      <c r="B6975">
        <v>4.0890000000000004</v>
      </c>
      <c r="C6975">
        <v>29</v>
      </c>
      <c r="D6975" s="1">
        <v>7</v>
      </c>
      <c r="E6975">
        <v>43</v>
      </c>
      <c r="F6975">
        <v>1018.44</v>
      </c>
      <c r="G6975">
        <v>14</v>
      </c>
      <c r="H6975">
        <v>18</v>
      </c>
      <c r="I6975">
        <v>22</v>
      </c>
    </row>
    <row r="6976" spans="1:9" x14ac:dyDescent="0.25">
      <c r="A6976" s="3">
        <v>45619.927777777775</v>
      </c>
      <c r="B6976">
        <v>4.0110000000000001</v>
      </c>
      <c r="C6976">
        <v>30</v>
      </c>
      <c r="D6976" s="1">
        <v>7</v>
      </c>
      <c r="E6976">
        <v>43</v>
      </c>
      <c r="F6976">
        <v>1018.44</v>
      </c>
      <c r="G6976">
        <v>14</v>
      </c>
      <c r="H6976">
        <v>18</v>
      </c>
      <c r="I6976">
        <v>22</v>
      </c>
    </row>
    <row r="6977" spans="1:9" x14ac:dyDescent="0.25">
      <c r="A6977" s="3">
        <v>45619.927083333336</v>
      </c>
      <c r="B6977">
        <v>3.9420000000000002</v>
      </c>
      <c r="C6977">
        <v>30</v>
      </c>
      <c r="D6977" s="1">
        <v>7</v>
      </c>
      <c r="E6977">
        <v>43</v>
      </c>
      <c r="F6977">
        <v>1018.44</v>
      </c>
      <c r="G6977">
        <v>14</v>
      </c>
      <c r="H6977">
        <v>18</v>
      </c>
      <c r="I6977">
        <v>22</v>
      </c>
    </row>
    <row r="6978" spans="1:9" x14ac:dyDescent="0.25">
      <c r="A6978" s="3">
        <v>45619.926388888889</v>
      </c>
      <c r="B6978">
        <v>3.883</v>
      </c>
      <c r="C6978">
        <v>31</v>
      </c>
      <c r="D6978" s="1">
        <v>7</v>
      </c>
      <c r="E6978">
        <v>43</v>
      </c>
      <c r="F6978">
        <v>1018.42</v>
      </c>
      <c r="G6978">
        <v>14</v>
      </c>
      <c r="H6978">
        <v>18</v>
      </c>
      <c r="I6978">
        <v>22</v>
      </c>
    </row>
    <row r="6979" spans="1:9" x14ac:dyDescent="0.25">
      <c r="A6979" s="3">
        <v>45619.925694444442</v>
      </c>
      <c r="B6979">
        <v>3.8460000000000001</v>
      </c>
      <c r="C6979">
        <v>31</v>
      </c>
      <c r="D6979" s="1">
        <v>7</v>
      </c>
      <c r="E6979">
        <v>43</v>
      </c>
      <c r="F6979">
        <v>1018.4</v>
      </c>
      <c r="G6979">
        <v>14</v>
      </c>
      <c r="H6979">
        <v>18</v>
      </c>
      <c r="I6979">
        <v>22</v>
      </c>
    </row>
    <row r="6980" spans="1:9" x14ac:dyDescent="0.25">
      <c r="A6980" s="3">
        <v>45619.925000000003</v>
      </c>
      <c r="B6980">
        <v>3.835</v>
      </c>
      <c r="C6980">
        <v>31</v>
      </c>
      <c r="D6980" s="1">
        <v>7</v>
      </c>
      <c r="E6980">
        <v>43</v>
      </c>
      <c r="F6980">
        <v>1018.4</v>
      </c>
      <c r="G6980">
        <v>14</v>
      </c>
      <c r="H6980">
        <v>18</v>
      </c>
      <c r="I6980">
        <v>22</v>
      </c>
    </row>
    <row r="6981" spans="1:9" x14ac:dyDescent="0.25">
      <c r="A6981" s="3">
        <v>45619.924305555556</v>
      </c>
      <c r="B6981">
        <v>3.8559999999999999</v>
      </c>
      <c r="C6981">
        <v>31</v>
      </c>
      <c r="D6981" s="1">
        <v>7</v>
      </c>
      <c r="E6981">
        <v>44</v>
      </c>
      <c r="F6981">
        <v>1018.42</v>
      </c>
      <c r="G6981">
        <v>14</v>
      </c>
      <c r="H6981">
        <v>18</v>
      </c>
      <c r="I6981">
        <v>22</v>
      </c>
    </row>
    <row r="6982" spans="1:9" x14ac:dyDescent="0.25">
      <c r="A6982" s="3">
        <v>45619.923611111109</v>
      </c>
      <c r="B6982">
        <v>3.91</v>
      </c>
      <c r="C6982">
        <v>31</v>
      </c>
      <c r="D6982" s="1">
        <v>6</v>
      </c>
      <c r="E6982">
        <v>44</v>
      </c>
      <c r="F6982">
        <v>1018.41</v>
      </c>
      <c r="G6982">
        <v>14</v>
      </c>
      <c r="H6982">
        <v>18</v>
      </c>
      <c r="I6982">
        <v>22</v>
      </c>
    </row>
    <row r="6983" spans="1:9" x14ac:dyDescent="0.25">
      <c r="A6983" s="3">
        <v>45619.92291666667</v>
      </c>
      <c r="B6983">
        <v>3.95</v>
      </c>
      <c r="C6983">
        <v>30</v>
      </c>
      <c r="D6983" s="1">
        <v>6</v>
      </c>
      <c r="E6983">
        <v>46</v>
      </c>
      <c r="F6983">
        <v>1018.43</v>
      </c>
      <c r="G6983">
        <v>12</v>
      </c>
      <c r="H6983">
        <v>14</v>
      </c>
      <c r="I6983">
        <v>16</v>
      </c>
    </row>
    <row r="6984" spans="1:9" x14ac:dyDescent="0.25">
      <c r="A6984" s="3">
        <v>45619.922222222223</v>
      </c>
      <c r="B6984">
        <v>3.911</v>
      </c>
      <c r="C6984">
        <v>31</v>
      </c>
      <c r="D6984" s="1">
        <v>7</v>
      </c>
      <c r="E6984">
        <v>43</v>
      </c>
      <c r="F6984">
        <v>1018.43</v>
      </c>
      <c r="G6984">
        <v>8</v>
      </c>
      <c r="H6984">
        <v>12</v>
      </c>
      <c r="I6984">
        <v>14</v>
      </c>
    </row>
    <row r="6985" spans="1:9" x14ac:dyDescent="0.25">
      <c r="A6985" s="3">
        <v>45619.921527777777</v>
      </c>
      <c r="B6985">
        <v>3.8130000000000002</v>
      </c>
      <c r="C6985">
        <v>31</v>
      </c>
      <c r="D6985" s="1">
        <v>7</v>
      </c>
      <c r="E6985">
        <v>43</v>
      </c>
      <c r="F6985">
        <v>1018.42</v>
      </c>
      <c r="G6985">
        <v>8</v>
      </c>
      <c r="H6985">
        <v>12</v>
      </c>
      <c r="I6985">
        <v>14</v>
      </c>
    </row>
    <row r="6986" spans="1:9" x14ac:dyDescent="0.25">
      <c r="A6986" s="3">
        <v>45619.92083333333</v>
      </c>
      <c r="B6986">
        <v>3.7240000000000002</v>
      </c>
      <c r="C6986">
        <v>32</v>
      </c>
      <c r="D6986" s="1">
        <v>7</v>
      </c>
      <c r="E6986">
        <v>43</v>
      </c>
      <c r="F6986">
        <v>1018.41</v>
      </c>
      <c r="G6986">
        <v>8</v>
      </c>
      <c r="H6986">
        <v>12</v>
      </c>
      <c r="I6986">
        <v>14</v>
      </c>
    </row>
    <row r="6987" spans="1:9" x14ac:dyDescent="0.25">
      <c r="A6987" s="3">
        <v>45619.920138888891</v>
      </c>
      <c r="B6987">
        <v>3.6419999999999999</v>
      </c>
      <c r="C6987">
        <v>32</v>
      </c>
      <c r="D6987" s="1">
        <v>7</v>
      </c>
      <c r="E6987">
        <v>43</v>
      </c>
      <c r="F6987">
        <v>1018.43</v>
      </c>
      <c r="G6987">
        <v>8</v>
      </c>
      <c r="H6987">
        <v>12</v>
      </c>
      <c r="I6987">
        <v>14</v>
      </c>
    </row>
    <row r="6988" spans="1:9" x14ac:dyDescent="0.25">
      <c r="A6988" s="3">
        <v>45619.919444444444</v>
      </c>
      <c r="B6988">
        <v>3.569</v>
      </c>
      <c r="C6988">
        <v>33</v>
      </c>
      <c r="D6988" s="1">
        <v>7</v>
      </c>
      <c r="E6988">
        <v>43</v>
      </c>
      <c r="F6988">
        <v>1018.45</v>
      </c>
      <c r="G6988">
        <v>8</v>
      </c>
      <c r="H6988">
        <v>12</v>
      </c>
      <c r="I6988">
        <v>14</v>
      </c>
    </row>
    <row r="6989" spans="1:9" x14ac:dyDescent="0.25">
      <c r="A6989" s="3">
        <v>45619.918749999997</v>
      </c>
      <c r="B6989">
        <v>3.512</v>
      </c>
      <c r="C6989">
        <v>33</v>
      </c>
      <c r="D6989" s="1">
        <v>7</v>
      </c>
      <c r="E6989">
        <v>43</v>
      </c>
      <c r="F6989">
        <v>1018.46</v>
      </c>
      <c r="G6989">
        <v>8</v>
      </c>
      <c r="H6989">
        <v>12</v>
      </c>
      <c r="I6989">
        <v>14</v>
      </c>
    </row>
    <row r="6990" spans="1:9" x14ac:dyDescent="0.25">
      <c r="A6990" s="3">
        <v>45619.918055555558</v>
      </c>
      <c r="B6990">
        <v>3.4750000000000001</v>
      </c>
      <c r="C6990">
        <v>34</v>
      </c>
      <c r="D6990" s="1">
        <v>7</v>
      </c>
      <c r="E6990">
        <v>44</v>
      </c>
      <c r="F6990">
        <v>1018.46</v>
      </c>
      <c r="G6990">
        <v>8</v>
      </c>
      <c r="H6990">
        <v>12</v>
      </c>
      <c r="I6990">
        <v>14</v>
      </c>
    </row>
    <row r="6991" spans="1:9" x14ac:dyDescent="0.25">
      <c r="A6991" s="3">
        <v>45619.917361111111</v>
      </c>
      <c r="B6991">
        <v>3.4630000000000001</v>
      </c>
      <c r="C6991">
        <v>34</v>
      </c>
      <c r="D6991" s="1">
        <v>7</v>
      </c>
      <c r="E6991">
        <v>44</v>
      </c>
      <c r="F6991">
        <v>1018.47</v>
      </c>
      <c r="G6991">
        <v>8</v>
      </c>
      <c r="H6991">
        <v>12</v>
      </c>
      <c r="I6991">
        <v>14</v>
      </c>
    </row>
    <row r="6992" spans="1:9" x14ac:dyDescent="0.25">
      <c r="A6992" s="3">
        <v>45619.916666666664</v>
      </c>
      <c r="B6992">
        <v>3.5019999999999998</v>
      </c>
      <c r="C6992">
        <v>33</v>
      </c>
      <c r="D6992" s="1">
        <v>7</v>
      </c>
      <c r="E6992">
        <v>43</v>
      </c>
      <c r="F6992">
        <v>1018.46</v>
      </c>
      <c r="G6992">
        <v>8</v>
      </c>
      <c r="H6992">
        <v>12</v>
      </c>
      <c r="I6992">
        <v>14</v>
      </c>
    </row>
    <row r="6993" spans="1:9" x14ac:dyDescent="0.25">
      <c r="A6993" s="3">
        <v>45619.915972222225</v>
      </c>
      <c r="B6993">
        <v>3.5619999999999998</v>
      </c>
      <c r="C6993">
        <v>33</v>
      </c>
      <c r="D6993" s="1">
        <v>6</v>
      </c>
      <c r="E6993">
        <v>45</v>
      </c>
      <c r="F6993">
        <v>1018.46</v>
      </c>
      <c r="G6993">
        <v>8</v>
      </c>
      <c r="H6993">
        <v>12</v>
      </c>
      <c r="I6993">
        <v>14</v>
      </c>
    </row>
    <row r="6994" spans="1:9" x14ac:dyDescent="0.25">
      <c r="A6994" s="3">
        <v>45619.915277777778</v>
      </c>
      <c r="B6994">
        <v>3.6240000000000001</v>
      </c>
      <c r="C6994">
        <v>33</v>
      </c>
      <c r="D6994" s="1">
        <v>6</v>
      </c>
      <c r="E6994">
        <v>46</v>
      </c>
      <c r="F6994">
        <v>1018.44</v>
      </c>
      <c r="G6994">
        <v>10</v>
      </c>
      <c r="H6994">
        <v>13</v>
      </c>
      <c r="I6994">
        <v>14</v>
      </c>
    </row>
    <row r="6995" spans="1:9" x14ac:dyDescent="0.25">
      <c r="A6995" s="3">
        <v>45619.914583333331</v>
      </c>
      <c r="B6995">
        <v>3.6379999999999999</v>
      </c>
      <c r="C6995">
        <v>32</v>
      </c>
      <c r="D6995" s="1">
        <v>6</v>
      </c>
      <c r="E6995">
        <v>45</v>
      </c>
      <c r="F6995">
        <v>1018.43</v>
      </c>
      <c r="G6995">
        <v>14</v>
      </c>
      <c r="H6995">
        <v>17</v>
      </c>
      <c r="I6995">
        <v>19</v>
      </c>
    </row>
    <row r="6996" spans="1:9" x14ac:dyDescent="0.25">
      <c r="A6996" s="3">
        <v>45619.913888888892</v>
      </c>
      <c r="B6996">
        <v>3.5990000000000002</v>
      </c>
      <c r="C6996">
        <v>33</v>
      </c>
      <c r="D6996" s="1">
        <v>6</v>
      </c>
      <c r="E6996">
        <v>45</v>
      </c>
      <c r="F6996">
        <v>1018.41</v>
      </c>
      <c r="G6996">
        <v>14</v>
      </c>
      <c r="H6996">
        <v>17</v>
      </c>
      <c r="I6996">
        <v>19</v>
      </c>
    </row>
    <row r="6997" spans="1:9" x14ac:dyDescent="0.25">
      <c r="A6997" s="3">
        <v>45619.913194444445</v>
      </c>
      <c r="B6997">
        <v>3.5569999999999999</v>
      </c>
      <c r="C6997">
        <v>33</v>
      </c>
      <c r="D6997" s="1">
        <v>6</v>
      </c>
      <c r="E6997">
        <v>46</v>
      </c>
      <c r="F6997">
        <v>1018.38</v>
      </c>
      <c r="G6997">
        <v>14</v>
      </c>
      <c r="H6997">
        <v>17</v>
      </c>
      <c r="I6997">
        <v>19</v>
      </c>
    </row>
    <row r="6998" spans="1:9" x14ac:dyDescent="0.25">
      <c r="A6998" s="3">
        <v>45619.912499999999</v>
      </c>
      <c r="B6998">
        <v>3.5470000000000002</v>
      </c>
      <c r="C6998">
        <v>33</v>
      </c>
      <c r="D6998" s="1">
        <v>6</v>
      </c>
      <c r="E6998">
        <v>45</v>
      </c>
      <c r="F6998">
        <v>1018.39</v>
      </c>
      <c r="G6998">
        <v>14</v>
      </c>
      <c r="H6998">
        <v>17</v>
      </c>
      <c r="I6998">
        <v>19</v>
      </c>
    </row>
    <row r="6999" spans="1:9" x14ac:dyDescent="0.25">
      <c r="A6999" s="3">
        <v>45619.911805555559</v>
      </c>
      <c r="B6999">
        <v>3.5569999999999999</v>
      </c>
      <c r="C6999">
        <v>33</v>
      </c>
      <c r="D6999" s="1">
        <v>6</v>
      </c>
      <c r="E6999">
        <v>45</v>
      </c>
      <c r="F6999">
        <v>1018.39</v>
      </c>
      <c r="G6999">
        <v>14</v>
      </c>
      <c r="H6999">
        <v>17</v>
      </c>
      <c r="I6999">
        <v>19</v>
      </c>
    </row>
    <row r="7000" spans="1:9" x14ac:dyDescent="0.25">
      <c r="A7000" s="3">
        <v>45619.911111111112</v>
      </c>
      <c r="B7000">
        <v>3.589</v>
      </c>
      <c r="C7000">
        <v>33</v>
      </c>
      <c r="D7000" s="1">
        <v>6</v>
      </c>
      <c r="E7000">
        <v>45</v>
      </c>
      <c r="F7000">
        <v>1018.37</v>
      </c>
      <c r="G7000">
        <v>14</v>
      </c>
      <c r="H7000">
        <v>17</v>
      </c>
      <c r="I7000">
        <v>19</v>
      </c>
    </row>
    <row r="7001" spans="1:9" x14ac:dyDescent="0.25">
      <c r="A7001" s="3">
        <v>45619.910416666666</v>
      </c>
      <c r="B7001">
        <v>3.6360000000000001</v>
      </c>
      <c r="C7001">
        <v>32</v>
      </c>
      <c r="D7001" s="1">
        <v>6</v>
      </c>
      <c r="E7001">
        <v>45</v>
      </c>
      <c r="F7001">
        <v>1018.34</v>
      </c>
      <c r="G7001">
        <v>14</v>
      </c>
      <c r="H7001">
        <v>17</v>
      </c>
      <c r="I7001">
        <v>19</v>
      </c>
    </row>
    <row r="7002" spans="1:9" x14ac:dyDescent="0.25">
      <c r="A7002" s="3">
        <v>45619.909722222219</v>
      </c>
      <c r="B7002">
        <v>3.6360000000000001</v>
      </c>
      <c r="C7002">
        <v>32</v>
      </c>
      <c r="D7002" s="1">
        <v>6</v>
      </c>
      <c r="E7002">
        <v>45</v>
      </c>
      <c r="F7002">
        <v>1018.34</v>
      </c>
      <c r="G7002">
        <v>14</v>
      </c>
      <c r="H7002">
        <v>17</v>
      </c>
      <c r="I7002">
        <v>19</v>
      </c>
    </row>
    <row r="7003" spans="1:9" x14ac:dyDescent="0.25">
      <c r="A7003" s="3">
        <v>45619.90902777778</v>
      </c>
      <c r="B7003">
        <v>3.7440000000000002</v>
      </c>
      <c r="C7003">
        <v>32</v>
      </c>
      <c r="D7003" s="1">
        <v>6</v>
      </c>
      <c r="E7003">
        <v>46</v>
      </c>
      <c r="F7003">
        <v>1018.42</v>
      </c>
      <c r="G7003">
        <v>14</v>
      </c>
      <c r="H7003">
        <v>17</v>
      </c>
      <c r="I7003">
        <v>19</v>
      </c>
    </row>
    <row r="7004" spans="1:9" x14ac:dyDescent="0.25">
      <c r="A7004" s="3">
        <v>45619.908333333333</v>
      </c>
      <c r="B7004">
        <v>3.8170000000000002</v>
      </c>
      <c r="C7004">
        <v>31</v>
      </c>
      <c r="D7004" s="1">
        <v>6</v>
      </c>
      <c r="E7004">
        <v>46</v>
      </c>
      <c r="F7004">
        <v>1018.44</v>
      </c>
      <c r="G7004">
        <v>14</v>
      </c>
      <c r="H7004">
        <v>17</v>
      </c>
      <c r="I7004">
        <v>19</v>
      </c>
    </row>
    <row r="7005" spans="1:9" x14ac:dyDescent="0.25">
      <c r="A7005" s="3">
        <v>45619.907638888886</v>
      </c>
      <c r="B7005">
        <v>3.895</v>
      </c>
      <c r="C7005">
        <v>31</v>
      </c>
      <c r="D7005" s="1">
        <v>6</v>
      </c>
      <c r="E7005">
        <v>46</v>
      </c>
      <c r="F7005">
        <v>1018.47</v>
      </c>
      <c r="G7005">
        <v>22</v>
      </c>
      <c r="H7005">
        <v>25</v>
      </c>
      <c r="I7005">
        <v>26</v>
      </c>
    </row>
    <row r="7006" spans="1:9" x14ac:dyDescent="0.25">
      <c r="A7006" s="3">
        <v>45619.906944444447</v>
      </c>
      <c r="B7006">
        <v>3.948</v>
      </c>
      <c r="C7006">
        <v>30</v>
      </c>
      <c r="D7006" s="1">
        <v>6</v>
      </c>
      <c r="E7006">
        <v>45</v>
      </c>
      <c r="F7006">
        <v>1018.46</v>
      </c>
      <c r="G7006">
        <v>18</v>
      </c>
      <c r="H7006">
        <v>21</v>
      </c>
      <c r="I7006">
        <v>23</v>
      </c>
    </row>
    <row r="7007" spans="1:9" x14ac:dyDescent="0.25">
      <c r="A7007" s="3">
        <v>45619.90625</v>
      </c>
      <c r="B7007">
        <v>3.9580000000000002</v>
      </c>
      <c r="C7007">
        <v>30</v>
      </c>
      <c r="D7007" s="1">
        <v>6</v>
      </c>
      <c r="E7007">
        <v>45</v>
      </c>
      <c r="F7007">
        <v>1018.45</v>
      </c>
      <c r="G7007">
        <v>18</v>
      </c>
      <c r="H7007">
        <v>21</v>
      </c>
      <c r="I7007">
        <v>23</v>
      </c>
    </row>
    <row r="7008" spans="1:9" x14ac:dyDescent="0.25">
      <c r="A7008" s="3">
        <v>45619.905555555553</v>
      </c>
      <c r="B7008">
        <v>3.9710000000000001</v>
      </c>
      <c r="C7008">
        <v>30</v>
      </c>
      <c r="D7008" s="1">
        <v>6</v>
      </c>
      <c r="E7008">
        <v>46</v>
      </c>
      <c r="F7008">
        <v>1018.45</v>
      </c>
      <c r="G7008">
        <v>18</v>
      </c>
      <c r="H7008">
        <v>21</v>
      </c>
      <c r="I7008">
        <v>23</v>
      </c>
    </row>
    <row r="7009" spans="1:9" x14ac:dyDescent="0.25">
      <c r="A7009" s="3">
        <v>45619.904861111114</v>
      </c>
      <c r="B7009">
        <v>3.9809999999999999</v>
      </c>
      <c r="C7009">
        <v>30</v>
      </c>
      <c r="D7009" s="1">
        <v>6</v>
      </c>
      <c r="E7009">
        <v>45</v>
      </c>
      <c r="F7009">
        <v>1018.39</v>
      </c>
      <c r="G7009">
        <v>18</v>
      </c>
      <c r="H7009">
        <v>21</v>
      </c>
      <c r="I7009">
        <v>23</v>
      </c>
    </row>
    <row r="7010" spans="1:9" x14ac:dyDescent="0.25">
      <c r="A7010" s="3">
        <v>45619.904166666667</v>
      </c>
      <c r="B7010">
        <v>4.0010000000000003</v>
      </c>
      <c r="C7010">
        <v>30</v>
      </c>
      <c r="D7010" s="1">
        <v>6</v>
      </c>
      <c r="E7010">
        <v>43</v>
      </c>
      <c r="F7010">
        <v>1018.39</v>
      </c>
      <c r="G7010">
        <v>18</v>
      </c>
      <c r="H7010">
        <v>21</v>
      </c>
      <c r="I7010">
        <v>23</v>
      </c>
    </row>
    <row r="7011" spans="1:9" x14ac:dyDescent="0.25">
      <c r="A7011" s="3">
        <v>45619.90347222222</v>
      </c>
      <c r="B7011">
        <v>4.0259999999999998</v>
      </c>
      <c r="C7011">
        <v>30</v>
      </c>
      <c r="D7011" s="1">
        <v>7</v>
      </c>
      <c r="E7011">
        <v>43</v>
      </c>
      <c r="F7011">
        <v>1018.38</v>
      </c>
      <c r="G7011">
        <v>18</v>
      </c>
      <c r="H7011">
        <v>21</v>
      </c>
      <c r="I7011">
        <v>23</v>
      </c>
    </row>
    <row r="7012" spans="1:9" x14ac:dyDescent="0.25">
      <c r="A7012" s="3">
        <v>45619.902777777781</v>
      </c>
      <c r="B7012">
        <v>4.0439999999999996</v>
      </c>
      <c r="C7012">
        <v>30</v>
      </c>
      <c r="D7012" s="1">
        <v>7</v>
      </c>
      <c r="E7012">
        <v>43</v>
      </c>
      <c r="F7012">
        <v>1018.37</v>
      </c>
      <c r="G7012">
        <v>18</v>
      </c>
      <c r="H7012">
        <v>21</v>
      </c>
      <c r="I7012">
        <v>23</v>
      </c>
    </row>
    <row r="7013" spans="1:9" x14ac:dyDescent="0.25">
      <c r="A7013" s="3">
        <v>45619.902083333334</v>
      </c>
      <c r="B7013">
        <v>4.0819999999999999</v>
      </c>
      <c r="C7013">
        <v>29</v>
      </c>
      <c r="D7013" s="1">
        <v>7</v>
      </c>
      <c r="E7013">
        <v>43</v>
      </c>
      <c r="F7013">
        <v>1018.36</v>
      </c>
      <c r="G7013">
        <v>18</v>
      </c>
      <c r="H7013">
        <v>21</v>
      </c>
      <c r="I7013">
        <v>23</v>
      </c>
    </row>
    <row r="7014" spans="1:9" x14ac:dyDescent="0.25">
      <c r="A7014" s="3">
        <v>45619.901388888888</v>
      </c>
      <c r="B7014">
        <v>4.1310000000000002</v>
      </c>
      <c r="C7014">
        <v>29</v>
      </c>
      <c r="D7014" s="1">
        <v>7</v>
      </c>
      <c r="E7014">
        <v>43</v>
      </c>
      <c r="F7014">
        <v>1018.36</v>
      </c>
      <c r="G7014">
        <v>18</v>
      </c>
      <c r="H7014">
        <v>21</v>
      </c>
      <c r="I7014">
        <v>23</v>
      </c>
    </row>
    <row r="7015" spans="1:9" x14ac:dyDescent="0.25">
      <c r="A7015" s="3">
        <v>45619.900694444441</v>
      </c>
      <c r="B7015">
        <v>4.1879999999999997</v>
      </c>
      <c r="C7015">
        <v>29</v>
      </c>
      <c r="D7015" s="1">
        <v>7</v>
      </c>
      <c r="E7015">
        <v>44</v>
      </c>
      <c r="F7015">
        <v>1018.34</v>
      </c>
      <c r="G7015">
        <v>18</v>
      </c>
      <c r="H7015">
        <v>21</v>
      </c>
      <c r="I7015">
        <v>23</v>
      </c>
    </row>
    <row r="7016" spans="1:9" x14ac:dyDescent="0.25">
      <c r="A7016" s="3">
        <v>45619.9</v>
      </c>
      <c r="B7016">
        <v>4.2430000000000003</v>
      </c>
      <c r="C7016">
        <v>28</v>
      </c>
      <c r="D7016" s="1">
        <v>7</v>
      </c>
      <c r="E7016">
        <v>44</v>
      </c>
      <c r="F7016">
        <v>1018.33</v>
      </c>
      <c r="G7016">
        <v>11</v>
      </c>
      <c r="H7016">
        <v>14</v>
      </c>
      <c r="I7016">
        <v>16</v>
      </c>
    </row>
    <row r="7017" spans="1:9" x14ac:dyDescent="0.25">
      <c r="A7017" s="3">
        <v>45619.899305555555</v>
      </c>
      <c r="B7017">
        <v>4.2370000000000001</v>
      </c>
      <c r="C7017">
        <v>28</v>
      </c>
      <c r="D7017" s="1">
        <v>7</v>
      </c>
      <c r="E7017">
        <v>43</v>
      </c>
      <c r="F7017">
        <v>1018.29</v>
      </c>
      <c r="G7017">
        <v>9</v>
      </c>
      <c r="H7017">
        <v>13</v>
      </c>
      <c r="I7017">
        <v>17</v>
      </c>
    </row>
    <row r="7018" spans="1:9" x14ac:dyDescent="0.25">
      <c r="A7018" s="3">
        <v>45619.898611111108</v>
      </c>
      <c r="B7018">
        <v>4.1550000000000002</v>
      </c>
      <c r="C7018">
        <v>29</v>
      </c>
      <c r="D7018" s="1">
        <v>7</v>
      </c>
      <c r="E7018">
        <v>44</v>
      </c>
      <c r="F7018">
        <v>1018.25</v>
      </c>
      <c r="G7018">
        <v>9</v>
      </c>
      <c r="H7018">
        <v>13</v>
      </c>
      <c r="I7018">
        <v>17</v>
      </c>
    </row>
    <row r="7019" spans="1:9" x14ac:dyDescent="0.25">
      <c r="A7019" s="3">
        <v>45619.897916666669</v>
      </c>
      <c r="B7019">
        <v>4.0869999999999997</v>
      </c>
      <c r="C7019">
        <v>29</v>
      </c>
      <c r="D7019" s="1">
        <v>7</v>
      </c>
      <c r="E7019">
        <v>44</v>
      </c>
      <c r="F7019">
        <v>1018.23</v>
      </c>
      <c r="G7019">
        <v>9</v>
      </c>
      <c r="H7019">
        <v>13</v>
      </c>
      <c r="I7019">
        <v>17</v>
      </c>
    </row>
    <row r="7020" spans="1:9" x14ac:dyDescent="0.25">
      <c r="A7020" s="3">
        <v>45619.897222222222</v>
      </c>
      <c r="B7020">
        <v>4.0279999999999996</v>
      </c>
      <c r="C7020">
        <v>30</v>
      </c>
      <c r="D7020" s="1">
        <v>7</v>
      </c>
      <c r="E7020">
        <v>44</v>
      </c>
      <c r="F7020">
        <v>1018.18</v>
      </c>
      <c r="G7020">
        <v>9</v>
      </c>
      <c r="H7020">
        <v>13</v>
      </c>
      <c r="I7020">
        <v>17</v>
      </c>
    </row>
    <row r="7021" spans="1:9" x14ac:dyDescent="0.25">
      <c r="A7021" s="3">
        <v>45619.896527777775</v>
      </c>
      <c r="B7021">
        <v>3.984</v>
      </c>
      <c r="C7021">
        <v>30</v>
      </c>
      <c r="D7021" s="1">
        <v>7</v>
      </c>
      <c r="E7021">
        <v>44</v>
      </c>
      <c r="F7021">
        <v>1018.11</v>
      </c>
      <c r="G7021">
        <v>9</v>
      </c>
      <c r="H7021">
        <v>13</v>
      </c>
      <c r="I7021">
        <v>17</v>
      </c>
    </row>
    <row r="7022" spans="1:9" x14ac:dyDescent="0.25">
      <c r="A7022" s="3">
        <v>45619.895833333336</v>
      </c>
      <c r="B7022">
        <v>3.9710000000000001</v>
      </c>
      <c r="C7022">
        <v>30</v>
      </c>
      <c r="D7022" s="1">
        <v>7</v>
      </c>
      <c r="E7022">
        <v>44</v>
      </c>
      <c r="F7022">
        <v>1018.08</v>
      </c>
      <c r="G7022">
        <v>9</v>
      </c>
      <c r="H7022">
        <v>13</v>
      </c>
      <c r="I7022">
        <v>17</v>
      </c>
    </row>
    <row r="7023" spans="1:9" x14ac:dyDescent="0.25">
      <c r="A7023" s="3">
        <v>45619.895138888889</v>
      </c>
      <c r="B7023">
        <v>3.976</v>
      </c>
      <c r="C7023">
        <v>30</v>
      </c>
      <c r="D7023" s="1">
        <v>7</v>
      </c>
      <c r="E7023">
        <v>44</v>
      </c>
      <c r="F7023">
        <v>1018.04</v>
      </c>
      <c r="G7023">
        <v>9</v>
      </c>
      <c r="H7023">
        <v>13</v>
      </c>
      <c r="I7023">
        <v>17</v>
      </c>
    </row>
    <row r="7024" spans="1:9" x14ac:dyDescent="0.25">
      <c r="A7024" s="3">
        <v>45619.894444444442</v>
      </c>
      <c r="B7024">
        <v>3.988</v>
      </c>
      <c r="C7024">
        <v>30</v>
      </c>
      <c r="D7024" s="1">
        <v>7</v>
      </c>
      <c r="E7024">
        <v>44</v>
      </c>
      <c r="F7024">
        <v>1018</v>
      </c>
      <c r="G7024">
        <v>9</v>
      </c>
      <c r="H7024">
        <v>13</v>
      </c>
      <c r="I7024">
        <v>17</v>
      </c>
    </row>
    <row r="7025" spans="1:9" x14ac:dyDescent="0.25">
      <c r="A7025" s="3">
        <v>45619.893750000003</v>
      </c>
      <c r="B7025">
        <v>4.024</v>
      </c>
      <c r="C7025">
        <v>30</v>
      </c>
      <c r="D7025" s="1">
        <v>7</v>
      </c>
      <c r="E7025">
        <v>44</v>
      </c>
      <c r="F7025">
        <v>1018.02</v>
      </c>
      <c r="G7025">
        <v>9</v>
      </c>
      <c r="H7025">
        <v>13</v>
      </c>
      <c r="I7025">
        <v>17</v>
      </c>
    </row>
    <row r="7026" spans="1:9" x14ac:dyDescent="0.25">
      <c r="A7026" s="3">
        <v>45619.893055555556</v>
      </c>
      <c r="B7026">
        <v>4.09</v>
      </c>
      <c r="C7026">
        <v>29</v>
      </c>
      <c r="D7026" s="1">
        <v>7</v>
      </c>
      <c r="E7026">
        <v>44</v>
      </c>
      <c r="F7026">
        <v>1018.03</v>
      </c>
      <c r="G7026">
        <v>9</v>
      </c>
      <c r="H7026">
        <v>13</v>
      </c>
      <c r="I7026">
        <v>17</v>
      </c>
    </row>
    <row r="7027" spans="1:9" x14ac:dyDescent="0.25">
      <c r="A7027" s="3">
        <v>45619.892361111109</v>
      </c>
      <c r="B7027">
        <v>4.1749999999999998</v>
      </c>
      <c r="C7027">
        <v>29</v>
      </c>
      <c r="D7027" s="1">
        <v>6</v>
      </c>
      <c r="E7027">
        <v>45</v>
      </c>
      <c r="F7027">
        <v>1018.05</v>
      </c>
      <c r="G7027">
        <v>11</v>
      </c>
      <c r="H7027">
        <v>13</v>
      </c>
      <c r="I7027">
        <v>14</v>
      </c>
    </row>
    <row r="7028" spans="1:9" x14ac:dyDescent="0.25">
      <c r="A7028" s="3">
        <v>45619.89166666667</v>
      </c>
      <c r="B7028">
        <v>4.2169999999999996</v>
      </c>
      <c r="C7028">
        <v>28</v>
      </c>
      <c r="D7028" s="1">
        <v>6</v>
      </c>
      <c r="E7028">
        <v>43</v>
      </c>
      <c r="F7028">
        <v>1018.06</v>
      </c>
      <c r="G7028">
        <v>13</v>
      </c>
      <c r="H7028">
        <v>15</v>
      </c>
      <c r="I7028">
        <v>16</v>
      </c>
    </row>
    <row r="7029" spans="1:9" x14ac:dyDescent="0.25">
      <c r="A7029" s="3">
        <v>45619.890972222223</v>
      </c>
      <c r="B7029">
        <v>4.1900000000000004</v>
      </c>
      <c r="C7029">
        <v>29</v>
      </c>
      <c r="D7029" s="1">
        <v>7</v>
      </c>
      <c r="E7029">
        <v>43</v>
      </c>
      <c r="F7029">
        <v>1018.04</v>
      </c>
      <c r="G7029">
        <v>13</v>
      </c>
      <c r="H7029">
        <v>15</v>
      </c>
      <c r="I7029">
        <v>16</v>
      </c>
    </row>
    <row r="7030" spans="1:9" x14ac:dyDescent="0.25">
      <c r="A7030" s="3">
        <v>45619.890277777777</v>
      </c>
      <c r="B7030">
        <v>4.1539999999999999</v>
      </c>
      <c r="C7030">
        <v>29</v>
      </c>
      <c r="D7030" s="1">
        <v>7</v>
      </c>
      <c r="E7030">
        <v>43</v>
      </c>
      <c r="F7030">
        <v>1018.03</v>
      </c>
      <c r="G7030">
        <v>13</v>
      </c>
      <c r="H7030">
        <v>15</v>
      </c>
      <c r="I7030">
        <v>16</v>
      </c>
    </row>
    <row r="7031" spans="1:9" x14ac:dyDescent="0.25">
      <c r="A7031" s="3">
        <v>45619.88958333333</v>
      </c>
      <c r="B7031">
        <v>4.1130000000000004</v>
      </c>
      <c r="C7031">
        <v>29</v>
      </c>
      <c r="D7031" s="1">
        <v>7</v>
      </c>
      <c r="E7031">
        <v>43</v>
      </c>
      <c r="F7031">
        <v>1018.02</v>
      </c>
      <c r="G7031">
        <v>13</v>
      </c>
      <c r="H7031">
        <v>15</v>
      </c>
      <c r="I7031">
        <v>16</v>
      </c>
    </row>
    <row r="7032" spans="1:9" x14ac:dyDescent="0.25">
      <c r="A7032" s="3">
        <v>45619.888888888891</v>
      </c>
      <c r="B7032">
        <v>4.09</v>
      </c>
      <c r="C7032">
        <v>29</v>
      </c>
      <c r="D7032" s="1">
        <v>7</v>
      </c>
      <c r="E7032">
        <v>43</v>
      </c>
      <c r="F7032">
        <v>1017.98</v>
      </c>
      <c r="G7032">
        <v>13</v>
      </c>
      <c r="H7032">
        <v>15</v>
      </c>
      <c r="I7032">
        <v>16</v>
      </c>
    </row>
    <row r="7033" spans="1:9" x14ac:dyDescent="0.25">
      <c r="A7033" s="3">
        <v>45619.888194444444</v>
      </c>
      <c r="B7033">
        <v>4.0759999999999996</v>
      </c>
      <c r="C7033">
        <v>29</v>
      </c>
      <c r="D7033" s="1">
        <v>7</v>
      </c>
      <c r="E7033">
        <v>43</v>
      </c>
      <c r="F7033">
        <v>1017.97</v>
      </c>
      <c r="G7033">
        <v>13</v>
      </c>
      <c r="H7033">
        <v>15</v>
      </c>
      <c r="I7033">
        <v>16</v>
      </c>
    </row>
    <row r="7034" spans="1:9" x14ac:dyDescent="0.25">
      <c r="A7034" s="3">
        <v>45619.887499999997</v>
      </c>
      <c r="B7034">
        <v>4.0739999999999998</v>
      </c>
      <c r="C7034">
        <v>29</v>
      </c>
      <c r="D7034" s="1">
        <v>7</v>
      </c>
      <c r="E7034">
        <v>43</v>
      </c>
      <c r="F7034">
        <v>1017.97</v>
      </c>
      <c r="G7034">
        <v>13</v>
      </c>
      <c r="H7034">
        <v>15</v>
      </c>
      <c r="I7034">
        <v>16</v>
      </c>
    </row>
    <row r="7035" spans="1:9" x14ac:dyDescent="0.25">
      <c r="A7035" s="3">
        <v>45619.886805555558</v>
      </c>
      <c r="B7035">
        <v>4.0819999999999999</v>
      </c>
      <c r="C7035">
        <v>29</v>
      </c>
      <c r="D7035" s="1">
        <v>7</v>
      </c>
      <c r="E7035">
        <v>44</v>
      </c>
      <c r="F7035">
        <v>1017.98</v>
      </c>
      <c r="G7035">
        <v>13</v>
      </c>
      <c r="H7035">
        <v>15</v>
      </c>
      <c r="I7035">
        <v>16</v>
      </c>
    </row>
    <row r="7036" spans="1:9" x14ac:dyDescent="0.25">
      <c r="A7036" s="3">
        <v>45619.886111111111</v>
      </c>
      <c r="B7036">
        <v>4.1139999999999999</v>
      </c>
      <c r="C7036">
        <v>29</v>
      </c>
      <c r="D7036" s="1">
        <v>7</v>
      </c>
      <c r="E7036">
        <v>44</v>
      </c>
      <c r="F7036">
        <v>1017.95</v>
      </c>
      <c r="G7036">
        <v>13</v>
      </c>
      <c r="H7036">
        <v>15</v>
      </c>
      <c r="I7036">
        <v>16</v>
      </c>
    </row>
    <row r="7037" spans="1:9" x14ac:dyDescent="0.25">
      <c r="A7037" s="3">
        <v>45619.885416666664</v>
      </c>
      <c r="B7037">
        <v>4.1859999999999999</v>
      </c>
      <c r="C7037">
        <v>29</v>
      </c>
      <c r="D7037" s="1">
        <v>7</v>
      </c>
      <c r="E7037">
        <v>44</v>
      </c>
      <c r="F7037">
        <v>1017.94</v>
      </c>
      <c r="G7037">
        <v>13</v>
      </c>
      <c r="H7037">
        <v>15</v>
      </c>
      <c r="I7037">
        <v>16</v>
      </c>
    </row>
    <row r="7038" spans="1:9" x14ac:dyDescent="0.25">
      <c r="A7038" s="3">
        <v>45619.884722222225</v>
      </c>
      <c r="B7038">
        <v>4.2699999999999996</v>
      </c>
      <c r="C7038">
        <v>28</v>
      </c>
      <c r="D7038" s="1">
        <v>7</v>
      </c>
      <c r="E7038">
        <v>44</v>
      </c>
      <c r="F7038">
        <v>1017.94</v>
      </c>
      <c r="G7038">
        <v>17</v>
      </c>
      <c r="H7038">
        <v>20</v>
      </c>
      <c r="I7038">
        <v>21</v>
      </c>
    </row>
    <row r="7039" spans="1:9" x14ac:dyDescent="0.25">
      <c r="A7039" s="3">
        <v>45619.884027777778</v>
      </c>
      <c r="B7039">
        <v>4.3120000000000003</v>
      </c>
      <c r="C7039">
        <v>28</v>
      </c>
      <c r="D7039" s="1">
        <v>7</v>
      </c>
      <c r="E7039">
        <v>43</v>
      </c>
      <c r="F7039">
        <v>1017.93</v>
      </c>
      <c r="G7039">
        <v>16</v>
      </c>
      <c r="H7039">
        <v>19</v>
      </c>
      <c r="I7039">
        <v>21</v>
      </c>
    </row>
    <row r="7040" spans="1:9" x14ac:dyDescent="0.25">
      <c r="A7040" s="3">
        <v>45619.883333333331</v>
      </c>
      <c r="B7040">
        <v>4.29</v>
      </c>
      <c r="C7040">
        <v>28</v>
      </c>
      <c r="D7040" s="1">
        <v>7</v>
      </c>
      <c r="E7040">
        <v>43</v>
      </c>
      <c r="F7040">
        <v>1017.91</v>
      </c>
      <c r="G7040">
        <v>16</v>
      </c>
      <c r="H7040">
        <v>19</v>
      </c>
      <c r="I7040">
        <v>21</v>
      </c>
    </row>
    <row r="7041" spans="1:9" x14ac:dyDescent="0.25">
      <c r="A7041" s="3">
        <v>45619.882638888892</v>
      </c>
      <c r="B7041">
        <v>4.2519999999999998</v>
      </c>
      <c r="C7041">
        <v>28</v>
      </c>
      <c r="D7041" s="1">
        <v>7</v>
      </c>
      <c r="E7041">
        <v>43</v>
      </c>
      <c r="F7041">
        <v>1017.87</v>
      </c>
      <c r="G7041">
        <v>16</v>
      </c>
      <c r="H7041">
        <v>19</v>
      </c>
      <c r="I7041">
        <v>21</v>
      </c>
    </row>
    <row r="7042" spans="1:9" x14ac:dyDescent="0.25">
      <c r="A7042" s="3">
        <v>45619.881944444445</v>
      </c>
      <c r="B7042">
        <v>4.194</v>
      </c>
      <c r="C7042">
        <v>29</v>
      </c>
      <c r="D7042" s="1">
        <v>7</v>
      </c>
      <c r="E7042">
        <v>44</v>
      </c>
      <c r="F7042">
        <v>1017.84</v>
      </c>
      <c r="G7042">
        <v>16</v>
      </c>
      <c r="H7042">
        <v>19</v>
      </c>
      <c r="I7042">
        <v>21</v>
      </c>
    </row>
    <row r="7043" spans="1:9" x14ac:dyDescent="0.25">
      <c r="A7043" s="3">
        <v>45619.881249999999</v>
      </c>
      <c r="B7043">
        <v>4.1340000000000003</v>
      </c>
      <c r="C7043">
        <v>29</v>
      </c>
      <c r="D7043" s="1">
        <v>7</v>
      </c>
      <c r="E7043">
        <v>44</v>
      </c>
      <c r="F7043">
        <v>1017.83</v>
      </c>
      <c r="G7043">
        <v>16</v>
      </c>
      <c r="H7043">
        <v>19</v>
      </c>
      <c r="I7043">
        <v>21</v>
      </c>
    </row>
    <row r="7044" spans="1:9" x14ac:dyDescent="0.25">
      <c r="A7044" s="3">
        <v>45619.880555555559</v>
      </c>
      <c r="B7044">
        <v>4.0910000000000002</v>
      </c>
      <c r="C7044">
        <v>29</v>
      </c>
      <c r="D7044" s="1">
        <v>7</v>
      </c>
      <c r="E7044">
        <v>44</v>
      </c>
      <c r="F7044">
        <v>1017.83</v>
      </c>
      <c r="G7044">
        <v>16</v>
      </c>
      <c r="H7044">
        <v>19</v>
      </c>
      <c r="I7044">
        <v>21</v>
      </c>
    </row>
    <row r="7045" spans="1:9" x14ac:dyDescent="0.25">
      <c r="A7045" s="3">
        <v>45619.879861111112</v>
      </c>
      <c r="B7045">
        <v>4.0599999999999996</v>
      </c>
      <c r="C7045">
        <v>30</v>
      </c>
      <c r="D7045" s="1">
        <v>7</v>
      </c>
      <c r="E7045">
        <v>44</v>
      </c>
      <c r="F7045">
        <v>1017.86</v>
      </c>
      <c r="G7045">
        <v>16</v>
      </c>
      <c r="H7045">
        <v>19</v>
      </c>
      <c r="I7045">
        <v>21</v>
      </c>
    </row>
    <row r="7046" spans="1:9" x14ac:dyDescent="0.25">
      <c r="A7046" s="3">
        <v>45619.879166666666</v>
      </c>
      <c r="B7046">
        <v>4.0679999999999996</v>
      </c>
      <c r="C7046">
        <v>30</v>
      </c>
      <c r="D7046" s="1">
        <v>7</v>
      </c>
      <c r="E7046">
        <v>44</v>
      </c>
      <c r="F7046">
        <v>1017.87</v>
      </c>
      <c r="G7046">
        <v>16</v>
      </c>
      <c r="H7046">
        <v>19</v>
      </c>
      <c r="I7046">
        <v>21</v>
      </c>
    </row>
    <row r="7047" spans="1:9" x14ac:dyDescent="0.25">
      <c r="A7047" s="3">
        <v>45619.878472222219</v>
      </c>
      <c r="B7047">
        <v>4.1139999999999999</v>
      </c>
      <c r="C7047">
        <v>29</v>
      </c>
      <c r="D7047" s="1">
        <v>7</v>
      </c>
      <c r="E7047">
        <v>44</v>
      </c>
      <c r="F7047">
        <v>1017.88</v>
      </c>
      <c r="G7047">
        <v>16</v>
      </c>
      <c r="H7047">
        <v>19</v>
      </c>
      <c r="I7047">
        <v>21</v>
      </c>
    </row>
    <row r="7048" spans="1:9" x14ac:dyDescent="0.25">
      <c r="A7048" s="3">
        <v>45619.87777777778</v>
      </c>
      <c r="B7048">
        <v>4.2</v>
      </c>
      <c r="C7048">
        <v>29</v>
      </c>
      <c r="D7048" s="1">
        <v>7</v>
      </c>
      <c r="E7048">
        <v>44</v>
      </c>
      <c r="F7048">
        <v>1017.88</v>
      </c>
      <c r="G7048">
        <v>16</v>
      </c>
      <c r="H7048">
        <v>19</v>
      </c>
      <c r="I7048">
        <v>21</v>
      </c>
    </row>
    <row r="7049" spans="1:9" x14ac:dyDescent="0.25">
      <c r="A7049" s="3">
        <v>45619.877083333333</v>
      </c>
      <c r="B7049">
        <v>4.2960000000000003</v>
      </c>
      <c r="C7049">
        <v>28</v>
      </c>
      <c r="D7049" s="1">
        <v>7</v>
      </c>
      <c r="E7049">
        <v>44</v>
      </c>
      <c r="F7049">
        <v>1017.89</v>
      </c>
      <c r="G7049">
        <v>9</v>
      </c>
      <c r="H7049">
        <v>11</v>
      </c>
      <c r="I7049">
        <v>12</v>
      </c>
    </row>
    <row r="7050" spans="1:9" x14ac:dyDescent="0.25">
      <c r="A7050" s="3">
        <v>45619.876388888886</v>
      </c>
      <c r="B7050">
        <v>4.3600000000000003</v>
      </c>
      <c r="C7050">
        <v>28</v>
      </c>
      <c r="D7050" s="1">
        <v>7</v>
      </c>
      <c r="E7050">
        <v>43</v>
      </c>
      <c r="F7050">
        <v>1017.92</v>
      </c>
      <c r="G7050">
        <v>8</v>
      </c>
      <c r="H7050">
        <v>10</v>
      </c>
      <c r="I7050">
        <v>12</v>
      </c>
    </row>
    <row r="7051" spans="1:9" x14ac:dyDescent="0.25">
      <c r="A7051" s="3">
        <v>45619.875694444447</v>
      </c>
      <c r="B7051">
        <v>4.359</v>
      </c>
      <c r="C7051">
        <v>28</v>
      </c>
      <c r="D7051" s="1">
        <v>7</v>
      </c>
      <c r="E7051">
        <v>43</v>
      </c>
      <c r="F7051">
        <v>1017.92</v>
      </c>
      <c r="G7051">
        <v>8</v>
      </c>
      <c r="H7051">
        <v>10</v>
      </c>
      <c r="I7051">
        <v>12</v>
      </c>
    </row>
    <row r="7052" spans="1:9" x14ac:dyDescent="0.25">
      <c r="A7052" s="3">
        <v>45619.875</v>
      </c>
      <c r="B7052">
        <v>4.3479999999999999</v>
      </c>
      <c r="C7052">
        <v>28</v>
      </c>
      <c r="D7052" s="1">
        <v>7</v>
      </c>
      <c r="E7052">
        <v>43</v>
      </c>
      <c r="F7052">
        <v>1017.89</v>
      </c>
      <c r="G7052">
        <v>8</v>
      </c>
      <c r="H7052">
        <v>10</v>
      </c>
      <c r="I7052">
        <v>12</v>
      </c>
    </row>
    <row r="7053" spans="1:9" x14ac:dyDescent="0.25">
      <c r="A7053" s="3">
        <v>45619.874305555553</v>
      </c>
      <c r="B7053">
        <v>4.3470000000000004</v>
      </c>
      <c r="C7053">
        <v>28</v>
      </c>
      <c r="D7053" s="1">
        <v>7</v>
      </c>
      <c r="E7053">
        <v>43</v>
      </c>
      <c r="F7053">
        <v>1017.85</v>
      </c>
      <c r="G7053">
        <v>8</v>
      </c>
      <c r="H7053">
        <v>10</v>
      </c>
      <c r="I7053">
        <v>12</v>
      </c>
    </row>
    <row r="7054" spans="1:9" x14ac:dyDescent="0.25">
      <c r="A7054" s="3">
        <v>45619.873611111114</v>
      </c>
      <c r="B7054">
        <v>4.3680000000000003</v>
      </c>
      <c r="C7054">
        <v>27</v>
      </c>
      <c r="D7054" s="1">
        <v>7</v>
      </c>
      <c r="E7054">
        <v>43</v>
      </c>
      <c r="F7054">
        <v>1017.83</v>
      </c>
      <c r="G7054">
        <v>8</v>
      </c>
      <c r="H7054">
        <v>10</v>
      </c>
      <c r="I7054">
        <v>12</v>
      </c>
    </row>
    <row r="7055" spans="1:9" x14ac:dyDescent="0.25">
      <c r="A7055" s="3">
        <v>45619.872916666667</v>
      </c>
      <c r="B7055">
        <v>4.3879999999999999</v>
      </c>
      <c r="C7055">
        <v>27</v>
      </c>
      <c r="D7055" s="1">
        <v>7</v>
      </c>
      <c r="E7055">
        <v>44</v>
      </c>
      <c r="F7055">
        <v>1017.8</v>
      </c>
      <c r="G7055">
        <v>8</v>
      </c>
      <c r="H7055">
        <v>10</v>
      </c>
      <c r="I7055">
        <v>12</v>
      </c>
    </row>
    <row r="7056" spans="1:9" x14ac:dyDescent="0.25">
      <c r="A7056" s="3">
        <v>45619.87222222222</v>
      </c>
      <c r="B7056">
        <v>4.407</v>
      </c>
      <c r="C7056">
        <v>27</v>
      </c>
      <c r="D7056" s="1">
        <v>7</v>
      </c>
      <c r="E7056">
        <v>44</v>
      </c>
      <c r="F7056">
        <v>1017.81</v>
      </c>
      <c r="G7056">
        <v>8</v>
      </c>
      <c r="H7056">
        <v>10</v>
      </c>
      <c r="I7056">
        <v>12</v>
      </c>
    </row>
    <row r="7057" spans="1:9" x14ac:dyDescent="0.25">
      <c r="A7057" s="3">
        <v>45619.871527777781</v>
      </c>
      <c r="B7057">
        <v>4.4450000000000003</v>
      </c>
      <c r="C7057">
        <v>27</v>
      </c>
      <c r="D7057" s="1">
        <v>7</v>
      </c>
      <c r="E7057">
        <v>44</v>
      </c>
      <c r="F7057">
        <v>1017.82</v>
      </c>
      <c r="G7057">
        <v>8</v>
      </c>
      <c r="H7057">
        <v>10</v>
      </c>
      <c r="I7057">
        <v>12</v>
      </c>
    </row>
    <row r="7058" spans="1:9" x14ac:dyDescent="0.25">
      <c r="A7058" s="3">
        <v>45619.870833333334</v>
      </c>
      <c r="B7058">
        <v>4.4980000000000002</v>
      </c>
      <c r="C7058">
        <v>27</v>
      </c>
      <c r="D7058" s="1">
        <v>7</v>
      </c>
      <c r="E7058">
        <v>44</v>
      </c>
      <c r="F7058">
        <v>1017.86</v>
      </c>
      <c r="G7058">
        <v>8</v>
      </c>
      <c r="H7058">
        <v>10</v>
      </c>
      <c r="I7058">
        <v>12</v>
      </c>
    </row>
    <row r="7059" spans="1:9" x14ac:dyDescent="0.25">
      <c r="A7059" s="3">
        <v>45619.870138888888</v>
      </c>
      <c r="B7059">
        <v>4.577</v>
      </c>
      <c r="C7059">
        <v>26</v>
      </c>
      <c r="D7059" s="1">
        <v>7</v>
      </c>
      <c r="E7059">
        <v>44</v>
      </c>
      <c r="F7059">
        <v>1017.88</v>
      </c>
      <c r="G7059">
        <v>8</v>
      </c>
      <c r="H7059">
        <v>10</v>
      </c>
      <c r="I7059">
        <v>12</v>
      </c>
    </row>
    <row r="7060" spans="1:9" x14ac:dyDescent="0.25">
      <c r="A7060" s="3">
        <v>45619.869444444441</v>
      </c>
      <c r="B7060">
        <v>4.6719999999999997</v>
      </c>
      <c r="C7060">
        <v>25</v>
      </c>
      <c r="D7060" s="1">
        <v>7</v>
      </c>
      <c r="E7060">
        <v>44</v>
      </c>
      <c r="F7060">
        <v>1017.88</v>
      </c>
      <c r="G7060">
        <v>14</v>
      </c>
      <c r="H7060">
        <v>16</v>
      </c>
      <c r="I7060">
        <v>18</v>
      </c>
    </row>
    <row r="7061" spans="1:9" x14ac:dyDescent="0.25">
      <c r="A7061" s="3">
        <v>45619.868750000001</v>
      </c>
      <c r="B7061">
        <v>4.7350000000000003</v>
      </c>
      <c r="C7061">
        <v>25</v>
      </c>
      <c r="D7061" s="1">
        <v>7</v>
      </c>
      <c r="E7061">
        <v>43</v>
      </c>
      <c r="F7061">
        <v>1017.91</v>
      </c>
      <c r="G7061">
        <v>12</v>
      </c>
      <c r="H7061">
        <v>15</v>
      </c>
      <c r="I7061">
        <v>17</v>
      </c>
    </row>
    <row r="7062" spans="1:9" x14ac:dyDescent="0.25">
      <c r="A7062" s="3">
        <v>45619.868055555555</v>
      </c>
      <c r="B7062">
        <v>4.7220000000000004</v>
      </c>
      <c r="C7062">
        <v>25</v>
      </c>
      <c r="D7062" s="1">
        <v>7</v>
      </c>
      <c r="E7062">
        <v>43</v>
      </c>
      <c r="F7062">
        <v>1017.9</v>
      </c>
      <c r="G7062">
        <v>12</v>
      </c>
      <c r="H7062">
        <v>15</v>
      </c>
      <c r="I7062">
        <v>17</v>
      </c>
    </row>
    <row r="7063" spans="1:9" x14ac:dyDescent="0.25">
      <c r="A7063" s="3">
        <v>45619.867361111108</v>
      </c>
      <c r="B7063">
        <v>4.6890000000000001</v>
      </c>
      <c r="C7063">
        <v>25</v>
      </c>
      <c r="D7063" s="1">
        <v>7</v>
      </c>
      <c r="E7063">
        <v>44</v>
      </c>
      <c r="F7063">
        <v>1017.91</v>
      </c>
      <c r="G7063">
        <v>12</v>
      </c>
      <c r="H7063">
        <v>15</v>
      </c>
      <c r="I7063">
        <v>17</v>
      </c>
    </row>
    <row r="7064" spans="1:9" x14ac:dyDescent="0.25">
      <c r="A7064" s="3">
        <v>45619.866666666669</v>
      </c>
      <c r="B7064">
        <v>4.665</v>
      </c>
      <c r="C7064">
        <v>25</v>
      </c>
      <c r="D7064" s="1">
        <v>7</v>
      </c>
      <c r="E7064">
        <v>44</v>
      </c>
      <c r="F7064">
        <v>1017.93</v>
      </c>
      <c r="G7064">
        <v>12</v>
      </c>
      <c r="H7064">
        <v>15</v>
      </c>
      <c r="I7064">
        <v>17</v>
      </c>
    </row>
    <row r="7065" spans="1:9" x14ac:dyDescent="0.25">
      <c r="A7065" s="3">
        <v>45619.865972222222</v>
      </c>
      <c r="B7065">
        <v>4.6539999999999999</v>
      </c>
      <c r="C7065">
        <v>26</v>
      </c>
      <c r="D7065" s="1">
        <v>7</v>
      </c>
      <c r="E7065">
        <v>44</v>
      </c>
      <c r="F7065">
        <v>1017.97</v>
      </c>
      <c r="G7065">
        <v>12</v>
      </c>
      <c r="H7065">
        <v>15</v>
      </c>
      <c r="I7065">
        <v>17</v>
      </c>
    </row>
    <row r="7066" spans="1:9" x14ac:dyDescent="0.25">
      <c r="A7066" s="3">
        <v>45619.865277777775</v>
      </c>
      <c r="B7066">
        <v>4.6669999999999998</v>
      </c>
      <c r="C7066">
        <v>25</v>
      </c>
      <c r="D7066" s="1">
        <v>7</v>
      </c>
      <c r="E7066">
        <v>43</v>
      </c>
      <c r="F7066">
        <v>1017.98</v>
      </c>
      <c r="G7066">
        <v>12</v>
      </c>
      <c r="H7066">
        <v>15</v>
      </c>
      <c r="I7066">
        <v>17</v>
      </c>
    </row>
    <row r="7067" spans="1:9" x14ac:dyDescent="0.25">
      <c r="A7067" s="3">
        <v>45619.864583333336</v>
      </c>
      <c r="B7067">
        <v>4.6980000000000004</v>
      </c>
      <c r="C7067">
        <v>25</v>
      </c>
      <c r="D7067" s="1">
        <v>7</v>
      </c>
      <c r="E7067">
        <v>43</v>
      </c>
      <c r="F7067">
        <v>1018</v>
      </c>
      <c r="G7067">
        <v>12</v>
      </c>
      <c r="H7067">
        <v>15</v>
      </c>
      <c r="I7067">
        <v>17</v>
      </c>
    </row>
    <row r="7068" spans="1:9" x14ac:dyDescent="0.25">
      <c r="A7068" s="3">
        <v>45619.863888888889</v>
      </c>
      <c r="B7068">
        <v>4.726</v>
      </c>
      <c r="C7068">
        <v>25</v>
      </c>
      <c r="D7068" s="1">
        <v>7</v>
      </c>
      <c r="E7068">
        <v>44</v>
      </c>
      <c r="F7068">
        <v>1017.97</v>
      </c>
      <c r="G7068">
        <v>12</v>
      </c>
      <c r="H7068">
        <v>15</v>
      </c>
      <c r="I7068">
        <v>17</v>
      </c>
    </row>
    <row r="7069" spans="1:9" x14ac:dyDescent="0.25">
      <c r="A7069" s="3">
        <v>45619.863194444442</v>
      </c>
      <c r="B7069">
        <v>4.7729999999999997</v>
      </c>
      <c r="C7069">
        <v>25</v>
      </c>
      <c r="D7069" s="1">
        <v>7</v>
      </c>
      <c r="E7069">
        <v>44</v>
      </c>
      <c r="F7069">
        <v>1017.96</v>
      </c>
      <c r="G7069">
        <v>12</v>
      </c>
      <c r="H7069">
        <v>15</v>
      </c>
      <c r="I7069">
        <v>17</v>
      </c>
    </row>
    <row r="7070" spans="1:9" x14ac:dyDescent="0.25">
      <c r="A7070" s="3">
        <v>45619.862500000003</v>
      </c>
      <c r="B7070">
        <v>4.867</v>
      </c>
      <c r="C7070">
        <v>24</v>
      </c>
      <c r="D7070" s="1">
        <v>7</v>
      </c>
      <c r="E7070">
        <v>44</v>
      </c>
      <c r="F7070">
        <v>1017.93</v>
      </c>
      <c r="G7070">
        <v>12</v>
      </c>
      <c r="H7070">
        <v>15</v>
      </c>
      <c r="I7070">
        <v>17</v>
      </c>
    </row>
    <row r="7071" spans="1:9" x14ac:dyDescent="0.25">
      <c r="A7071" s="3">
        <v>45619.861805555556</v>
      </c>
      <c r="B7071">
        <v>4.9770000000000003</v>
      </c>
      <c r="C7071">
        <v>23</v>
      </c>
      <c r="D7071" s="1">
        <v>7</v>
      </c>
      <c r="E7071">
        <v>44</v>
      </c>
      <c r="F7071">
        <v>1017.89</v>
      </c>
      <c r="G7071">
        <v>12</v>
      </c>
      <c r="H7071">
        <v>15</v>
      </c>
      <c r="I7071">
        <v>16</v>
      </c>
    </row>
    <row r="7072" spans="1:9" x14ac:dyDescent="0.25">
      <c r="A7072" s="3">
        <v>45619.861111111109</v>
      </c>
      <c r="B7072">
        <v>5.056</v>
      </c>
      <c r="C7072">
        <v>23</v>
      </c>
      <c r="D7072" s="1">
        <v>7</v>
      </c>
      <c r="E7072">
        <v>44</v>
      </c>
      <c r="F7072">
        <v>1017.88</v>
      </c>
      <c r="G7072">
        <v>10</v>
      </c>
      <c r="H7072">
        <v>13</v>
      </c>
      <c r="I7072">
        <v>15</v>
      </c>
    </row>
    <row r="7073" spans="1:9" x14ac:dyDescent="0.25">
      <c r="A7073" s="3">
        <v>45619.86041666667</v>
      </c>
      <c r="B7073">
        <v>5.0579999999999998</v>
      </c>
      <c r="C7073">
        <v>23</v>
      </c>
      <c r="D7073" s="1">
        <v>7</v>
      </c>
      <c r="E7073">
        <v>44</v>
      </c>
      <c r="F7073">
        <v>1017.84</v>
      </c>
      <c r="G7073">
        <v>10</v>
      </c>
      <c r="H7073">
        <v>13</v>
      </c>
      <c r="I7073">
        <v>15</v>
      </c>
    </row>
    <row r="7074" spans="1:9" x14ac:dyDescent="0.25">
      <c r="A7074" s="3">
        <v>45619.859722222223</v>
      </c>
      <c r="B7074">
        <v>5.0309999999999997</v>
      </c>
      <c r="C7074">
        <v>23</v>
      </c>
      <c r="D7074" s="1">
        <v>7</v>
      </c>
      <c r="E7074">
        <v>44</v>
      </c>
      <c r="F7074">
        <v>1017.76</v>
      </c>
      <c r="G7074">
        <v>10</v>
      </c>
      <c r="H7074">
        <v>13</v>
      </c>
      <c r="I7074">
        <v>15</v>
      </c>
    </row>
    <row r="7075" spans="1:9" x14ac:dyDescent="0.25">
      <c r="A7075" s="3">
        <v>45619.859027777777</v>
      </c>
      <c r="B7075">
        <v>5.0019999999999998</v>
      </c>
      <c r="C7075">
        <v>23</v>
      </c>
      <c r="D7075" s="1">
        <v>7</v>
      </c>
      <c r="E7075">
        <v>44</v>
      </c>
      <c r="F7075">
        <v>1017.72</v>
      </c>
      <c r="G7075">
        <v>10</v>
      </c>
      <c r="H7075">
        <v>13</v>
      </c>
      <c r="I7075">
        <v>15</v>
      </c>
    </row>
    <row r="7076" spans="1:9" x14ac:dyDescent="0.25">
      <c r="A7076" s="3">
        <v>45619.85833333333</v>
      </c>
      <c r="B7076">
        <v>4.9749999999999996</v>
      </c>
      <c r="C7076">
        <v>23</v>
      </c>
      <c r="D7076" s="1">
        <v>7</v>
      </c>
      <c r="E7076">
        <v>44</v>
      </c>
      <c r="F7076">
        <v>1017.69</v>
      </c>
      <c r="G7076">
        <v>10</v>
      </c>
      <c r="H7076">
        <v>13</v>
      </c>
      <c r="I7076">
        <v>15</v>
      </c>
    </row>
    <row r="7077" spans="1:9" x14ac:dyDescent="0.25">
      <c r="A7077" s="3">
        <v>45619.857638888891</v>
      </c>
      <c r="B7077">
        <v>4.9530000000000003</v>
      </c>
      <c r="C7077">
        <v>24</v>
      </c>
      <c r="D7077" s="1">
        <v>7</v>
      </c>
      <c r="E7077">
        <v>43</v>
      </c>
      <c r="F7077">
        <v>1017.67</v>
      </c>
      <c r="G7077">
        <v>10</v>
      </c>
      <c r="H7077">
        <v>13</v>
      </c>
      <c r="I7077">
        <v>15</v>
      </c>
    </row>
    <row r="7078" spans="1:9" x14ac:dyDescent="0.25">
      <c r="A7078" s="3">
        <v>45619.856944444444</v>
      </c>
      <c r="B7078">
        <v>4.9349999999999996</v>
      </c>
      <c r="C7078">
        <v>24</v>
      </c>
      <c r="D7078" s="1">
        <v>8</v>
      </c>
      <c r="E7078">
        <v>42</v>
      </c>
      <c r="F7078">
        <v>1017.65</v>
      </c>
      <c r="G7078">
        <v>10</v>
      </c>
      <c r="H7078">
        <v>13</v>
      </c>
      <c r="I7078">
        <v>15</v>
      </c>
    </row>
    <row r="7079" spans="1:9" x14ac:dyDescent="0.25">
      <c r="A7079" s="3">
        <v>45619.856249999997</v>
      </c>
      <c r="B7079">
        <v>4.923</v>
      </c>
      <c r="C7079">
        <v>24</v>
      </c>
      <c r="D7079" s="1">
        <v>8</v>
      </c>
      <c r="E7079">
        <v>42</v>
      </c>
      <c r="F7079">
        <v>1017.66</v>
      </c>
      <c r="G7079">
        <v>10</v>
      </c>
      <c r="H7079">
        <v>13</v>
      </c>
      <c r="I7079">
        <v>15</v>
      </c>
    </row>
    <row r="7080" spans="1:9" x14ac:dyDescent="0.25">
      <c r="A7080" s="3">
        <v>45619.855555555558</v>
      </c>
      <c r="B7080">
        <v>4.9450000000000003</v>
      </c>
      <c r="C7080">
        <v>24</v>
      </c>
      <c r="D7080" s="1">
        <v>8</v>
      </c>
      <c r="E7080">
        <v>42</v>
      </c>
      <c r="F7080">
        <v>1017.65</v>
      </c>
      <c r="G7080">
        <v>10</v>
      </c>
      <c r="H7080">
        <v>13</v>
      </c>
      <c r="I7080">
        <v>15</v>
      </c>
    </row>
    <row r="7081" spans="1:9" x14ac:dyDescent="0.25">
      <c r="A7081" s="3">
        <v>45619.854861111111</v>
      </c>
      <c r="B7081">
        <v>5.0039999999999996</v>
      </c>
      <c r="C7081">
        <v>23</v>
      </c>
      <c r="D7081" s="1">
        <v>8</v>
      </c>
      <c r="E7081">
        <v>42</v>
      </c>
      <c r="F7081">
        <v>1017.64</v>
      </c>
      <c r="G7081">
        <v>10</v>
      </c>
      <c r="H7081">
        <v>13</v>
      </c>
      <c r="I7081">
        <v>15</v>
      </c>
    </row>
    <row r="7082" spans="1:9" x14ac:dyDescent="0.25">
      <c r="A7082" s="3">
        <v>45619.854166666664</v>
      </c>
      <c r="B7082">
        <v>5.08</v>
      </c>
      <c r="C7082">
        <v>23</v>
      </c>
      <c r="D7082" s="1">
        <v>7</v>
      </c>
      <c r="E7082">
        <v>44</v>
      </c>
      <c r="F7082">
        <v>1017.6</v>
      </c>
      <c r="G7082">
        <v>10</v>
      </c>
      <c r="H7082">
        <v>13</v>
      </c>
      <c r="I7082">
        <v>15</v>
      </c>
    </row>
    <row r="7083" spans="1:9" x14ac:dyDescent="0.25">
      <c r="A7083" s="3">
        <v>45619.853472222225</v>
      </c>
      <c r="B7083">
        <v>5.1210000000000004</v>
      </c>
      <c r="C7083">
        <v>22</v>
      </c>
      <c r="D7083" s="1">
        <v>7</v>
      </c>
      <c r="E7083">
        <v>44</v>
      </c>
      <c r="F7083">
        <v>1017.59</v>
      </c>
      <c r="G7083">
        <v>11</v>
      </c>
      <c r="H7083">
        <v>14</v>
      </c>
      <c r="I7083">
        <v>16</v>
      </c>
    </row>
    <row r="7084" spans="1:9" x14ac:dyDescent="0.25">
      <c r="A7084" s="3">
        <v>45619.852777777778</v>
      </c>
      <c r="B7084">
        <v>5.0629999999999997</v>
      </c>
      <c r="C7084">
        <v>23</v>
      </c>
      <c r="D7084" s="1">
        <v>8</v>
      </c>
      <c r="E7084">
        <v>42</v>
      </c>
      <c r="F7084">
        <v>1017.59</v>
      </c>
      <c r="G7084">
        <v>11</v>
      </c>
      <c r="H7084">
        <v>14</v>
      </c>
      <c r="I7084">
        <v>16</v>
      </c>
    </row>
    <row r="7085" spans="1:9" x14ac:dyDescent="0.25">
      <c r="A7085" s="3">
        <v>45619.852083333331</v>
      </c>
      <c r="B7085">
        <v>4.9820000000000002</v>
      </c>
      <c r="C7085">
        <v>23</v>
      </c>
      <c r="D7085" s="1">
        <v>8</v>
      </c>
      <c r="E7085">
        <v>42</v>
      </c>
      <c r="F7085">
        <v>1017.61</v>
      </c>
      <c r="G7085">
        <v>11</v>
      </c>
      <c r="H7085">
        <v>14</v>
      </c>
      <c r="I7085">
        <v>16</v>
      </c>
    </row>
    <row r="7086" spans="1:9" x14ac:dyDescent="0.25">
      <c r="A7086" s="3">
        <v>45619.851388888892</v>
      </c>
      <c r="B7086">
        <v>4.9119999999999999</v>
      </c>
      <c r="C7086">
        <v>24</v>
      </c>
      <c r="D7086" s="1">
        <v>8</v>
      </c>
      <c r="E7086">
        <v>42</v>
      </c>
      <c r="F7086">
        <v>1017.63</v>
      </c>
      <c r="G7086">
        <v>11</v>
      </c>
      <c r="H7086">
        <v>14</v>
      </c>
      <c r="I7086">
        <v>16</v>
      </c>
    </row>
    <row r="7087" spans="1:9" x14ac:dyDescent="0.25">
      <c r="A7087" s="3">
        <v>45619.850694444445</v>
      </c>
      <c r="B7087">
        <v>4.8449999999999998</v>
      </c>
      <c r="C7087">
        <v>24</v>
      </c>
      <c r="D7087" s="1">
        <v>8</v>
      </c>
      <c r="E7087">
        <v>42</v>
      </c>
      <c r="F7087">
        <v>1017.66</v>
      </c>
      <c r="G7087">
        <v>11</v>
      </c>
      <c r="H7087">
        <v>14</v>
      </c>
      <c r="I7087">
        <v>16</v>
      </c>
    </row>
    <row r="7088" spans="1:9" x14ac:dyDescent="0.25">
      <c r="A7088" s="3">
        <v>45619.85</v>
      </c>
      <c r="B7088">
        <v>4.7939999999999996</v>
      </c>
      <c r="C7088">
        <v>25</v>
      </c>
      <c r="D7088" s="1">
        <v>8</v>
      </c>
      <c r="E7088">
        <v>42</v>
      </c>
      <c r="F7088">
        <v>1017.68</v>
      </c>
      <c r="G7088">
        <v>11</v>
      </c>
      <c r="H7088">
        <v>14</v>
      </c>
      <c r="I7088">
        <v>16</v>
      </c>
    </row>
    <row r="7089" spans="1:9" x14ac:dyDescent="0.25">
      <c r="A7089" s="3">
        <v>45619.849305555559</v>
      </c>
      <c r="B7089">
        <v>4.758</v>
      </c>
      <c r="C7089">
        <v>25</v>
      </c>
      <c r="D7089" s="1">
        <v>8</v>
      </c>
      <c r="E7089">
        <v>42</v>
      </c>
      <c r="F7089">
        <v>1017.69</v>
      </c>
      <c r="G7089">
        <v>11</v>
      </c>
      <c r="H7089">
        <v>14</v>
      </c>
      <c r="I7089">
        <v>16</v>
      </c>
    </row>
    <row r="7090" spans="1:9" x14ac:dyDescent="0.25">
      <c r="A7090" s="3">
        <v>45619.848611111112</v>
      </c>
      <c r="B7090">
        <v>4.7430000000000003</v>
      </c>
      <c r="C7090">
        <v>25</v>
      </c>
      <c r="D7090" s="1">
        <v>8</v>
      </c>
      <c r="E7090">
        <v>42</v>
      </c>
      <c r="F7090">
        <v>1017.7</v>
      </c>
      <c r="G7090">
        <v>11</v>
      </c>
      <c r="H7090">
        <v>14</v>
      </c>
      <c r="I7090">
        <v>16</v>
      </c>
    </row>
    <row r="7091" spans="1:9" x14ac:dyDescent="0.25">
      <c r="A7091" s="3">
        <v>45619.847916666666</v>
      </c>
      <c r="B7091">
        <v>4.7610000000000001</v>
      </c>
      <c r="C7091">
        <v>25</v>
      </c>
      <c r="D7091" s="1">
        <v>8</v>
      </c>
      <c r="E7091">
        <v>42</v>
      </c>
      <c r="F7091">
        <v>1017.72</v>
      </c>
      <c r="G7091">
        <v>11</v>
      </c>
      <c r="H7091">
        <v>14</v>
      </c>
      <c r="I7091">
        <v>16</v>
      </c>
    </row>
    <row r="7092" spans="1:9" x14ac:dyDescent="0.25">
      <c r="A7092" s="3">
        <v>45619.847222222219</v>
      </c>
      <c r="B7092">
        <v>4.7610000000000001</v>
      </c>
      <c r="C7092">
        <v>25</v>
      </c>
      <c r="D7092" s="1">
        <v>8</v>
      </c>
      <c r="E7092">
        <v>42</v>
      </c>
      <c r="F7092">
        <v>1017.72</v>
      </c>
      <c r="G7092">
        <v>11</v>
      </c>
      <c r="H7092">
        <v>14</v>
      </c>
      <c r="I7092">
        <v>16</v>
      </c>
    </row>
    <row r="7093" spans="1:9" x14ac:dyDescent="0.25">
      <c r="A7093" s="3">
        <v>45619.84652777778</v>
      </c>
      <c r="B7093">
        <v>4.8860000000000001</v>
      </c>
      <c r="C7093">
        <v>24</v>
      </c>
      <c r="D7093" s="1">
        <v>7</v>
      </c>
      <c r="E7093">
        <v>43</v>
      </c>
      <c r="F7093">
        <v>1017.69</v>
      </c>
      <c r="G7093">
        <v>11</v>
      </c>
      <c r="H7093">
        <v>14</v>
      </c>
      <c r="I7093">
        <v>16</v>
      </c>
    </row>
    <row r="7094" spans="1:9" x14ac:dyDescent="0.25">
      <c r="A7094" s="3">
        <v>45619.845833333333</v>
      </c>
      <c r="B7094">
        <v>4.9420000000000002</v>
      </c>
      <c r="C7094">
        <v>24</v>
      </c>
      <c r="D7094" s="1">
        <v>7</v>
      </c>
      <c r="E7094">
        <v>44</v>
      </c>
      <c r="F7094">
        <v>1017.67</v>
      </c>
      <c r="G7094">
        <v>11</v>
      </c>
      <c r="H7094">
        <v>13</v>
      </c>
      <c r="I7094">
        <v>14</v>
      </c>
    </row>
    <row r="7095" spans="1:9" x14ac:dyDescent="0.25">
      <c r="A7095" s="3">
        <v>45619.845138888886</v>
      </c>
      <c r="B7095">
        <v>4.9089999999999998</v>
      </c>
      <c r="C7095">
        <v>24</v>
      </c>
      <c r="D7095" s="1">
        <v>7</v>
      </c>
      <c r="E7095">
        <v>43</v>
      </c>
      <c r="F7095">
        <v>1017.65</v>
      </c>
      <c r="G7095">
        <v>10</v>
      </c>
      <c r="H7095">
        <v>13</v>
      </c>
      <c r="I7095">
        <v>15</v>
      </c>
    </row>
    <row r="7096" spans="1:9" x14ac:dyDescent="0.25">
      <c r="A7096" s="3">
        <v>45619.844444444447</v>
      </c>
      <c r="B7096">
        <v>4.8499999999999996</v>
      </c>
      <c r="C7096">
        <v>24</v>
      </c>
      <c r="D7096" s="1">
        <v>7</v>
      </c>
      <c r="E7096">
        <v>44</v>
      </c>
      <c r="F7096">
        <v>1017.63</v>
      </c>
      <c r="G7096">
        <v>10</v>
      </c>
      <c r="H7096">
        <v>13</v>
      </c>
      <c r="I7096">
        <v>15</v>
      </c>
    </row>
    <row r="7097" spans="1:9" x14ac:dyDescent="0.25">
      <c r="A7097" s="3">
        <v>45619.84375</v>
      </c>
      <c r="B7097">
        <v>4.8070000000000004</v>
      </c>
      <c r="C7097">
        <v>24</v>
      </c>
      <c r="D7097" s="1">
        <v>7</v>
      </c>
      <c r="E7097">
        <v>44</v>
      </c>
      <c r="F7097">
        <v>1017.6</v>
      </c>
      <c r="G7097">
        <v>10</v>
      </c>
      <c r="H7097">
        <v>13</v>
      </c>
      <c r="I7097">
        <v>15</v>
      </c>
    </row>
    <row r="7098" spans="1:9" x14ac:dyDescent="0.25">
      <c r="A7098" s="3">
        <v>45619.843055555553</v>
      </c>
      <c r="B7098">
        <v>4.7720000000000002</v>
      </c>
      <c r="C7098">
        <v>25</v>
      </c>
      <c r="D7098" s="1">
        <v>7</v>
      </c>
      <c r="E7098">
        <v>42</v>
      </c>
      <c r="F7098">
        <v>1017.61</v>
      </c>
      <c r="G7098">
        <v>10</v>
      </c>
      <c r="H7098">
        <v>13</v>
      </c>
      <c r="I7098">
        <v>15</v>
      </c>
    </row>
    <row r="7099" spans="1:9" x14ac:dyDescent="0.25">
      <c r="A7099" s="3">
        <v>45619.842361111114</v>
      </c>
      <c r="B7099">
        <v>4.7389999999999999</v>
      </c>
      <c r="C7099">
        <v>25</v>
      </c>
      <c r="D7099" s="1">
        <v>8</v>
      </c>
      <c r="E7099">
        <v>42</v>
      </c>
      <c r="F7099">
        <v>1017.58</v>
      </c>
      <c r="G7099">
        <v>10</v>
      </c>
      <c r="H7099">
        <v>13</v>
      </c>
      <c r="I7099">
        <v>15</v>
      </c>
    </row>
    <row r="7100" spans="1:9" x14ac:dyDescent="0.25">
      <c r="A7100" s="3">
        <v>45619.841666666667</v>
      </c>
      <c r="B7100">
        <v>4.7009999999999996</v>
      </c>
      <c r="C7100">
        <v>25</v>
      </c>
      <c r="D7100" s="1">
        <v>8</v>
      </c>
      <c r="E7100">
        <v>42</v>
      </c>
      <c r="F7100">
        <v>1017.55</v>
      </c>
      <c r="G7100">
        <v>10</v>
      </c>
      <c r="H7100">
        <v>13</v>
      </c>
      <c r="I7100">
        <v>15</v>
      </c>
    </row>
    <row r="7101" spans="1:9" x14ac:dyDescent="0.25">
      <c r="A7101" s="3">
        <v>45619.84097222222</v>
      </c>
      <c r="B7101">
        <v>4.6870000000000003</v>
      </c>
      <c r="C7101">
        <v>25</v>
      </c>
      <c r="D7101" s="1">
        <v>8</v>
      </c>
      <c r="E7101">
        <v>42</v>
      </c>
      <c r="F7101">
        <v>1017.52</v>
      </c>
      <c r="G7101">
        <v>10</v>
      </c>
      <c r="H7101">
        <v>13</v>
      </c>
      <c r="I7101">
        <v>15</v>
      </c>
    </row>
    <row r="7102" spans="1:9" x14ac:dyDescent="0.25">
      <c r="A7102" s="3">
        <v>45619.840277777781</v>
      </c>
      <c r="B7102">
        <v>4.7060000000000004</v>
      </c>
      <c r="C7102">
        <v>25</v>
      </c>
      <c r="D7102" s="1">
        <v>8</v>
      </c>
      <c r="E7102">
        <v>42</v>
      </c>
      <c r="F7102">
        <v>1017.49</v>
      </c>
      <c r="G7102">
        <v>10</v>
      </c>
      <c r="H7102">
        <v>13</v>
      </c>
      <c r="I7102">
        <v>15</v>
      </c>
    </row>
    <row r="7103" spans="1:9" x14ac:dyDescent="0.25">
      <c r="A7103" s="3">
        <v>45619.839583333334</v>
      </c>
      <c r="B7103">
        <v>4.7610000000000001</v>
      </c>
      <c r="C7103">
        <v>25</v>
      </c>
      <c r="D7103" s="1">
        <v>8</v>
      </c>
      <c r="E7103">
        <v>42</v>
      </c>
      <c r="F7103">
        <v>1017.45</v>
      </c>
      <c r="G7103">
        <v>10</v>
      </c>
      <c r="H7103">
        <v>13</v>
      </c>
      <c r="I7103">
        <v>15</v>
      </c>
    </row>
    <row r="7104" spans="1:9" x14ac:dyDescent="0.25">
      <c r="A7104" s="3">
        <v>45619.838888888888</v>
      </c>
      <c r="B7104">
        <v>4.8479999999999999</v>
      </c>
      <c r="C7104">
        <v>24</v>
      </c>
      <c r="D7104" s="1">
        <v>7</v>
      </c>
      <c r="E7104">
        <v>44</v>
      </c>
      <c r="F7104">
        <v>1017.41</v>
      </c>
      <c r="G7104">
        <v>10</v>
      </c>
      <c r="H7104">
        <v>13</v>
      </c>
      <c r="I7104">
        <v>15</v>
      </c>
    </row>
    <row r="7105" spans="1:9" x14ac:dyDescent="0.25">
      <c r="A7105" s="3">
        <v>45619.838194444441</v>
      </c>
      <c r="B7105">
        <v>4.9269999999999996</v>
      </c>
      <c r="C7105">
        <v>24</v>
      </c>
      <c r="D7105" s="1">
        <v>7</v>
      </c>
      <c r="E7105">
        <v>45</v>
      </c>
      <c r="F7105">
        <v>1017.41</v>
      </c>
      <c r="G7105">
        <v>10</v>
      </c>
      <c r="H7105">
        <v>12</v>
      </c>
      <c r="I7105">
        <v>13</v>
      </c>
    </row>
    <row r="7106" spans="1:9" x14ac:dyDescent="0.25">
      <c r="A7106" s="3">
        <v>45619.837500000001</v>
      </c>
      <c r="B7106">
        <v>4.9269999999999996</v>
      </c>
      <c r="C7106">
        <v>24</v>
      </c>
      <c r="D7106" s="1">
        <v>7</v>
      </c>
      <c r="E7106">
        <v>44</v>
      </c>
      <c r="F7106">
        <v>1017.38</v>
      </c>
      <c r="G7106">
        <v>8</v>
      </c>
      <c r="H7106">
        <v>12</v>
      </c>
      <c r="I7106">
        <v>15</v>
      </c>
    </row>
    <row r="7107" spans="1:9" x14ac:dyDescent="0.25">
      <c r="A7107" s="3">
        <v>45619.836805555555</v>
      </c>
      <c r="B7107">
        <v>4.88</v>
      </c>
      <c r="C7107">
        <v>24</v>
      </c>
      <c r="D7107" s="1">
        <v>7</v>
      </c>
      <c r="E7107">
        <v>44</v>
      </c>
      <c r="F7107">
        <v>1017.4</v>
      </c>
      <c r="G7107">
        <v>8</v>
      </c>
      <c r="H7107">
        <v>12</v>
      </c>
      <c r="I7107">
        <v>15</v>
      </c>
    </row>
    <row r="7108" spans="1:9" x14ac:dyDescent="0.25">
      <c r="A7108" s="3">
        <v>45619.836111111108</v>
      </c>
      <c r="B7108">
        <v>4.8490000000000002</v>
      </c>
      <c r="C7108">
        <v>24</v>
      </c>
      <c r="D7108" s="1">
        <v>7</v>
      </c>
      <c r="E7108">
        <v>44</v>
      </c>
      <c r="F7108">
        <v>1017.38</v>
      </c>
      <c r="G7108">
        <v>8</v>
      </c>
      <c r="H7108">
        <v>12</v>
      </c>
      <c r="I7108">
        <v>15</v>
      </c>
    </row>
    <row r="7109" spans="1:9" x14ac:dyDescent="0.25">
      <c r="A7109" s="3">
        <v>45619.835416666669</v>
      </c>
      <c r="B7109">
        <v>4.8289999999999997</v>
      </c>
      <c r="C7109">
        <v>24</v>
      </c>
      <c r="D7109" s="1">
        <v>7</v>
      </c>
      <c r="E7109">
        <v>42</v>
      </c>
      <c r="F7109">
        <v>1017.39</v>
      </c>
      <c r="G7109">
        <v>8</v>
      </c>
      <c r="H7109">
        <v>12</v>
      </c>
      <c r="I7109">
        <v>15</v>
      </c>
    </row>
    <row r="7110" spans="1:9" x14ac:dyDescent="0.25">
      <c r="A7110" s="3">
        <v>45619.834722222222</v>
      </c>
      <c r="B7110">
        <v>4.798</v>
      </c>
      <c r="C7110">
        <v>25</v>
      </c>
      <c r="D7110" s="1">
        <v>8</v>
      </c>
      <c r="E7110">
        <v>42</v>
      </c>
      <c r="F7110">
        <v>1017.4</v>
      </c>
      <c r="G7110">
        <v>8</v>
      </c>
      <c r="H7110">
        <v>12</v>
      </c>
      <c r="I7110">
        <v>15</v>
      </c>
    </row>
    <row r="7111" spans="1:9" x14ac:dyDescent="0.25">
      <c r="A7111" s="3">
        <v>45619.834027777775</v>
      </c>
      <c r="B7111">
        <v>4.7729999999999997</v>
      </c>
      <c r="C7111">
        <v>25</v>
      </c>
      <c r="D7111" s="1">
        <v>8</v>
      </c>
      <c r="E7111">
        <v>42</v>
      </c>
      <c r="F7111">
        <v>1017.37</v>
      </c>
      <c r="G7111">
        <v>8</v>
      </c>
      <c r="H7111">
        <v>12</v>
      </c>
      <c r="I7111">
        <v>15</v>
      </c>
    </row>
    <row r="7112" spans="1:9" x14ac:dyDescent="0.25">
      <c r="A7112" s="3">
        <v>45619.833333333336</v>
      </c>
      <c r="B7112">
        <v>4.7789999999999999</v>
      </c>
      <c r="C7112">
        <v>25</v>
      </c>
      <c r="D7112" s="1">
        <v>8</v>
      </c>
      <c r="E7112">
        <v>42</v>
      </c>
      <c r="F7112">
        <v>1017.34</v>
      </c>
      <c r="G7112">
        <v>8</v>
      </c>
      <c r="H7112">
        <v>12</v>
      </c>
      <c r="I7112">
        <v>15</v>
      </c>
    </row>
    <row r="7113" spans="1:9" x14ac:dyDescent="0.25">
      <c r="A7113" s="3">
        <v>45619.832638888889</v>
      </c>
      <c r="B7113">
        <v>4.8099999999999996</v>
      </c>
      <c r="C7113">
        <v>24</v>
      </c>
      <c r="D7113" s="1">
        <v>8</v>
      </c>
      <c r="E7113">
        <v>42</v>
      </c>
      <c r="F7113">
        <v>1017.28</v>
      </c>
      <c r="G7113">
        <v>8</v>
      </c>
      <c r="H7113">
        <v>12</v>
      </c>
      <c r="I7113">
        <v>15</v>
      </c>
    </row>
    <row r="7114" spans="1:9" x14ac:dyDescent="0.25">
      <c r="A7114" s="3">
        <v>45619.831944444442</v>
      </c>
      <c r="B7114">
        <v>4.8650000000000002</v>
      </c>
      <c r="C7114">
        <v>24</v>
      </c>
      <c r="D7114" s="1">
        <v>8</v>
      </c>
      <c r="E7114">
        <v>42</v>
      </c>
      <c r="F7114">
        <v>1017.26</v>
      </c>
      <c r="G7114">
        <v>8</v>
      </c>
      <c r="H7114">
        <v>12</v>
      </c>
      <c r="I7114">
        <v>15</v>
      </c>
    </row>
    <row r="7115" spans="1:9" x14ac:dyDescent="0.25">
      <c r="A7115" s="3">
        <v>45619.831250000003</v>
      </c>
      <c r="B7115">
        <v>4.9569999999999999</v>
      </c>
      <c r="C7115">
        <v>23</v>
      </c>
      <c r="D7115" s="1">
        <v>7</v>
      </c>
      <c r="E7115">
        <v>42</v>
      </c>
      <c r="F7115">
        <v>1017.23</v>
      </c>
      <c r="G7115">
        <v>8</v>
      </c>
      <c r="H7115">
        <v>12</v>
      </c>
      <c r="I7115">
        <v>15</v>
      </c>
    </row>
    <row r="7116" spans="1:9" x14ac:dyDescent="0.25">
      <c r="A7116" s="3">
        <v>45619.830555555556</v>
      </c>
      <c r="B7116">
        <v>5.0469999999999997</v>
      </c>
      <c r="C7116">
        <v>23</v>
      </c>
      <c r="D7116" s="1">
        <v>7</v>
      </c>
      <c r="E7116">
        <v>44</v>
      </c>
      <c r="F7116">
        <v>1017.25</v>
      </c>
      <c r="G7116">
        <v>15</v>
      </c>
      <c r="H7116">
        <v>17</v>
      </c>
      <c r="I7116">
        <v>18</v>
      </c>
    </row>
    <row r="7117" spans="1:9" x14ac:dyDescent="0.25">
      <c r="A7117" s="3">
        <v>45619.829861111109</v>
      </c>
      <c r="B7117">
        <v>5.0679999999999996</v>
      </c>
      <c r="C7117">
        <v>23</v>
      </c>
      <c r="D7117" s="1">
        <v>7</v>
      </c>
      <c r="E7117">
        <v>43</v>
      </c>
      <c r="F7117">
        <v>1017.27</v>
      </c>
      <c r="G7117">
        <v>13</v>
      </c>
      <c r="H7117">
        <v>17</v>
      </c>
      <c r="I7117">
        <v>20</v>
      </c>
    </row>
    <row r="7118" spans="1:9" x14ac:dyDescent="0.25">
      <c r="A7118" s="3">
        <v>45619.82916666667</v>
      </c>
      <c r="B7118">
        <v>5.0410000000000004</v>
      </c>
      <c r="C7118">
        <v>23</v>
      </c>
      <c r="D7118" s="1">
        <v>8</v>
      </c>
      <c r="E7118">
        <v>41</v>
      </c>
      <c r="F7118">
        <v>1017.28</v>
      </c>
      <c r="G7118">
        <v>13</v>
      </c>
      <c r="H7118">
        <v>17</v>
      </c>
      <c r="I7118">
        <v>20</v>
      </c>
    </row>
    <row r="7119" spans="1:9" x14ac:dyDescent="0.25">
      <c r="A7119" s="3">
        <v>45619.828472222223</v>
      </c>
      <c r="B7119">
        <v>5.0039999999999996</v>
      </c>
      <c r="C7119">
        <v>23</v>
      </c>
      <c r="D7119" s="1">
        <v>8</v>
      </c>
      <c r="E7119">
        <v>42</v>
      </c>
      <c r="F7119">
        <v>1017.33</v>
      </c>
      <c r="G7119">
        <v>13</v>
      </c>
      <c r="H7119">
        <v>17</v>
      </c>
      <c r="I7119">
        <v>20</v>
      </c>
    </row>
    <row r="7120" spans="1:9" x14ac:dyDescent="0.25">
      <c r="A7120" s="3">
        <v>45619.827777777777</v>
      </c>
      <c r="B7120">
        <v>4.9509999999999996</v>
      </c>
      <c r="C7120">
        <v>24</v>
      </c>
      <c r="D7120" s="1">
        <v>8</v>
      </c>
      <c r="E7120">
        <v>42</v>
      </c>
      <c r="F7120">
        <v>1017.32</v>
      </c>
      <c r="G7120">
        <v>13</v>
      </c>
      <c r="H7120">
        <v>17</v>
      </c>
      <c r="I7120">
        <v>20</v>
      </c>
    </row>
    <row r="7121" spans="1:9" x14ac:dyDescent="0.25">
      <c r="A7121" s="3">
        <v>45619.82708333333</v>
      </c>
      <c r="B7121">
        <v>4.9089999999999998</v>
      </c>
      <c r="C7121">
        <v>24</v>
      </c>
      <c r="D7121" s="1">
        <v>8</v>
      </c>
      <c r="E7121">
        <v>42</v>
      </c>
      <c r="F7121">
        <v>1017.32</v>
      </c>
      <c r="G7121">
        <v>13</v>
      </c>
      <c r="H7121">
        <v>17</v>
      </c>
      <c r="I7121">
        <v>20</v>
      </c>
    </row>
    <row r="7122" spans="1:9" x14ac:dyDescent="0.25">
      <c r="A7122" s="3">
        <v>45619.826388888891</v>
      </c>
      <c r="B7122">
        <v>4.8789999999999996</v>
      </c>
      <c r="C7122">
        <v>24</v>
      </c>
      <c r="D7122" s="1">
        <v>8</v>
      </c>
      <c r="E7122">
        <v>42</v>
      </c>
      <c r="F7122">
        <v>1017.3</v>
      </c>
      <c r="G7122">
        <v>13</v>
      </c>
      <c r="H7122">
        <v>17</v>
      </c>
      <c r="I7122">
        <v>20</v>
      </c>
    </row>
    <row r="7123" spans="1:9" x14ac:dyDescent="0.25">
      <c r="A7123" s="3">
        <v>45619.825694444444</v>
      </c>
      <c r="B7123">
        <v>4.8739999999999997</v>
      </c>
      <c r="C7123">
        <v>24</v>
      </c>
      <c r="D7123" s="1">
        <v>8</v>
      </c>
      <c r="E7123">
        <v>42</v>
      </c>
      <c r="F7123">
        <v>1017.3</v>
      </c>
      <c r="G7123">
        <v>13</v>
      </c>
      <c r="H7123">
        <v>17</v>
      </c>
      <c r="I7123">
        <v>20</v>
      </c>
    </row>
    <row r="7124" spans="1:9" x14ac:dyDescent="0.25">
      <c r="A7124" s="3">
        <v>45619.824999999997</v>
      </c>
      <c r="B7124">
        <v>4.8940000000000001</v>
      </c>
      <c r="C7124">
        <v>24</v>
      </c>
      <c r="D7124" s="1">
        <v>8</v>
      </c>
      <c r="E7124">
        <v>42</v>
      </c>
      <c r="F7124">
        <v>1017.28</v>
      </c>
      <c r="G7124">
        <v>13</v>
      </c>
      <c r="H7124">
        <v>17</v>
      </c>
      <c r="I7124">
        <v>20</v>
      </c>
    </row>
    <row r="7125" spans="1:9" x14ac:dyDescent="0.25">
      <c r="A7125" s="3">
        <v>45619.824305555558</v>
      </c>
      <c r="B7125">
        <v>4.9420000000000002</v>
      </c>
      <c r="C7125">
        <v>24</v>
      </c>
      <c r="D7125" s="1">
        <v>8</v>
      </c>
      <c r="E7125">
        <v>42</v>
      </c>
      <c r="F7125">
        <v>1017.28</v>
      </c>
      <c r="G7125">
        <v>13</v>
      </c>
      <c r="H7125">
        <v>17</v>
      </c>
      <c r="I7125">
        <v>20</v>
      </c>
    </row>
    <row r="7126" spans="1:9" x14ac:dyDescent="0.25">
      <c r="A7126" s="3">
        <v>45619.823611111111</v>
      </c>
      <c r="B7126">
        <v>5.0090000000000003</v>
      </c>
      <c r="C7126">
        <v>23</v>
      </c>
      <c r="D7126" s="1">
        <v>8</v>
      </c>
      <c r="E7126">
        <v>42</v>
      </c>
      <c r="F7126">
        <v>1017.29</v>
      </c>
      <c r="G7126">
        <v>13</v>
      </c>
      <c r="H7126">
        <v>17</v>
      </c>
      <c r="I7126">
        <v>20</v>
      </c>
    </row>
    <row r="7127" spans="1:9" x14ac:dyDescent="0.25">
      <c r="A7127" s="3">
        <v>45619.822916666664</v>
      </c>
      <c r="B7127">
        <v>5.0780000000000003</v>
      </c>
      <c r="C7127">
        <v>23</v>
      </c>
      <c r="D7127" s="1">
        <v>8</v>
      </c>
      <c r="E7127">
        <v>42</v>
      </c>
      <c r="F7127">
        <v>1017.28</v>
      </c>
      <c r="G7127">
        <v>11</v>
      </c>
      <c r="H7127">
        <v>13</v>
      </c>
      <c r="I7127">
        <v>15</v>
      </c>
    </row>
    <row r="7128" spans="1:9" x14ac:dyDescent="0.25">
      <c r="A7128" s="3">
        <v>45619.822222222225</v>
      </c>
      <c r="B7128">
        <v>5.077</v>
      </c>
      <c r="C7128">
        <v>23</v>
      </c>
      <c r="D7128" s="1">
        <v>8</v>
      </c>
      <c r="E7128">
        <v>42</v>
      </c>
      <c r="F7128">
        <v>1017.29</v>
      </c>
      <c r="G7128">
        <v>10</v>
      </c>
      <c r="H7128">
        <v>14</v>
      </c>
      <c r="I7128">
        <v>17</v>
      </c>
    </row>
    <row r="7129" spans="1:9" x14ac:dyDescent="0.25">
      <c r="A7129" s="3">
        <v>45619.821527777778</v>
      </c>
      <c r="B7129">
        <v>5.0199999999999996</v>
      </c>
      <c r="C7129">
        <v>23</v>
      </c>
      <c r="D7129" s="1">
        <v>8</v>
      </c>
      <c r="E7129">
        <v>42</v>
      </c>
      <c r="F7129">
        <v>1017.29</v>
      </c>
      <c r="G7129">
        <v>10</v>
      </c>
      <c r="H7129">
        <v>14</v>
      </c>
      <c r="I7129">
        <v>17</v>
      </c>
    </row>
    <row r="7130" spans="1:9" x14ac:dyDescent="0.25">
      <c r="A7130" s="3">
        <v>45619.820833333331</v>
      </c>
      <c r="B7130">
        <v>4.968</v>
      </c>
      <c r="C7130">
        <v>23</v>
      </c>
      <c r="D7130" s="1">
        <v>8</v>
      </c>
      <c r="E7130">
        <v>42</v>
      </c>
      <c r="F7130">
        <v>1017.32</v>
      </c>
      <c r="G7130">
        <v>10</v>
      </c>
      <c r="H7130">
        <v>14</v>
      </c>
      <c r="I7130">
        <v>17</v>
      </c>
    </row>
    <row r="7131" spans="1:9" x14ac:dyDescent="0.25">
      <c r="A7131" s="3">
        <v>45619.820138888892</v>
      </c>
      <c r="B7131">
        <v>4.93</v>
      </c>
      <c r="C7131">
        <v>24</v>
      </c>
      <c r="D7131" s="1">
        <v>8</v>
      </c>
      <c r="E7131">
        <v>42</v>
      </c>
      <c r="F7131">
        <v>1017.32</v>
      </c>
      <c r="G7131">
        <v>10</v>
      </c>
      <c r="H7131">
        <v>14</v>
      </c>
      <c r="I7131">
        <v>17</v>
      </c>
    </row>
    <row r="7132" spans="1:9" x14ac:dyDescent="0.25">
      <c r="A7132" s="3">
        <v>45619.819444444445</v>
      </c>
      <c r="B7132">
        <v>4.907</v>
      </c>
      <c r="C7132">
        <v>24</v>
      </c>
      <c r="D7132" s="1">
        <v>8</v>
      </c>
      <c r="E7132">
        <v>42</v>
      </c>
      <c r="F7132">
        <v>1017.32</v>
      </c>
      <c r="G7132">
        <v>10</v>
      </c>
      <c r="H7132">
        <v>14</v>
      </c>
      <c r="I7132">
        <v>17</v>
      </c>
    </row>
    <row r="7133" spans="1:9" x14ac:dyDescent="0.25">
      <c r="A7133" s="3">
        <v>45619.818749999999</v>
      </c>
      <c r="B7133">
        <v>4.8929999999999998</v>
      </c>
      <c r="C7133">
        <v>24</v>
      </c>
      <c r="D7133" s="1">
        <v>8</v>
      </c>
      <c r="E7133">
        <v>42</v>
      </c>
      <c r="F7133">
        <v>1017.31</v>
      </c>
      <c r="G7133">
        <v>10</v>
      </c>
      <c r="H7133">
        <v>14</v>
      </c>
      <c r="I7133">
        <v>17</v>
      </c>
    </row>
    <row r="7134" spans="1:9" x14ac:dyDescent="0.25">
      <c r="A7134" s="3">
        <v>45619.818055555559</v>
      </c>
      <c r="B7134">
        <v>4.8769999999999998</v>
      </c>
      <c r="C7134">
        <v>24</v>
      </c>
      <c r="D7134" s="1">
        <v>8</v>
      </c>
      <c r="E7134">
        <v>42</v>
      </c>
      <c r="F7134">
        <v>1017.31</v>
      </c>
      <c r="G7134">
        <v>10</v>
      </c>
      <c r="H7134">
        <v>14</v>
      </c>
      <c r="I7134">
        <v>17</v>
      </c>
    </row>
    <row r="7135" spans="1:9" x14ac:dyDescent="0.25">
      <c r="A7135" s="3">
        <v>45619.817361111112</v>
      </c>
      <c r="B7135">
        <v>4.8949999999999996</v>
      </c>
      <c r="C7135">
        <v>24</v>
      </c>
      <c r="D7135" s="1">
        <v>8</v>
      </c>
      <c r="E7135">
        <v>42</v>
      </c>
      <c r="F7135">
        <v>1017.31</v>
      </c>
      <c r="G7135">
        <v>10</v>
      </c>
      <c r="H7135">
        <v>14</v>
      </c>
      <c r="I7135">
        <v>17</v>
      </c>
    </row>
    <row r="7136" spans="1:9" x14ac:dyDescent="0.25">
      <c r="A7136" s="3">
        <v>45619.816666666666</v>
      </c>
      <c r="B7136">
        <v>4.9539999999999997</v>
      </c>
      <c r="C7136">
        <v>24</v>
      </c>
      <c r="D7136" s="1">
        <v>8</v>
      </c>
      <c r="E7136">
        <v>42</v>
      </c>
      <c r="F7136">
        <v>1017.28</v>
      </c>
      <c r="G7136">
        <v>10</v>
      </c>
      <c r="H7136">
        <v>14</v>
      </c>
      <c r="I7136">
        <v>17</v>
      </c>
    </row>
    <row r="7137" spans="1:9" x14ac:dyDescent="0.25">
      <c r="A7137" s="3">
        <v>45619.815972222219</v>
      </c>
      <c r="B7137">
        <v>5.0469999999999997</v>
      </c>
      <c r="C7137">
        <v>23</v>
      </c>
      <c r="D7137" s="1">
        <v>8</v>
      </c>
      <c r="E7137">
        <v>42</v>
      </c>
      <c r="F7137">
        <v>1017.28</v>
      </c>
      <c r="G7137">
        <v>10</v>
      </c>
      <c r="H7137">
        <v>14</v>
      </c>
      <c r="I7137">
        <v>17</v>
      </c>
    </row>
    <row r="7138" spans="1:9" x14ac:dyDescent="0.25">
      <c r="A7138" s="3">
        <v>45619.81527777778</v>
      </c>
      <c r="B7138">
        <v>5.149</v>
      </c>
      <c r="C7138">
        <v>22</v>
      </c>
      <c r="D7138" s="1">
        <v>7</v>
      </c>
      <c r="E7138">
        <v>43</v>
      </c>
      <c r="F7138">
        <v>1017.25</v>
      </c>
      <c r="G7138">
        <v>13</v>
      </c>
      <c r="H7138">
        <v>15</v>
      </c>
      <c r="I7138">
        <v>16</v>
      </c>
    </row>
    <row r="7139" spans="1:9" x14ac:dyDescent="0.25">
      <c r="A7139" s="3">
        <v>45619.814583333333</v>
      </c>
      <c r="B7139">
        <v>5.1920000000000002</v>
      </c>
      <c r="C7139">
        <v>22</v>
      </c>
      <c r="D7139" s="1">
        <v>8</v>
      </c>
      <c r="E7139">
        <v>41</v>
      </c>
      <c r="F7139">
        <v>1017.23</v>
      </c>
      <c r="G7139">
        <v>11</v>
      </c>
      <c r="H7139">
        <v>14</v>
      </c>
      <c r="I7139">
        <v>15</v>
      </c>
    </row>
    <row r="7140" spans="1:9" x14ac:dyDescent="0.25">
      <c r="A7140" s="3">
        <v>45619.813888888886</v>
      </c>
      <c r="B7140">
        <v>5.1689999999999996</v>
      </c>
      <c r="C7140">
        <v>22</v>
      </c>
      <c r="D7140" s="1">
        <v>8</v>
      </c>
      <c r="E7140">
        <v>41</v>
      </c>
      <c r="F7140">
        <v>1017.22</v>
      </c>
      <c r="G7140">
        <v>11</v>
      </c>
      <c r="H7140">
        <v>14</v>
      </c>
      <c r="I7140">
        <v>15</v>
      </c>
    </row>
    <row r="7141" spans="1:9" x14ac:dyDescent="0.25">
      <c r="A7141" s="3">
        <v>45619.813194444447</v>
      </c>
      <c r="B7141">
        <v>5.1449999999999996</v>
      </c>
      <c r="C7141">
        <v>22</v>
      </c>
      <c r="D7141" s="1">
        <v>8</v>
      </c>
      <c r="E7141">
        <v>41</v>
      </c>
      <c r="F7141">
        <v>1017.23</v>
      </c>
      <c r="G7141">
        <v>11</v>
      </c>
      <c r="H7141">
        <v>14</v>
      </c>
      <c r="I7141">
        <v>15</v>
      </c>
    </row>
    <row r="7142" spans="1:9" x14ac:dyDescent="0.25">
      <c r="A7142" s="3">
        <v>45619.8125</v>
      </c>
      <c r="B7142">
        <v>5.125</v>
      </c>
      <c r="C7142">
        <v>22</v>
      </c>
      <c r="D7142" s="1">
        <v>8</v>
      </c>
      <c r="E7142">
        <v>41</v>
      </c>
      <c r="F7142">
        <v>1017.24</v>
      </c>
      <c r="G7142">
        <v>11</v>
      </c>
      <c r="H7142">
        <v>14</v>
      </c>
      <c r="I7142">
        <v>15</v>
      </c>
    </row>
    <row r="7143" spans="1:9" x14ac:dyDescent="0.25">
      <c r="A7143" s="3">
        <v>45619.811805555553</v>
      </c>
      <c r="B7143">
        <v>5.1159999999999997</v>
      </c>
      <c r="C7143">
        <v>22</v>
      </c>
      <c r="D7143" s="1">
        <v>8</v>
      </c>
      <c r="E7143">
        <v>41</v>
      </c>
      <c r="F7143">
        <v>1017.25</v>
      </c>
      <c r="G7143">
        <v>11</v>
      </c>
      <c r="H7143">
        <v>14</v>
      </c>
      <c r="I7143">
        <v>15</v>
      </c>
    </row>
    <row r="7144" spans="1:9" x14ac:dyDescent="0.25">
      <c r="A7144" s="3">
        <v>45619.811111111114</v>
      </c>
      <c r="B7144">
        <v>5.1239999999999997</v>
      </c>
      <c r="C7144">
        <v>22</v>
      </c>
      <c r="D7144" s="1">
        <v>8</v>
      </c>
      <c r="E7144">
        <v>41</v>
      </c>
      <c r="F7144">
        <v>1017.22</v>
      </c>
      <c r="G7144">
        <v>11</v>
      </c>
      <c r="H7144">
        <v>14</v>
      </c>
      <c r="I7144">
        <v>15</v>
      </c>
    </row>
    <row r="7145" spans="1:9" x14ac:dyDescent="0.25">
      <c r="A7145" s="3">
        <v>45619.810416666667</v>
      </c>
      <c r="B7145">
        <v>5.141</v>
      </c>
      <c r="C7145">
        <v>22</v>
      </c>
      <c r="D7145" s="1">
        <v>8</v>
      </c>
      <c r="E7145">
        <v>41</v>
      </c>
      <c r="F7145">
        <v>1017.21</v>
      </c>
      <c r="G7145">
        <v>11</v>
      </c>
      <c r="H7145">
        <v>14</v>
      </c>
      <c r="I7145">
        <v>15</v>
      </c>
    </row>
    <row r="7146" spans="1:9" x14ac:dyDescent="0.25">
      <c r="A7146" s="3">
        <v>45619.80972222222</v>
      </c>
      <c r="B7146">
        <v>5.1760000000000002</v>
      </c>
      <c r="C7146">
        <v>22</v>
      </c>
      <c r="D7146" s="1">
        <v>8</v>
      </c>
      <c r="E7146">
        <v>41</v>
      </c>
      <c r="F7146">
        <v>1017.22</v>
      </c>
      <c r="G7146">
        <v>11</v>
      </c>
      <c r="H7146">
        <v>14</v>
      </c>
      <c r="I7146">
        <v>15</v>
      </c>
    </row>
    <row r="7147" spans="1:9" x14ac:dyDescent="0.25">
      <c r="A7147" s="3">
        <v>45619.809027777781</v>
      </c>
      <c r="B7147">
        <v>5.226</v>
      </c>
      <c r="C7147">
        <v>22</v>
      </c>
      <c r="D7147" s="1">
        <v>8</v>
      </c>
      <c r="E7147">
        <v>42</v>
      </c>
      <c r="F7147">
        <v>1017.21</v>
      </c>
      <c r="G7147">
        <v>11</v>
      </c>
      <c r="H7147">
        <v>14</v>
      </c>
      <c r="I7147">
        <v>15</v>
      </c>
    </row>
    <row r="7148" spans="1:9" x14ac:dyDescent="0.25">
      <c r="A7148" s="3">
        <v>45619.808333333334</v>
      </c>
      <c r="B7148">
        <v>5.2910000000000004</v>
      </c>
      <c r="C7148">
        <v>21</v>
      </c>
      <c r="D7148" s="1">
        <v>8</v>
      </c>
      <c r="E7148">
        <v>42</v>
      </c>
      <c r="F7148">
        <v>1017.17</v>
      </c>
      <c r="G7148">
        <v>11</v>
      </c>
      <c r="H7148">
        <v>14</v>
      </c>
      <c r="I7148">
        <v>15</v>
      </c>
    </row>
    <row r="7149" spans="1:9" x14ac:dyDescent="0.25">
      <c r="A7149" s="3">
        <v>45619.807638888888</v>
      </c>
      <c r="B7149">
        <v>5.3620000000000001</v>
      </c>
      <c r="C7149">
        <v>21</v>
      </c>
      <c r="D7149" s="1">
        <v>8</v>
      </c>
      <c r="E7149">
        <v>42</v>
      </c>
      <c r="F7149">
        <v>1017.15</v>
      </c>
      <c r="G7149">
        <v>16</v>
      </c>
      <c r="H7149">
        <v>18</v>
      </c>
      <c r="I7149">
        <v>20</v>
      </c>
    </row>
    <row r="7150" spans="1:9" x14ac:dyDescent="0.25">
      <c r="A7150" s="3">
        <v>45619.806944444441</v>
      </c>
      <c r="B7150">
        <v>5.3810000000000002</v>
      </c>
      <c r="C7150">
        <v>21</v>
      </c>
      <c r="D7150" s="1">
        <v>8</v>
      </c>
      <c r="E7150">
        <v>42</v>
      </c>
      <c r="F7150">
        <v>1017.14</v>
      </c>
      <c r="G7150">
        <v>13</v>
      </c>
      <c r="H7150">
        <v>15</v>
      </c>
      <c r="I7150">
        <v>16</v>
      </c>
    </row>
    <row r="7151" spans="1:9" x14ac:dyDescent="0.25">
      <c r="A7151" s="3">
        <v>45619.806250000001</v>
      </c>
      <c r="B7151">
        <v>5.3259999999999996</v>
      </c>
      <c r="C7151">
        <v>21</v>
      </c>
      <c r="D7151" s="1">
        <v>8</v>
      </c>
      <c r="E7151">
        <v>41</v>
      </c>
      <c r="F7151">
        <v>1017.14</v>
      </c>
      <c r="G7151">
        <v>13</v>
      </c>
      <c r="H7151">
        <v>15</v>
      </c>
      <c r="I7151">
        <v>16</v>
      </c>
    </row>
    <row r="7152" spans="1:9" x14ac:dyDescent="0.25">
      <c r="A7152" s="3">
        <v>45619.805555555555</v>
      </c>
      <c r="B7152">
        <v>5.2759999999999998</v>
      </c>
      <c r="C7152">
        <v>21</v>
      </c>
      <c r="D7152" s="1">
        <v>8</v>
      </c>
      <c r="E7152">
        <v>42</v>
      </c>
      <c r="F7152">
        <v>1017.12</v>
      </c>
      <c r="G7152">
        <v>13</v>
      </c>
      <c r="H7152">
        <v>15</v>
      </c>
      <c r="I7152">
        <v>16</v>
      </c>
    </row>
    <row r="7153" spans="1:9" x14ac:dyDescent="0.25">
      <c r="A7153" s="3">
        <v>45619.804861111108</v>
      </c>
      <c r="B7153">
        <v>5.2430000000000003</v>
      </c>
      <c r="C7153">
        <v>22</v>
      </c>
      <c r="D7153" s="1">
        <v>8</v>
      </c>
      <c r="E7153">
        <v>42</v>
      </c>
      <c r="F7153">
        <v>1017.11</v>
      </c>
      <c r="G7153">
        <v>13</v>
      </c>
      <c r="H7153">
        <v>15</v>
      </c>
      <c r="I7153">
        <v>16</v>
      </c>
    </row>
    <row r="7154" spans="1:9" x14ac:dyDescent="0.25">
      <c r="A7154" s="3">
        <v>45619.804166666669</v>
      </c>
      <c r="B7154">
        <v>5.2149999999999999</v>
      </c>
      <c r="C7154">
        <v>22</v>
      </c>
      <c r="D7154" s="1">
        <v>8</v>
      </c>
      <c r="E7154">
        <v>42</v>
      </c>
      <c r="F7154">
        <v>1017.09</v>
      </c>
      <c r="G7154">
        <v>13</v>
      </c>
      <c r="H7154">
        <v>15</v>
      </c>
      <c r="I7154">
        <v>16</v>
      </c>
    </row>
    <row r="7155" spans="1:9" x14ac:dyDescent="0.25">
      <c r="A7155" s="3">
        <v>45619.803472222222</v>
      </c>
      <c r="B7155">
        <v>5.2009999999999996</v>
      </c>
      <c r="C7155">
        <v>22</v>
      </c>
      <c r="D7155" s="1">
        <v>8</v>
      </c>
      <c r="E7155">
        <v>42</v>
      </c>
      <c r="F7155">
        <v>1017.08</v>
      </c>
      <c r="G7155">
        <v>13</v>
      </c>
      <c r="H7155">
        <v>15</v>
      </c>
      <c r="I7155">
        <v>16</v>
      </c>
    </row>
    <row r="7156" spans="1:9" x14ac:dyDescent="0.25">
      <c r="A7156" s="3">
        <v>45619.802777777775</v>
      </c>
      <c r="B7156">
        <v>5.2030000000000003</v>
      </c>
      <c r="C7156">
        <v>22</v>
      </c>
      <c r="D7156" s="1">
        <v>8</v>
      </c>
      <c r="E7156">
        <v>42</v>
      </c>
      <c r="F7156">
        <v>1017.09</v>
      </c>
      <c r="G7156">
        <v>13</v>
      </c>
      <c r="H7156">
        <v>15</v>
      </c>
      <c r="I7156">
        <v>16</v>
      </c>
    </row>
    <row r="7157" spans="1:9" x14ac:dyDescent="0.25">
      <c r="A7157" s="3">
        <v>45619.802083333336</v>
      </c>
      <c r="B7157">
        <v>5.23</v>
      </c>
      <c r="C7157">
        <v>22</v>
      </c>
      <c r="D7157" s="1">
        <v>8</v>
      </c>
      <c r="E7157">
        <v>42</v>
      </c>
      <c r="F7157">
        <v>1017.09</v>
      </c>
      <c r="G7157">
        <v>13</v>
      </c>
      <c r="H7157">
        <v>15</v>
      </c>
      <c r="I7157">
        <v>16</v>
      </c>
    </row>
    <row r="7158" spans="1:9" x14ac:dyDescent="0.25">
      <c r="A7158" s="3">
        <v>45619.801388888889</v>
      </c>
      <c r="B7158">
        <v>5.2750000000000004</v>
      </c>
      <c r="C7158">
        <v>21</v>
      </c>
      <c r="D7158" s="1">
        <v>8</v>
      </c>
      <c r="E7158">
        <v>42</v>
      </c>
      <c r="F7158">
        <v>1017.09</v>
      </c>
      <c r="G7158">
        <v>13</v>
      </c>
      <c r="H7158">
        <v>15</v>
      </c>
      <c r="I7158">
        <v>16</v>
      </c>
    </row>
    <row r="7159" spans="1:9" x14ac:dyDescent="0.25">
      <c r="A7159" s="3">
        <v>45619.800694444442</v>
      </c>
      <c r="B7159">
        <v>5.3390000000000004</v>
      </c>
      <c r="C7159">
        <v>21</v>
      </c>
      <c r="D7159" s="1">
        <v>8</v>
      </c>
      <c r="E7159">
        <v>42</v>
      </c>
      <c r="F7159">
        <v>1017.07</v>
      </c>
      <c r="G7159">
        <v>13</v>
      </c>
      <c r="H7159">
        <v>15</v>
      </c>
      <c r="I7159">
        <v>16</v>
      </c>
    </row>
    <row r="7160" spans="1:9" x14ac:dyDescent="0.25">
      <c r="A7160" s="3">
        <v>45619.8</v>
      </c>
      <c r="B7160">
        <v>5.4240000000000004</v>
      </c>
      <c r="C7160">
        <v>20</v>
      </c>
      <c r="D7160" s="1">
        <v>8</v>
      </c>
      <c r="E7160">
        <v>42</v>
      </c>
      <c r="F7160">
        <v>1017.08</v>
      </c>
      <c r="G7160">
        <v>10</v>
      </c>
      <c r="H7160">
        <v>12</v>
      </c>
      <c r="I7160">
        <v>13</v>
      </c>
    </row>
    <row r="7161" spans="1:9" x14ac:dyDescent="0.25">
      <c r="A7161" s="3">
        <v>45619.799305555556</v>
      </c>
      <c r="B7161">
        <v>5.4589999999999996</v>
      </c>
      <c r="C7161">
        <v>20</v>
      </c>
      <c r="D7161" s="1">
        <v>8</v>
      </c>
      <c r="E7161">
        <v>42</v>
      </c>
      <c r="F7161">
        <v>1017.07</v>
      </c>
      <c r="G7161">
        <v>10</v>
      </c>
      <c r="H7161">
        <v>12</v>
      </c>
      <c r="I7161">
        <v>13</v>
      </c>
    </row>
    <row r="7162" spans="1:9" x14ac:dyDescent="0.25">
      <c r="A7162" s="3">
        <v>45619.798611111109</v>
      </c>
      <c r="B7162">
        <v>5.4080000000000004</v>
      </c>
      <c r="C7162">
        <v>20</v>
      </c>
      <c r="D7162" s="1">
        <v>8</v>
      </c>
      <c r="E7162">
        <v>42</v>
      </c>
      <c r="F7162">
        <v>1017.05</v>
      </c>
      <c r="G7162">
        <v>10</v>
      </c>
      <c r="H7162">
        <v>12</v>
      </c>
      <c r="I7162">
        <v>13</v>
      </c>
    </row>
    <row r="7163" spans="1:9" x14ac:dyDescent="0.25">
      <c r="A7163" s="3">
        <v>45619.79791666667</v>
      </c>
      <c r="B7163">
        <v>5.3550000000000004</v>
      </c>
      <c r="C7163">
        <v>21</v>
      </c>
      <c r="D7163" s="1">
        <v>8</v>
      </c>
      <c r="E7163">
        <v>42</v>
      </c>
      <c r="F7163">
        <v>1017.06</v>
      </c>
      <c r="G7163">
        <v>10</v>
      </c>
      <c r="H7163">
        <v>12</v>
      </c>
      <c r="I7163">
        <v>13</v>
      </c>
    </row>
    <row r="7164" spans="1:9" x14ac:dyDescent="0.25">
      <c r="A7164" s="3">
        <v>45619.797222222223</v>
      </c>
      <c r="B7164">
        <v>5.3109999999999999</v>
      </c>
      <c r="C7164">
        <v>21</v>
      </c>
      <c r="D7164" s="1">
        <v>8</v>
      </c>
      <c r="E7164">
        <v>42</v>
      </c>
      <c r="F7164">
        <v>1017.05</v>
      </c>
      <c r="G7164">
        <v>10</v>
      </c>
      <c r="H7164">
        <v>12</v>
      </c>
      <c r="I7164">
        <v>13</v>
      </c>
    </row>
    <row r="7165" spans="1:9" x14ac:dyDescent="0.25">
      <c r="A7165" s="3">
        <v>45619.796527777777</v>
      </c>
      <c r="B7165">
        <v>5.282</v>
      </c>
      <c r="C7165">
        <v>21</v>
      </c>
      <c r="D7165" s="1">
        <v>8</v>
      </c>
      <c r="E7165">
        <v>42</v>
      </c>
      <c r="F7165">
        <v>1017.04</v>
      </c>
      <c r="G7165">
        <v>10</v>
      </c>
      <c r="H7165">
        <v>12</v>
      </c>
      <c r="I7165">
        <v>13</v>
      </c>
    </row>
    <row r="7166" spans="1:9" x14ac:dyDescent="0.25">
      <c r="A7166" s="3">
        <v>45619.79583333333</v>
      </c>
      <c r="B7166">
        <v>5.266</v>
      </c>
      <c r="C7166">
        <v>21</v>
      </c>
      <c r="D7166" s="1">
        <v>8</v>
      </c>
      <c r="E7166">
        <v>42</v>
      </c>
      <c r="F7166">
        <v>1017.04</v>
      </c>
      <c r="G7166">
        <v>10</v>
      </c>
      <c r="H7166">
        <v>12</v>
      </c>
      <c r="I7166">
        <v>13</v>
      </c>
    </row>
    <row r="7167" spans="1:9" x14ac:dyDescent="0.25">
      <c r="A7167" s="3">
        <v>45619.795138888891</v>
      </c>
      <c r="B7167">
        <v>5.2809999999999997</v>
      </c>
      <c r="C7167">
        <v>21</v>
      </c>
      <c r="D7167" s="1">
        <v>8</v>
      </c>
      <c r="E7167">
        <v>42</v>
      </c>
      <c r="F7167">
        <v>1017.02</v>
      </c>
      <c r="G7167">
        <v>10</v>
      </c>
      <c r="H7167">
        <v>12</v>
      </c>
      <c r="I7167">
        <v>13</v>
      </c>
    </row>
    <row r="7168" spans="1:9" x14ac:dyDescent="0.25">
      <c r="A7168" s="3">
        <v>45619.794444444444</v>
      </c>
      <c r="B7168">
        <v>5.319</v>
      </c>
      <c r="C7168">
        <v>21</v>
      </c>
      <c r="D7168" s="1">
        <v>8</v>
      </c>
      <c r="E7168">
        <v>40</v>
      </c>
      <c r="F7168">
        <v>1016.98</v>
      </c>
      <c r="G7168">
        <v>10</v>
      </c>
      <c r="H7168">
        <v>12</v>
      </c>
      <c r="I7168">
        <v>13</v>
      </c>
    </row>
    <row r="7169" spans="1:9" x14ac:dyDescent="0.25">
      <c r="A7169" s="3">
        <v>45619.793749999997</v>
      </c>
      <c r="B7169">
        <v>5.3550000000000004</v>
      </c>
      <c r="C7169">
        <v>21</v>
      </c>
      <c r="D7169" s="1">
        <v>8</v>
      </c>
      <c r="E7169">
        <v>40</v>
      </c>
      <c r="F7169">
        <v>1016.99</v>
      </c>
      <c r="G7169">
        <v>10</v>
      </c>
      <c r="H7169">
        <v>12</v>
      </c>
      <c r="I7169">
        <v>13</v>
      </c>
    </row>
    <row r="7170" spans="1:9" x14ac:dyDescent="0.25">
      <c r="A7170" s="3">
        <v>45619.793055555558</v>
      </c>
      <c r="B7170">
        <v>5.4249999999999998</v>
      </c>
      <c r="C7170">
        <v>20</v>
      </c>
      <c r="D7170" s="1">
        <v>8</v>
      </c>
      <c r="E7170">
        <v>42</v>
      </c>
      <c r="F7170">
        <v>1017</v>
      </c>
      <c r="G7170">
        <v>10</v>
      </c>
      <c r="H7170">
        <v>12</v>
      </c>
      <c r="I7170">
        <v>13</v>
      </c>
    </row>
    <row r="7171" spans="1:9" x14ac:dyDescent="0.25">
      <c r="A7171" s="3">
        <v>45619.792361111111</v>
      </c>
      <c r="B7171">
        <v>5.5090000000000003</v>
      </c>
      <c r="C7171">
        <v>20</v>
      </c>
      <c r="D7171" s="1">
        <v>8</v>
      </c>
      <c r="E7171">
        <v>42</v>
      </c>
      <c r="F7171">
        <v>1016.98</v>
      </c>
      <c r="G7171">
        <v>12</v>
      </c>
      <c r="H7171">
        <v>14</v>
      </c>
      <c r="I7171">
        <v>15</v>
      </c>
    </row>
    <row r="7172" spans="1:9" x14ac:dyDescent="0.25">
      <c r="A7172" s="3">
        <v>45619.791666666664</v>
      </c>
      <c r="B7172">
        <v>5.5389999999999997</v>
      </c>
      <c r="C7172">
        <v>20</v>
      </c>
      <c r="D7172" s="1">
        <v>8</v>
      </c>
      <c r="E7172">
        <v>42</v>
      </c>
      <c r="F7172">
        <v>1016.98</v>
      </c>
      <c r="G7172">
        <v>11</v>
      </c>
      <c r="H7172">
        <v>13</v>
      </c>
      <c r="I7172">
        <v>14</v>
      </c>
    </row>
    <row r="7173" spans="1:9" x14ac:dyDescent="0.25">
      <c r="A7173" s="3">
        <v>45619.790972222225</v>
      </c>
      <c r="B7173">
        <v>5.4770000000000003</v>
      </c>
      <c r="C7173">
        <v>20</v>
      </c>
      <c r="D7173" s="1">
        <v>8</v>
      </c>
      <c r="E7173">
        <v>42</v>
      </c>
      <c r="F7173">
        <v>1017</v>
      </c>
      <c r="G7173">
        <v>11</v>
      </c>
      <c r="H7173">
        <v>13</v>
      </c>
      <c r="I7173">
        <v>14</v>
      </c>
    </row>
    <row r="7174" spans="1:9" x14ac:dyDescent="0.25">
      <c r="A7174" s="3">
        <v>45619.790277777778</v>
      </c>
      <c r="B7174">
        <v>5.4029999999999996</v>
      </c>
      <c r="C7174">
        <v>20</v>
      </c>
      <c r="D7174" s="1">
        <v>8</v>
      </c>
      <c r="E7174">
        <v>41</v>
      </c>
      <c r="F7174">
        <v>1017</v>
      </c>
      <c r="G7174">
        <v>11</v>
      </c>
      <c r="H7174">
        <v>13</v>
      </c>
      <c r="I7174">
        <v>14</v>
      </c>
    </row>
    <row r="7175" spans="1:9" x14ac:dyDescent="0.25">
      <c r="A7175" s="3">
        <v>45619.789583333331</v>
      </c>
      <c r="B7175">
        <v>5.3310000000000004</v>
      </c>
      <c r="C7175">
        <v>21</v>
      </c>
      <c r="D7175" s="1">
        <v>9</v>
      </c>
      <c r="E7175">
        <v>40</v>
      </c>
      <c r="F7175">
        <v>1016.96</v>
      </c>
      <c r="G7175">
        <v>11</v>
      </c>
      <c r="H7175">
        <v>13</v>
      </c>
      <c r="I7175">
        <v>14</v>
      </c>
    </row>
    <row r="7176" spans="1:9" x14ac:dyDescent="0.25">
      <c r="A7176" s="3">
        <v>45619.788888888892</v>
      </c>
      <c r="B7176">
        <v>5.2709999999999999</v>
      </c>
      <c r="C7176">
        <v>21</v>
      </c>
      <c r="D7176" s="1">
        <v>9</v>
      </c>
      <c r="E7176">
        <v>40</v>
      </c>
      <c r="F7176">
        <v>1016.94</v>
      </c>
      <c r="G7176">
        <v>11</v>
      </c>
      <c r="H7176">
        <v>13</v>
      </c>
      <c r="I7176">
        <v>14</v>
      </c>
    </row>
    <row r="7177" spans="1:9" x14ac:dyDescent="0.25">
      <c r="A7177" s="3">
        <v>45619.788194444445</v>
      </c>
      <c r="B7177">
        <v>5.2270000000000003</v>
      </c>
      <c r="C7177">
        <v>22</v>
      </c>
      <c r="D7177" s="1">
        <v>9</v>
      </c>
      <c r="E7177">
        <v>40</v>
      </c>
      <c r="F7177">
        <v>1016.94</v>
      </c>
      <c r="G7177">
        <v>11</v>
      </c>
      <c r="H7177">
        <v>13</v>
      </c>
      <c r="I7177">
        <v>14</v>
      </c>
    </row>
    <row r="7178" spans="1:9" x14ac:dyDescent="0.25">
      <c r="A7178" s="3">
        <v>45619.787499999999</v>
      </c>
      <c r="B7178">
        <v>5.2089999999999996</v>
      </c>
      <c r="C7178">
        <v>22</v>
      </c>
      <c r="D7178" s="1">
        <v>9</v>
      </c>
      <c r="E7178">
        <v>40</v>
      </c>
      <c r="F7178">
        <v>1016.9</v>
      </c>
      <c r="G7178">
        <v>11</v>
      </c>
      <c r="H7178">
        <v>13</v>
      </c>
      <c r="I7178">
        <v>14</v>
      </c>
    </row>
    <row r="7179" spans="1:9" x14ac:dyDescent="0.25">
      <c r="A7179" s="3">
        <v>45619.786805555559</v>
      </c>
      <c r="B7179">
        <v>5.218</v>
      </c>
      <c r="C7179">
        <v>22</v>
      </c>
      <c r="D7179" s="1">
        <v>9</v>
      </c>
      <c r="E7179">
        <v>40</v>
      </c>
      <c r="F7179">
        <v>1016.9</v>
      </c>
      <c r="G7179">
        <v>11</v>
      </c>
      <c r="H7179">
        <v>13</v>
      </c>
      <c r="I7179">
        <v>14</v>
      </c>
    </row>
    <row r="7180" spans="1:9" x14ac:dyDescent="0.25">
      <c r="A7180" s="3">
        <v>45619.786111111112</v>
      </c>
      <c r="B7180">
        <v>5.258</v>
      </c>
      <c r="C7180">
        <v>21</v>
      </c>
      <c r="D7180" s="1">
        <v>9</v>
      </c>
      <c r="E7180">
        <v>41</v>
      </c>
      <c r="F7180">
        <v>1016.86</v>
      </c>
      <c r="G7180">
        <v>11</v>
      </c>
      <c r="H7180">
        <v>13</v>
      </c>
      <c r="I7180">
        <v>14</v>
      </c>
    </row>
    <row r="7181" spans="1:9" x14ac:dyDescent="0.25">
      <c r="A7181" s="3">
        <v>45619.785416666666</v>
      </c>
      <c r="B7181">
        <v>5.327</v>
      </c>
      <c r="C7181">
        <v>21</v>
      </c>
      <c r="D7181" s="1">
        <v>8</v>
      </c>
      <c r="E7181">
        <v>41</v>
      </c>
      <c r="F7181">
        <v>1016.83</v>
      </c>
      <c r="G7181">
        <v>11</v>
      </c>
      <c r="H7181">
        <v>13</v>
      </c>
      <c r="I7181">
        <v>14</v>
      </c>
    </row>
    <row r="7182" spans="1:9" x14ac:dyDescent="0.25">
      <c r="A7182" s="3">
        <v>45619.784722222219</v>
      </c>
      <c r="B7182">
        <v>5.4130000000000003</v>
      </c>
      <c r="C7182">
        <v>20</v>
      </c>
      <c r="D7182" s="1">
        <v>8</v>
      </c>
      <c r="E7182">
        <v>43</v>
      </c>
      <c r="F7182">
        <v>1016.85</v>
      </c>
      <c r="G7182">
        <v>12</v>
      </c>
      <c r="H7182">
        <v>13</v>
      </c>
      <c r="I7182">
        <v>15</v>
      </c>
    </row>
    <row r="7183" spans="1:9" x14ac:dyDescent="0.25">
      <c r="A7183" s="3">
        <v>45619.78402777778</v>
      </c>
      <c r="B7183">
        <v>5.4569999999999999</v>
      </c>
      <c r="C7183">
        <v>20</v>
      </c>
      <c r="D7183" s="1">
        <v>8</v>
      </c>
      <c r="E7183">
        <v>42</v>
      </c>
      <c r="F7183">
        <v>1016.82</v>
      </c>
      <c r="G7183">
        <v>10</v>
      </c>
      <c r="H7183">
        <v>12</v>
      </c>
      <c r="I7183">
        <v>13</v>
      </c>
    </row>
    <row r="7184" spans="1:9" x14ac:dyDescent="0.25">
      <c r="A7184" s="3">
        <v>45619.783333333333</v>
      </c>
      <c r="B7184">
        <v>5.41</v>
      </c>
      <c r="C7184">
        <v>20</v>
      </c>
      <c r="D7184" s="1">
        <v>8</v>
      </c>
      <c r="E7184">
        <v>42</v>
      </c>
      <c r="F7184">
        <v>1016.76</v>
      </c>
      <c r="G7184">
        <v>10</v>
      </c>
      <c r="H7184">
        <v>12</v>
      </c>
      <c r="I7184">
        <v>13</v>
      </c>
    </row>
    <row r="7185" spans="1:9" x14ac:dyDescent="0.25">
      <c r="A7185" s="3">
        <v>45619.782638888886</v>
      </c>
      <c r="B7185">
        <v>5.359</v>
      </c>
      <c r="C7185">
        <v>21</v>
      </c>
      <c r="D7185" s="1">
        <v>8</v>
      </c>
      <c r="E7185">
        <v>42</v>
      </c>
      <c r="F7185">
        <v>1016.73</v>
      </c>
      <c r="G7185">
        <v>10</v>
      </c>
      <c r="H7185">
        <v>12</v>
      </c>
      <c r="I7185">
        <v>13</v>
      </c>
    </row>
    <row r="7186" spans="1:9" x14ac:dyDescent="0.25">
      <c r="A7186" s="3">
        <v>45619.781944444447</v>
      </c>
      <c r="B7186">
        <v>5.306</v>
      </c>
      <c r="C7186">
        <v>21</v>
      </c>
      <c r="D7186" s="1">
        <v>8</v>
      </c>
      <c r="E7186">
        <v>42</v>
      </c>
      <c r="F7186">
        <v>1016.7</v>
      </c>
      <c r="G7186">
        <v>10</v>
      </c>
      <c r="H7186">
        <v>12</v>
      </c>
      <c r="I7186">
        <v>13</v>
      </c>
    </row>
    <row r="7187" spans="1:9" x14ac:dyDescent="0.25">
      <c r="A7187" s="3">
        <v>45619.78125</v>
      </c>
      <c r="B7187">
        <v>5.2430000000000003</v>
      </c>
      <c r="C7187">
        <v>22</v>
      </c>
      <c r="D7187" s="1">
        <v>8</v>
      </c>
      <c r="E7187">
        <v>42</v>
      </c>
      <c r="F7187">
        <v>1016.7</v>
      </c>
      <c r="G7187">
        <v>10</v>
      </c>
      <c r="H7187">
        <v>12</v>
      </c>
      <c r="I7187">
        <v>13</v>
      </c>
    </row>
    <row r="7188" spans="1:9" x14ac:dyDescent="0.25">
      <c r="A7188" s="3">
        <v>45619.780555555553</v>
      </c>
      <c r="B7188">
        <v>5.1970000000000001</v>
      </c>
      <c r="C7188">
        <v>22</v>
      </c>
      <c r="D7188" s="1">
        <v>8</v>
      </c>
      <c r="E7188">
        <v>42</v>
      </c>
      <c r="F7188">
        <v>1016.68</v>
      </c>
      <c r="G7188">
        <v>10</v>
      </c>
      <c r="H7188">
        <v>12</v>
      </c>
      <c r="I7188">
        <v>13</v>
      </c>
    </row>
    <row r="7189" spans="1:9" x14ac:dyDescent="0.25">
      <c r="A7189" s="3">
        <v>45619.779861111114</v>
      </c>
      <c r="B7189">
        <v>5.1760000000000002</v>
      </c>
      <c r="C7189">
        <v>22</v>
      </c>
      <c r="D7189" s="1">
        <v>8</v>
      </c>
      <c r="E7189">
        <v>40</v>
      </c>
      <c r="F7189">
        <v>1016.67</v>
      </c>
      <c r="G7189">
        <v>10</v>
      </c>
      <c r="H7189">
        <v>12</v>
      </c>
      <c r="I7189">
        <v>13</v>
      </c>
    </row>
    <row r="7190" spans="1:9" x14ac:dyDescent="0.25">
      <c r="A7190" s="3">
        <v>45619.779166666667</v>
      </c>
      <c r="B7190">
        <v>5.1719999999999997</v>
      </c>
      <c r="C7190">
        <v>22</v>
      </c>
      <c r="D7190" s="1">
        <v>9</v>
      </c>
      <c r="E7190">
        <v>40</v>
      </c>
      <c r="F7190">
        <v>1016.67</v>
      </c>
      <c r="G7190">
        <v>10</v>
      </c>
      <c r="H7190">
        <v>12</v>
      </c>
      <c r="I7190">
        <v>13</v>
      </c>
    </row>
    <row r="7191" spans="1:9" x14ac:dyDescent="0.25">
      <c r="A7191" s="3">
        <v>45619.77847222222</v>
      </c>
      <c r="B7191">
        <v>5.2130000000000001</v>
      </c>
      <c r="C7191">
        <v>22</v>
      </c>
      <c r="D7191" s="1">
        <v>9</v>
      </c>
      <c r="E7191">
        <v>40</v>
      </c>
      <c r="F7191">
        <v>1016.66</v>
      </c>
      <c r="G7191">
        <v>10</v>
      </c>
      <c r="H7191">
        <v>12</v>
      </c>
      <c r="I7191">
        <v>13</v>
      </c>
    </row>
    <row r="7192" spans="1:9" x14ac:dyDescent="0.25">
      <c r="A7192" s="3">
        <v>45619.777777777781</v>
      </c>
      <c r="B7192">
        <v>5.2919999999999998</v>
      </c>
      <c r="C7192">
        <v>21</v>
      </c>
      <c r="D7192" s="1">
        <v>8</v>
      </c>
      <c r="E7192">
        <v>40</v>
      </c>
      <c r="F7192">
        <v>1016.68</v>
      </c>
      <c r="G7192">
        <v>10</v>
      </c>
      <c r="H7192">
        <v>12</v>
      </c>
      <c r="I7192">
        <v>13</v>
      </c>
    </row>
    <row r="7193" spans="1:9" x14ac:dyDescent="0.25">
      <c r="A7193" s="3">
        <v>45619.777083333334</v>
      </c>
      <c r="B7193">
        <v>5.3810000000000002</v>
      </c>
      <c r="C7193">
        <v>21</v>
      </c>
      <c r="D7193" s="1">
        <v>8</v>
      </c>
      <c r="E7193">
        <v>43</v>
      </c>
      <c r="F7193">
        <v>1016.7</v>
      </c>
      <c r="G7193">
        <v>13</v>
      </c>
      <c r="H7193">
        <v>15</v>
      </c>
      <c r="I7193">
        <v>16</v>
      </c>
    </row>
    <row r="7194" spans="1:9" x14ac:dyDescent="0.25">
      <c r="A7194" s="3">
        <v>45619.776388888888</v>
      </c>
      <c r="B7194">
        <v>5.4340000000000002</v>
      </c>
      <c r="C7194">
        <v>20</v>
      </c>
      <c r="D7194" s="1">
        <v>8</v>
      </c>
      <c r="E7194">
        <v>42</v>
      </c>
      <c r="F7194">
        <v>1016.75</v>
      </c>
      <c r="G7194">
        <v>14</v>
      </c>
      <c r="H7194">
        <v>17</v>
      </c>
      <c r="I7194">
        <v>18</v>
      </c>
    </row>
    <row r="7195" spans="1:9" x14ac:dyDescent="0.25">
      <c r="A7195" s="3">
        <v>45619.775694444441</v>
      </c>
      <c r="B7195">
        <v>5.3959999999999999</v>
      </c>
      <c r="C7195">
        <v>21</v>
      </c>
      <c r="D7195" s="1">
        <v>8</v>
      </c>
      <c r="E7195">
        <v>42</v>
      </c>
      <c r="F7195">
        <v>1016.75</v>
      </c>
      <c r="G7195">
        <v>14</v>
      </c>
      <c r="H7195">
        <v>17</v>
      </c>
      <c r="I7195">
        <v>18</v>
      </c>
    </row>
    <row r="7196" spans="1:9" x14ac:dyDescent="0.25">
      <c r="A7196" s="3">
        <v>45619.775000000001</v>
      </c>
      <c r="B7196">
        <v>5.3490000000000002</v>
      </c>
      <c r="C7196">
        <v>21</v>
      </c>
      <c r="D7196" s="1">
        <v>8</v>
      </c>
      <c r="E7196">
        <v>42</v>
      </c>
      <c r="F7196">
        <v>1016.76</v>
      </c>
      <c r="G7196">
        <v>14</v>
      </c>
      <c r="H7196">
        <v>17</v>
      </c>
      <c r="I7196">
        <v>18</v>
      </c>
    </row>
    <row r="7197" spans="1:9" x14ac:dyDescent="0.25">
      <c r="A7197" s="3">
        <v>45619.774305555555</v>
      </c>
      <c r="B7197">
        <v>5.3170000000000002</v>
      </c>
      <c r="C7197">
        <v>21</v>
      </c>
      <c r="D7197" s="1">
        <v>8</v>
      </c>
      <c r="E7197">
        <v>42</v>
      </c>
      <c r="F7197">
        <v>1016.75</v>
      </c>
      <c r="G7197">
        <v>14</v>
      </c>
      <c r="H7197">
        <v>17</v>
      </c>
      <c r="I7197">
        <v>18</v>
      </c>
    </row>
    <row r="7198" spans="1:9" x14ac:dyDescent="0.25">
      <c r="A7198" s="3">
        <v>45619.773611111108</v>
      </c>
      <c r="B7198">
        <v>5.3029999999999999</v>
      </c>
      <c r="C7198">
        <v>21</v>
      </c>
      <c r="D7198" s="1">
        <v>8</v>
      </c>
      <c r="E7198">
        <v>42</v>
      </c>
      <c r="F7198">
        <v>1016.73</v>
      </c>
      <c r="G7198">
        <v>14</v>
      </c>
      <c r="H7198">
        <v>17</v>
      </c>
      <c r="I7198">
        <v>18</v>
      </c>
    </row>
    <row r="7199" spans="1:9" x14ac:dyDescent="0.25">
      <c r="A7199" s="3">
        <v>45619.772916666669</v>
      </c>
      <c r="B7199">
        <v>5.298</v>
      </c>
      <c r="C7199">
        <v>21</v>
      </c>
      <c r="D7199" s="1">
        <v>8</v>
      </c>
      <c r="E7199">
        <v>42</v>
      </c>
      <c r="F7199">
        <v>1016.72</v>
      </c>
      <c r="G7199">
        <v>14</v>
      </c>
      <c r="H7199">
        <v>17</v>
      </c>
      <c r="I7199">
        <v>18</v>
      </c>
    </row>
    <row r="7200" spans="1:9" x14ac:dyDescent="0.25">
      <c r="A7200" s="3">
        <v>45619.772222222222</v>
      </c>
      <c r="B7200">
        <v>5.3049999999999997</v>
      </c>
      <c r="C7200">
        <v>21</v>
      </c>
      <c r="D7200" s="1">
        <v>8</v>
      </c>
      <c r="E7200">
        <v>41</v>
      </c>
      <c r="F7200">
        <v>1016.71</v>
      </c>
      <c r="G7200">
        <v>14</v>
      </c>
      <c r="H7200">
        <v>17</v>
      </c>
      <c r="I7200">
        <v>18</v>
      </c>
    </row>
    <row r="7201" spans="1:9" x14ac:dyDescent="0.25">
      <c r="A7201" s="3">
        <v>45619.771527777775</v>
      </c>
      <c r="B7201">
        <v>5.3170000000000002</v>
      </c>
      <c r="C7201">
        <v>21</v>
      </c>
      <c r="D7201" s="1">
        <v>9</v>
      </c>
      <c r="E7201">
        <v>40</v>
      </c>
      <c r="F7201">
        <v>1016.68</v>
      </c>
      <c r="G7201">
        <v>14</v>
      </c>
      <c r="H7201">
        <v>17</v>
      </c>
      <c r="I7201">
        <v>18</v>
      </c>
    </row>
    <row r="7202" spans="1:9" x14ac:dyDescent="0.25">
      <c r="A7202" s="3">
        <v>45619.770833333336</v>
      </c>
      <c r="B7202">
        <v>5.3460000000000001</v>
      </c>
      <c r="C7202">
        <v>21</v>
      </c>
      <c r="D7202" s="1">
        <v>9</v>
      </c>
      <c r="E7202">
        <v>40</v>
      </c>
      <c r="F7202">
        <v>1016.71</v>
      </c>
      <c r="G7202">
        <v>14</v>
      </c>
      <c r="H7202">
        <v>17</v>
      </c>
      <c r="I7202">
        <v>18</v>
      </c>
    </row>
    <row r="7203" spans="1:9" x14ac:dyDescent="0.25">
      <c r="A7203" s="3">
        <v>45619.770138888889</v>
      </c>
      <c r="B7203">
        <v>5.42</v>
      </c>
      <c r="C7203">
        <v>20</v>
      </c>
      <c r="D7203" s="1">
        <v>9</v>
      </c>
      <c r="E7203">
        <v>40</v>
      </c>
      <c r="F7203">
        <v>1016.73</v>
      </c>
      <c r="G7203">
        <v>14</v>
      </c>
      <c r="H7203">
        <v>17</v>
      </c>
      <c r="I7203">
        <v>18</v>
      </c>
    </row>
    <row r="7204" spans="1:9" x14ac:dyDescent="0.25">
      <c r="A7204" s="3">
        <v>45619.769444444442</v>
      </c>
      <c r="B7204">
        <v>5.5090000000000003</v>
      </c>
      <c r="C7204">
        <v>20</v>
      </c>
      <c r="D7204" s="1">
        <v>8</v>
      </c>
      <c r="E7204">
        <v>42</v>
      </c>
      <c r="F7204">
        <v>1016.74</v>
      </c>
      <c r="G7204">
        <v>11</v>
      </c>
      <c r="H7204">
        <v>13</v>
      </c>
      <c r="I7204">
        <v>15</v>
      </c>
    </row>
    <row r="7205" spans="1:9" x14ac:dyDescent="0.25">
      <c r="A7205" s="3">
        <v>45619.768750000003</v>
      </c>
      <c r="B7205">
        <v>5.5759999999999996</v>
      </c>
      <c r="C7205">
        <v>19</v>
      </c>
      <c r="D7205" s="1">
        <v>8</v>
      </c>
      <c r="E7205">
        <v>42</v>
      </c>
      <c r="F7205">
        <v>1016.76</v>
      </c>
      <c r="G7205">
        <v>12</v>
      </c>
      <c r="H7205">
        <v>15</v>
      </c>
      <c r="I7205">
        <v>17</v>
      </c>
    </row>
    <row r="7206" spans="1:9" x14ac:dyDescent="0.25">
      <c r="A7206" s="3">
        <v>45619.768055555556</v>
      </c>
      <c r="B7206">
        <v>5.5519999999999996</v>
      </c>
      <c r="C7206">
        <v>19</v>
      </c>
      <c r="D7206" s="1">
        <v>9</v>
      </c>
      <c r="E7206">
        <v>40</v>
      </c>
      <c r="F7206">
        <v>1016.73</v>
      </c>
      <c r="G7206">
        <v>12</v>
      </c>
      <c r="H7206">
        <v>15</v>
      </c>
      <c r="I7206">
        <v>17</v>
      </c>
    </row>
    <row r="7207" spans="1:9" x14ac:dyDescent="0.25">
      <c r="A7207" s="3">
        <v>45619.767361111109</v>
      </c>
      <c r="B7207">
        <v>5.5149999999999997</v>
      </c>
      <c r="C7207">
        <v>20</v>
      </c>
      <c r="D7207" s="1">
        <v>9</v>
      </c>
      <c r="E7207">
        <v>40</v>
      </c>
      <c r="F7207">
        <v>1016.71</v>
      </c>
      <c r="G7207">
        <v>12</v>
      </c>
      <c r="H7207">
        <v>15</v>
      </c>
      <c r="I7207">
        <v>17</v>
      </c>
    </row>
    <row r="7208" spans="1:9" x14ac:dyDescent="0.25">
      <c r="A7208" s="3">
        <v>45619.76666666667</v>
      </c>
      <c r="B7208">
        <v>5.4930000000000003</v>
      </c>
      <c r="C7208">
        <v>20</v>
      </c>
      <c r="D7208" s="1">
        <v>9</v>
      </c>
      <c r="E7208">
        <v>40</v>
      </c>
      <c r="F7208">
        <v>1016.7</v>
      </c>
      <c r="G7208">
        <v>12</v>
      </c>
      <c r="H7208">
        <v>15</v>
      </c>
      <c r="I7208">
        <v>17</v>
      </c>
    </row>
    <row r="7209" spans="1:9" x14ac:dyDescent="0.25">
      <c r="A7209" s="3">
        <v>45619.765972222223</v>
      </c>
      <c r="B7209">
        <v>5.4820000000000002</v>
      </c>
      <c r="C7209">
        <v>20</v>
      </c>
      <c r="D7209" s="1">
        <v>9</v>
      </c>
      <c r="E7209">
        <v>40</v>
      </c>
      <c r="F7209">
        <v>1016.69</v>
      </c>
      <c r="G7209">
        <v>12</v>
      </c>
      <c r="H7209">
        <v>15</v>
      </c>
      <c r="I7209">
        <v>17</v>
      </c>
    </row>
    <row r="7210" spans="1:9" x14ac:dyDescent="0.25">
      <c r="A7210" s="3">
        <v>45619.765277777777</v>
      </c>
      <c r="B7210">
        <v>5.4729999999999999</v>
      </c>
      <c r="C7210">
        <v>20</v>
      </c>
      <c r="D7210" s="1">
        <v>9</v>
      </c>
      <c r="E7210">
        <v>40</v>
      </c>
      <c r="F7210">
        <v>1016.68</v>
      </c>
      <c r="G7210">
        <v>12</v>
      </c>
      <c r="H7210">
        <v>15</v>
      </c>
      <c r="I7210">
        <v>17</v>
      </c>
    </row>
    <row r="7211" spans="1:9" x14ac:dyDescent="0.25">
      <c r="A7211" s="3">
        <v>45619.76458333333</v>
      </c>
      <c r="B7211">
        <v>5.4619999999999997</v>
      </c>
      <c r="C7211">
        <v>20</v>
      </c>
      <c r="D7211" s="1">
        <v>9</v>
      </c>
      <c r="E7211">
        <v>40</v>
      </c>
      <c r="F7211">
        <v>1016.68</v>
      </c>
      <c r="G7211">
        <v>12</v>
      </c>
      <c r="H7211">
        <v>15</v>
      </c>
      <c r="I7211">
        <v>17</v>
      </c>
    </row>
    <row r="7212" spans="1:9" x14ac:dyDescent="0.25">
      <c r="A7212" s="3">
        <v>45619.763888888891</v>
      </c>
      <c r="B7212">
        <v>5.4580000000000002</v>
      </c>
      <c r="C7212">
        <v>20</v>
      </c>
      <c r="D7212" s="1">
        <v>9</v>
      </c>
      <c r="E7212">
        <v>40</v>
      </c>
      <c r="F7212">
        <v>1016.7</v>
      </c>
      <c r="G7212">
        <v>12</v>
      </c>
      <c r="H7212">
        <v>15</v>
      </c>
      <c r="I7212">
        <v>17</v>
      </c>
    </row>
    <row r="7213" spans="1:9" x14ac:dyDescent="0.25">
      <c r="A7213" s="3">
        <v>45619.763194444444</v>
      </c>
      <c r="B7213">
        <v>5.5049999999999999</v>
      </c>
      <c r="C7213">
        <v>20</v>
      </c>
      <c r="D7213" s="1">
        <v>9</v>
      </c>
      <c r="E7213">
        <v>40</v>
      </c>
      <c r="F7213">
        <v>1016.71</v>
      </c>
      <c r="G7213">
        <v>12</v>
      </c>
      <c r="H7213">
        <v>15</v>
      </c>
      <c r="I7213">
        <v>17</v>
      </c>
    </row>
    <row r="7214" spans="1:9" x14ac:dyDescent="0.25">
      <c r="A7214" s="3">
        <v>45619.762499999997</v>
      </c>
      <c r="B7214">
        <v>5.5810000000000004</v>
      </c>
      <c r="C7214">
        <v>19</v>
      </c>
      <c r="D7214" s="1">
        <v>9</v>
      </c>
      <c r="E7214">
        <v>41</v>
      </c>
      <c r="F7214">
        <v>1016.71</v>
      </c>
      <c r="G7214">
        <v>12</v>
      </c>
      <c r="H7214">
        <v>15</v>
      </c>
      <c r="I7214">
        <v>17</v>
      </c>
    </row>
    <row r="7215" spans="1:9" x14ac:dyDescent="0.25">
      <c r="A7215" s="3">
        <v>45619.761805555558</v>
      </c>
      <c r="B7215">
        <v>5.6719999999999997</v>
      </c>
      <c r="C7215">
        <v>19</v>
      </c>
      <c r="D7215" s="1">
        <v>9</v>
      </c>
      <c r="E7215">
        <v>41</v>
      </c>
      <c r="F7215">
        <v>1016.7</v>
      </c>
      <c r="G7215">
        <v>12</v>
      </c>
      <c r="H7215">
        <v>15</v>
      </c>
      <c r="I7215">
        <v>17</v>
      </c>
    </row>
    <row r="7216" spans="1:9" x14ac:dyDescent="0.25">
      <c r="A7216" s="3">
        <v>45619.761111111111</v>
      </c>
      <c r="B7216">
        <v>5.7430000000000003</v>
      </c>
      <c r="C7216">
        <v>18</v>
      </c>
      <c r="D7216" s="1">
        <v>9</v>
      </c>
      <c r="E7216">
        <v>40</v>
      </c>
      <c r="F7216">
        <v>1016.68</v>
      </c>
      <c r="G7216">
        <v>11</v>
      </c>
      <c r="H7216">
        <v>13</v>
      </c>
      <c r="I7216">
        <v>14</v>
      </c>
    </row>
    <row r="7217" spans="1:9" x14ac:dyDescent="0.25">
      <c r="A7217" s="3">
        <v>45619.760416666664</v>
      </c>
      <c r="B7217">
        <v>5.7210000000000001</v>
      </c>
      <c r="C7217">
        <v>18</v>
      </c>
      <c r="D7217" s="1">
        <v>9</v>
      </c>
      <c r="E7217">
        <v>40</v>
      </c>
      <c r="F7217">
        <v>1016.68</v>
      </c>
      <c r="G7217">
        <v>15</v>
      </c>
      <c r="H7217">
        <v>18</v>
      </c>
      <c r="I7217">
        <v>19</v>
      </c>
    </row>
    <row r="7218" spans="1:9" x14ac:dyDescent="0.25">
      <c r="A7218" s="3">
        <v>45619.759722222225</v>
      </c>
      <c r="B7218">
        <v>5.6539999999999999</v>
      </c>
      <c r="C7218">
        <v>19</v>
      </c>
      <c r="D7218" s="1">
        <v>9</v>
      </c>
      <c r="E7218">
        <v>40</v>
      </c>
      <c r="F7218">
        <v>1016.7</v>
      </c>
      <c r="G7218">
        <v>15</v>
      </c>
      <c r="H7218">
        <v>18</v>
      </c>
      <c r="I7218">
        <v>19</v>
      </c>
    </row>
    <row r="7219" spans="1:9" x14ac:dyDescent="0.25">
      <c r="A7219" s="3">
        <v>45619.759027777778</v>
      </c>
      <c r="B7219">
        <v>5.5880000000000001</v>
      </c>
      <c r="C7219">
        <v>19</v>
      </c>
      <c r="D7219" s="1">
        <v>9</v>
      </c>
      <c r="E7219">
        <v>41</v>
      </c>
      <c r="F7219">
        <v>1016.69</v>
      </c>
      <c r="G7219">
        <v>15</v>
      </c>
      <c r="H7219">
        <v>18</v>
      </c>
      <c r="I7219">
        <v>19</v>
      </c>
    </row>
    <row r="7220" spans="1:9" x14ac:dyDescent="0.25">
      <c r="A7220" s="3">
        <v>45619.758333333331</v>
      </c>
      <c r="B7220">
        <v>5.5279999999999996</v>
      </c>
      <c r="C7220">
        <v>20</v>
      </c>
      <c r="D7220" s="1">
        <v>9</v>
      </c>
      <c r="E7220">
        <v>41</v>
      </c>
      <c r="F7220">
        <v>1016.7</v>
      </c>
      <c r="G7220">
        <v>15</v>
      </c>
      <c r="H7220">
        <v>18</v>
      </c>
      <c r="I7220">
        <v>19</v>
      </c>
    </row>
    <row r="7221" spans="1:9" x14ac:dyDescent="0.25">
      <c r="A7221" s="3">
        <v>45619.757638888892</v>
      </c>
      <c r="B7221">
        <v>5.4669999999999996</v>
      </c>
      <c r="C7221">
        <v>20</v>
      </c>
      <c r="D7221" s="1">
        <v>9</v>
      </c>
      <c r="E7221">
        <v>41</v>
      </c>
      <c r="F7221">
        <v>1016.68</v>
      </c>
      <c r="G7221">
        <v>15</v>
      </c>
      <c r="H7221">
        <v>18</v>
      </c>
      <c r="I7221">
        <v>19</v>
      </c>
    </row>
    <row r="7222" spans="1:9" x14ac:dyDescent="0.25">
      <c r="A7222" s="3">
        <v>45619.756944444445</v>
      </c>
      <c r="B7222">
        <v>5.4340000000000002</v>
      </c>
      <c r="C7222">
        <v>20</v>
      </c>
      <c r="D7222" s="1">
        <v>9</v>
      </c>
      <c r="E7222">
        <v>41</v>
      </c>
      <c r="F7222">
        <v>1016.65</v>
      </c>
      <c r="G7222">
        <v>15</v>
      </c>
      <c r="H7222">
        <v>18</v>
      </c>
      <c r="I7222">
        <v>19</v>
      </c>
    </row>
    <row r="7223" spans="1:9" x14ac:dyDescent="0.25">
      <c r="A7223" s="3">
        <v>45619.756249999999</v>
      </c>
      <c r="B7223">
        <v>5.4329999999999998</v>
      </c>
      <c r="C7223">
        <v>20</v>
      </c>
      <c r="D7223" s="1">
        <v>9</v>
      </c>
      <c r="E7223">
        <v>41</v>
      </c>
      <c r="F7223">
        <v>1016.59</v>
      </c>
      <c r="G7223">
        <v>15</v>
      </c>
      <c r="H7223">
        <v>18</v>
      </c>
      <c r="I7223">
        <v>19</v>
      </c>
    </row>
    <row r="7224" spans="1:9" x14ac:dyDescent="0.25">
      <c r="A7224" s="3">
        <v>45619.755555555559</v>
      </c>
      <c r="B7224">
        <v>5.4669999999999996</v>
      </c>
      <c r="C7224">
        <v>20</v>
      </c>
      <c r="D7224" s="1">
        <v>9</v>
      </c>
      <c r="E7224">
        <v>41</v>
      </c>
      <c r="F7224">
        <v>1016.59</v>
      </c>
      <c r="G7224">
        <v>15</v>
      </c>
      <c r="H7224">
        <v>18</v>
      </c>
      <c r="I7224">
        <v>19</v>
      </c>
    </row>
    <row r="7225" spans="1:9" x14ac:dyDescent="0.25">
      <c r="A7225" s="3">
        <v>45619.754861111112</v>
      </c>
      <c r="B7225">
        <v>5.5330000000000004</v>
      </c>
      <c r="C7225">
        <v>20</v>
      </c>
      <c r="D7225" s="1">
        <v>9</v>
      </c>
      <c r="E7225">
        <v>41</v>
      </c>
      <c r="F7225">
        <v>1016.57</v>
      </c>
      <c r="G7225">
        <v>15</v>
      </c>
      <c r="H7225">
        <v>18</v>
      </c>
      <c r="I7225">
        <v>19</v>
      </c>
    </row>
    <row r="7226" spans="1:9" x14ac:dyDescent="0.25">
      <c r="A7226" s="3">
        <v>45619.754166666666</v>
      </c>
      <c r="B7226">
        <v>5.6280000000000001</v>
      </c>
      <c r="C7226">
        <v>19</v>
      </c>
      <c r="D7226" s="1">
        <v>9</v>
      </c>
      <c r="E7226">
        <v>41</v>
      </c>
      <c r="F7226">
        <v>1016.55</v>
      </c>
      <c r="G7226">
        <v>15</v>
      </c>
      <c r="H7226">
        <v>18</v>
      </c>
      <c r="I7226">
        <v>19</v>
      </c>
    </row>
    <row r="7227" spans="1:9" x14ac:dyDescent="0.25">
      <c r="A7227" s="3">
        <v>45619.753472222219</v>
      </c>
      <c r="B7227">
        <v>5.7069999999999999</v>
      </c>
      <c r="C7227">
        <v>18</v>
      </c>
      <c r="D7227" s="1">
        <v>9</v>
      </c>
      <c r="E7227">
        <v>41</v>
      </c>
      <c r="F7227">
        <v>1016.54</v>
      </c>
      <c r="G7227">
        <v>12</v>
      </c>
      <c r="H7227">
        <v>15</v>
      </c>
      <c r="I7227">
        <v>17</v>
      </c>
    </row>
    <row r="7228" spans="1:9" x14ac:dyDescent="0.25">
      <c r="A7228" s="3">
        <v>45619.75277777778</v>
      </c>
      <c r="B7228">
        <v>5.6959999999999997</v>
      </c>
      <c r="C7228">
        <v>18</v>
      </c>
      <c r="D7228" s="1">
        <v>9</v>
      </c>
      <c r="E7228">
        <v>40</v>
      </c>
      <c r="F7228">
        <v>1016.53</v>
      </c>
      <c r="G7228">
        <v>11</v>
      </c>
      <c r="H7228">
        <v>15</v>
      </c>
      <c r="I7228">
        <v>19</v>
      </c>
    </row>
    <row r="7229" spans="1:9" x14ac:dyDescent="0.25">
      <c r="A7229" s="3">
        <v>45619.752083333333</v>
      </c>
      <c r="B7229">
        <v>5.6550000000000002</v>
      </c>
      <c r="C7229">
        <v>19</v>
      </c>
      <c r="D7229" s="1">
        <v>9</v>
      </c>
      <c r="E7229">
        <v>40</v>
      </c>
      <c r="F7229">
        <v>1016.54</v>
      </c>
      <c r="G7229">
        <v>11</v>
      </c>
      <c r="H7229">
        <v>15</v>
      </c>
      <c r="I7229">
        <v>19</v>
      </c>
    </row>
    <row r="7230" spans="1:9" x14ac:dyDescent="0.25">
      <c r="A7230" s="3">
        <v>45619.751388888886</v>
      </c>
      <c r="B7230">
        <v>5.6230000000000002</v>
      </c>
      <c r="C7230">
        <v>19</v>
      </c>
      <c r="D7230" s="1">
        <v>9</v>
      </c>
      <c r="E7230">
        <v>40</v>
      </c>
      <c r="F7230">
        <v>1016.56</v>
      </c>
      <c r="G7230">
        <v>11</v>
      </c>
      <c r="H7230">
        <v>15</v>
      </c>
      <c r="I7230">
        <v>19</v>
      </c>
    </row>
    <row r="7231" spans="1:9" x14ac:dyDescent="0.25">
      <c r="A7231" s="3">
        <v>45619.750694444447</v>
      </c>
      <c r="B7231">
        <v>5.5839999999999996</v>
      </c>
      <c r="C7231">
        <v>19</v>
      </c>
      <c r="D7231" s="1">
        <v>9</v>
      </c>
      <c r="E7231">
        <v>40</v>
      </c>
      <c r="F7231">
        <v>1016.54</v>
      </c>
      <c r="G7231">
        <v>11</v>
      </c>
      <c r="H7231">
        <v>15</v>
      </c>
      <c r="I7231">
        <v>19</v>
      </c>
    </row>
    <row r="7232" spans="1:9" x14ac:dyDescent="0.25">
      <c r="A7232" s="3">
        <v>45619.75</v>
      </c>
      <c r="B7232">
        <v>5.5410000000000004</v>
      </c>
      <c r="C7232">
        <v>20</v>
      </c>
      <c r="D7232" s="1">
        <v>9</v>
      </c>
      <c r="E7232">
        <v>41</v>
      </c>
      <c r="F7232">
        <v>1016.56</v>
      </c>
      <c r="G7232">
        <v>11</v>
      </c>
      <c r="H7232">
        <v>15</v>
      </c>
      <c r="I7232">
        <v>19</v>
      </c>
    </row>
    <row r="7233" spans="1:9" x14ac:dyDescent="0.25">
      <c r="A7233" s="3">
        <v>45619.749305555553</v>
      </c>
      <c r="B7233">
        <v>5.5</v>
      </c>
      <c r="C7233">
        <v>20</v>
      </c>
      <c r="D7233" s="1">
        <v>9</v>
      </c>
      <c r="E7233">
        <v>41</v>
      </c>
      <c r="F7233">
        <v>1016.57</v>
      </c>
      <c r="G7233">
        <v>11</v>
      </c>
      <c r="H7233">
        <v>15</v>
      </c>
      <c r="I7233">
        <v>19</v>
      </c>
    </row>
    <row r="7234" spans="1:9" x14ac:dyDescent="0.25">
      <c r="A7234" s="3">
        <v>45619.748611111114</v>
      </c>
      <c r="B7234">
        <v>5.49</v>
      </c>
      <c r="C7234">
        <v>20</v>
      </c>
      <c r="D7234" s="1">
        <v>9</v>
      </c>
      <c r="E7234">
        <v>41</v>
      </c>
      <c r="F7234">
        <v>1016.55</v>
      </c>
      <c r="G7234">
        <v>11</v>
      </c>
      <c r="H7234">
        <v>15</v>
      </c>
      <c r="I7234">
        <v>19</v>
      </c>
    </row>
    <row r="7235" spans="1:9" x14ac:dyDescent="0.25">
      <c r="A7235" s="3">
        <v>45619.747916666667</v>
      </c>
      <c r="B7235">
        <v>5.5170000000000003</v>
      </c>
      <c r="C7235">
        <v>20</v>
      </c>
      <c r="D7235" s="1">
        <v>9</v>
      </c>
      <c r="E7235">
        <v>41</v>
      </c>
      <c r="F7235">
        <v>1016.51</v>
      </c>
      <c r="G7235">
        <v>11</v>
      </c>
      <c r="H7235">
        <v>15</v>
      </c>
      <c r="I7235">
        <v>19</v>
      </c>
    </row>
    <row r="7236" spans="1:9" x14ac:dyDescent="0.25">
      <c r="A7236" s="3">
        <v>45619.74722222222</v>
      </c>
      <c r="B7236">
        <v>5.5709999999999997</v>
      </c>
      <c r="C7236">
        <v>19</v>
      </c>
      <c r="D7236" s="1">
        <v>9</v>
      </c>
      <c r="E7236">
        <v>41</v>
      </c>
      <c r="F7236">
        <v>1016.52</v>
      </c>
      <c r="G7236">
        <v>11</v>
      </c>
      <c r="H7236">
        <v>15</v>
      </c>
      <c r="I7236">
        <v>19</v>
      </c>
    </row>
    <row r="7237" spans="1:9" x14ac:dyDescent="0.25">
      <c r="A7237" s="3">
        <v>45619.746527777781</v>
      </c>
      <c r="B7237">
        <v>5.6539999999999999</v>
      </c>
      <c r="C7237">
        <v>19</v>
      </c>
      <c r="D7237" s="1">
        <v>9</v>
      </c>
      <c r="E7237">
        <v>41</v>
      </c>
      <c r="F7237">
        <v>1016.54</v>
      </c>
      <c r="G7237">
        <v>11</v>
      </c>
      <c r="H7237">
        <v>15</v>
      </c>
      <c r="I7237">
        <v>19</v>
      </c>
    </row>
    <row r="7238" spans="1:9" x14ac:dyDescent="0.25">
      <c r="A7238" s="3">
        <v>45619.745833333334</v>
      </c>
      <c r="B7238">
        <v>5.7359999999999998</v>
      </c>
      <c r="C7238">
        <v>18</v>
      </c>
      <c r="D7238" s="1">
        <v>9</v>
      </c>
      <c r="E7238">
        <v>41</v>
      </c>
      <c r="F7238">
        <v>1016.56</v>
      </c>
      <c r="G7238">
        <v>15</v>
      </c>
      <c r="H7238">
        <v>18</v>
      </c>
      <c r="I7238">
        <v>19</v>
      </c>
    </row>
    <row r="7239" spans="1:9" x14ac:dyDescent="0.25">
      <c r="A7239" s="3">
        <v>45619.745138888888</v>
      </c>
      <c r="B7239">
        <v>5.73</v>
      </c>
      <c r="C7239">
        <v>18</v>
      </c>
      <c r="D7239" s="1">
        <v>9</v>
      </c>
      <c r="E7239">
        <v>40</v>
      </c>
      <c r="F7239">
        <v>1016.53</v>
      </c>
      <c r="G7239">
        <v>13</v>
      </c>
      <c r="H7239">
        <v>17</v>
      </c>
      <c r="I7239">
        <v>21</v>
      </c>
    </row>
    <row r="7240" spans="1:9" x14ac:dyDescent="0.25">
      <c r="A7240" s="3">
        <v>45619.744444444441</v>
      </c>
      <c r="B7240">
        <v>5.6829999999999998</v>
      </c>
      <c r="C7240">
        <v>19</v>
      </c>
      <c r="D7240" s="1">
        <v>9</v>
      </c>
      <c r="E7240">
        <v>40</v>
      </c>
      <c r="F7240">
        <v>1016.53</v>
      </c>
      <c r="G7240">
        <v>13</v>
      </c>
      <c r="H7240">
        <v>17</v>
      </c>
      <c r="I7240">
        <v>21</v>
      </c>
    </row>
    <row r="7241" spans="1:9" x14ac:dyDescent="0.25">
      <c r="A7241" s="3">
        <v>45619.743750000001</v>
      </c>
      <c r="B7241">
        <v>5.6459999999999999</v>
      </c>
      <c r="C7241">
        <v>19</v>
      </c>
      <c r="D7241" s="1">
        <v>9</v>
      </c>
      <c r="E7241">
        <v>40</v>
      </c>
      <c r="F7241">
        <v>1016.56</v>
      </c>
      <c r="G7241">
        <v>13</v>
      </c>
      <c r="H7241">
        <v>17</v>
      </c>
      <c r="I7241">
        <v>21</v>
      </c>
    </row>
    <row r="7242" spans="1:9" x14ac:dyDescent="0.25">
      <c r="A7242" s="3">
        <v>45619.743055555555</v>
      </c>
      <c r="B7242">
        <v>5.7069999999999999</v>
      </c>
      <c r="C7242">
        <v>18</v>
      </c>
      <c r="D7242" s="1">
        <v>9</v>
      </c>
      <c r="E7242">
        <v>41</v>
      </c>
      <c r="F7242">
        <v>1016.54</v>
      </c>
      <c r="G7242">
        <v>12</v>
      </c>
      <c r="H7242">
        <v>15</v>
      </c>
      <c r="I7242">
        <v>17</v>
      </c>
    </row>
    <row r="7243" spans="1:9" x14ac:dyDescent="0.25">
      <c r="A7243" s="3">
        <v>45619.742361111108</v>
      </c>
      <c r="B7243">
        <v>5.6959999999999997</v>
      </c>
      <c r="C7243">
        <v>18</v>
      </c>
      <c r="D7243" s="1">
        <v>9</v>
      </c>
      <c r="E7243">
        <v>40</v>
      </c>
      <c r="F7243">
        <v>1016.53</v>
      </c>
      <c r="G7243">
        <v>11</v>
      </c>
      <c r="H7243">
        <v>15</v>
      </c>
      <c r="I7243">
        <v>19</v>
      </c>
    </row>
    <row r="7244" spans="1:9" x14ac:dyDescent="0.25">
      <c r="A7244" s="3">
        <v>45619.741666666669</v>
      </c>
      <c r="B7244">
        <v>5.6550000000000002</v>
      </c>
      <c r="C7244">
        <v>19</v>
      </c>
      <c r="D7244" s="1">
        <v>9</v>
      </c>
      <c r="E7244">
        <v>40</v>
      </c>
      <c r="F7244">
        <v>1016.54</v>
      </c>
      <c r="G7244">
        <v>11</v>
      </c>
      <c r="H7244">
        <v>15</v>
      </c>
      <c r="I7244">
        <v>19</v>
      </c>
    </row>
    <row r="7245" spans="1:9" x14ac:dyDescent="0.25">
      <c r="A7245" s="3">
        <v>45619.740972222222</v>
      </c>
      <c r="B7245">
        <v>5.6230000000000002</v>
      </c>
      <c r="C7245">
        <v>19</v>
      </c>
      <c r="D7245" s="1">
        <v>9</v>
      </c>
      <c r="E7245">
        <v>40</v>
      </c>
      <c r="F7245">
        <v>1016.56</v>
      </c>
      <c r="G7245">
        <v>11</v>
      </c>
      <c r="H7245">
        <v>15</v>
      </c>
      <c r="I7245">
        <v>19</v>
      </c>
    </row>
    <row r="7246" spans="1:9" x14ac:dyDescent="0.25">
      <c r="A7246" s="3">
        <v>45619.740277777775</v>
      </c>
      <c r="B7246">
        <v>5.5839999999999996</v>
      </c>
      <c r="C7246">
        <v>19</v>
      </c>
      <c r="D7246" s="1">
        <v>9</v>
      </c>
      <c r="E7246">
        <v>40</v>
      </c>
      <c r="F7246">
        <v>1016.54</v>
      </c>
      <c r="G7246">
        <v>11</v>
      </c>
      <c r="H7246">
        <v>15</v>
      </c>
      <c r="I7246">
        <v>19</v>
      </c>
    </row>
    <row r="7247" spans="1:9" x14ac:dyDescent="0.25">
      <c r="A7247" s="3">
        <v>45619.739583333336</v>
      </c>
      <c r="B7247">
        <v>5.5410000000000004</v>
      </c>
      <c r="C7247">
        <v>20</v>
      </c>
      <c r="D7247" s="1">
        <v>9</v>
      </c>
      <c r="E7247">
        <v>41</v>
      </c>
      <c r="F7247">
        <v>1016.56</v>
      </c>
      <c r="G7247">
        <v>11</v>
      </c>
      <c r="H7247">
        <v>15</v>
      </c>
      <c r="I7247">
        <v>19</v>
      </c>
    </row>
    <row r="7248" spans="1:9" x14ac:dyDescent="0.25">
      <c r="A7248" s="3">
        <v>45619.738888888889</v>
      </c>
      <c r="B7248">
        <v>5.5</v>
      </c>
      <c r="C7248">
        <v>20</v>
      </c>
      <c r="D7248" s="1">
        <v>9</v>
      </c>
      <c r="E7248">
        <v>41</v>
      </c>
      <c r="F7248">
        <v>1016.57</v>
      </c>
      <c r="G7248">
        <v>11</v>
      </c>
      <c r="H7248">
        <v>15</v>
      </c>
      <c r="I7248">
        <v>19</v>
      </c>
    </row>
    <row r="7249" spans="1:9" x14ac:dyDescent="0.25">
      <c r="A7249" s="3">
        <v>45619.738194444442</v>
      </c>
      <c r="B7249">
        <v>5.49</v>
      </c>
      <c r="C7249">
        <v>20</v>
      </c>
      <c r="D7249" s="1">
        <v>9</v>
      </c>
      <c r="E7249">
        <v>41</v>
      </c>
      <c r="F7249">
        <v>1016.55</v>
      </c>
      <c r="G7249">
        <v>11</v>
      </c>
      <c r="H7249">
        <v>15</v>
      </c>
      <c r="I7249">
        <v>19</v>
      </c>
    </row>
    <row r="7250" spans="1:9" x14ac:dyDescent="0.25">
      <c r="A7250" s="3">
        <v>45619.737500000003</v>
      </c>
      <c r="B7250">
        <v>5.5170000000000003</v>
      </c>
      <c r="C7250">
        <v>20</v>
      </c>
      <c r="D7250" s="1">
        <v>9</v>
      </c>
      <c r="E7250">
        <v>41</v>
      </c>
      <c r="F7250">
        <v>1016.51</v>
      </c>
      <c r="G7250">
        <v>11</v>
      </c>
      <c r="H7250">
        <v>15</v>
      </c>
      <c r="I7250">
        <v>19</v>
      </c>
    </row>
    <row r="7251" spans="1:9" x14ac:dyDescent="0.25">
      <c r="A7251" s="3">
        <v>45619.736805555556</v>
      </c>
      <c r="B7251">
        <v>5.5709999999999997</v>
      </c>
      <c r="C7251">
        <v>19</v>
      </c>
      <c r="D7251" s="1">
        <v>9</v>
      </c>
      <c r="E7251">
        <v>41</v>
      </c>
      <c r="F7251">
        <v>1016.52</v>
      </c>
      <c r="G7251">
        <v>11</v>
      </c>
      <c r="H7251">
        <v>15</v>
      </c>
      <c r="I7251">
        <v>19</v>
      </c>
    </row>
    <row r="7252" spans="1:9" x14ac:dyDescent="0.25">
      <c r="A7252" s="3">
        <v>45619.736111111109</v>
      </c>
      <c r="B7252">
        <v>5.6539999999999999</v>
      </c>
      <c r="C7252">
        <v>19</v>
      </c>
      <c r="D7252" s="1">
        <v>9</v>
      </c>
      <c r="E7252">
        <v>41</v>
      </c>
      <c r="F7252">
        <v>1016.54</v>
      </c>
      <c r="G7252">
        <v>11</v>
      </c>
      <c r="H7252">
        <v>15</v>
      </c>
      <c r="I7252">
        <v>19</v>
      </c>
    </row>
    <row r="7253" spans="1:9" x14ac:dyDescent="0.25">
      <c r="A7253" s="3">
        <v>45619.73541666667</v>
      </c>
      <c r="B7253">
        <v>5.7359999999999998</v>
      </c>
      <c r="C7253">
        <v>18</v>
      </c>
      <c r="D7253" s="1">
        <v>9</v>
      </c>
      <c r="E7253">
        <v>41</v>
      </c>
      <c r="F7253">
        <v>1016.56</v>
      </c>
      <c r="G7253">
        <v>15</v>
      </c>
      <c r="H7253">
        <v>18</v>
      </c>
      <c r="I7253">
        <v>19</v>
      </c>
    </row>
    <row r="7254" spans="1:9" x14ac:dyDescent="0.25">
      <c r="A7254" s="3">
        <v>45619.734722222223</v>
      </c>
      <c r="B7254">
        <v>5.73</v>
      </c>
      <c r="C7254">
        <v>18</v>
      </c>
      <c r="D7254" s="1">
        <v>9</v>
      </c>
      <c r="E7254">
        <v>40</v>
      </c>
      <c r="F7254">
        <v>1016.53</v>
      </c>
      <c r="G7254">
        <v>13</v>
      </c>
      <c r="H7254">
        <v>17</v>
      </c>
      <c r="I7254">
        <v>21</v>
      </c>
    </row>
    <row r="7255" spans="1:9" x14ac:dyDescent="0.25">
      <c r="A7255" s="3">
        <v>45619.734027777777</v>
      </c>
      <c r="B7255">
        <v>5.6829999999999998</v>
      </c>
      <c r="C7255">
        <v>19</v>
      </c>
      <c r="D7255" s="1">
        <v>9</v>
      </c>
      <c r="E7255">
        <v>40</v>
      </c>
      <c r="F7255">
        <v>1016.53</v>
      </c>
      <c r="G7255">
        <v>13</v>
      </c>
      <c r="H7255">
        <v>17</v>
      </c>
      <c r="I7255">
        <v>21</v>
      </c>
    </row>
    <row r="7256" spans="1:9" x14ac:dyDescent="0.25">
      <c r="A7256" s="3">
        <v>45619.73333333333</v>
      </c>
      <c r="B7256">
        <v>5.6459999999999999</v>
      </c>
      <c r="C7256">
        <v>19</v>
      </c>
      <c r="D7256" s="1">
        <v>9</v>
      </c>
      <c r="E7256">
        <v>40</v>
      </c>
      <c r="F7256">
        <v>1016.56</v>
      </c>
      <c r="G7256">
        <v>13</v>
      </c>
      <c r="H7256">
        <v>17</v>
      </c>
      <c r="I7256">
        <v>21</v>
      </c>
    </row>
    <row r="7257" spans="1:9" x14ac:dyDescent="0.25">
      <c r="A7257" s="3">
        <v>45619.732638888891</v>
      </c>
      <c r="B7257">
        <v>5.39</v>
      </c>
      <c r="C7257">
        <v>21</v>
      </c>
      <c r="D7257" s="1">
        <v>9</v>
      </c>
      <c r="E7257">
        <v>40</v>
      </c>
      <c r="F7257">
        <v>1016.5</v>
      </c>
      <c r="G7257">
        <v>13</v>
      </c>
      <c r="H7257">
        <v>17</v>
      </c>
      <c r="I7257">
        <v>21</v>
      </c>
    </row>
    <row r="7258" spans="1:9" x14ac:dyDescent="0.25">
      <c r="A7258" s="3">
        <v>45619.731944444444</v>
      </c>
      <c r="B7258">
        <v>5.4240000000000004</v>
      </c>
      <c r="C7258">
        <v>20</v>
      </c>
      <c r="D7258" s="1">
        <v>9</v>
      </c>
      <c r="E7258">
        <v>40</v>
      </c>
      <c r="F7258">
        <v>1016.47</v>
      </c>
      <c r="G7258">
        <v>13</v>
      </c>
      <c r="H7258">
        <v>17</v>
      </c>
      <c r="I7258">
        <v>21</v>
      </c>
    </row>
    <row r="7259" spans="1:9" x14ac:dyDescent="0.25">
      <c r="A7259" s="3">
        <v>45619.731249999997</v>
      </c>
      <c r="B7259">
        <v>5.5</v>
      </c>
      <c r="C7259">
        <v>20</v>
      </c>
      <c r="D7259" s="1">
        <v>9</v>
      </c>
      <c r="E7259">
        <v>41</v>
      </c>
      <c r="F7259">
        <v>1016.46</v>
      </c>
      <c r="G7259">
        <v>13</v>
      </c>
      <c r="H7259">
        <v>17</v>
      </c>
      <c r="I7259">
        <v>21</v>
      </c>
    </row>
    <row r="7260" spans="1:9" x14ac:dyDescent="0.25">
      <c r="A7260" s="3">
        <v>45619.730555555558</v>
      </c>
      <c r="B7260">
        <v>5.5720000000000001</v>
      </c>
      <c r="C7260">
        <v>19</v>
      </c>
      <c r="D7260" s="1">
        <v>9</v>
      </c>
      <c r="E7260">
        <v>41</v>
      </c>
      <c r="F7260">
        <v>1016.45</v>
      </c>
      <c r="G7260">
        <v>12</v>
      </c>
      <c r="H7260">
        <v>14</v>
      </c>
      <c r="I7260">
        <v>16</v>
      </c>
    </row>
    <row r="7261" spans="1:9" x14ac:dyDescent="0.25">
      <c r="A7261" s="3">
        <v>45619.729861111111</v>
      </c>
      <c r="B7261">
        <v>5.5659999999999998</v>
      </c>
      <c r="C7261">
        <v>19</v>
      </c>
      <c r="D7261" s="1">
        <v>9</v>
      </c>
      <c r="E7261">
        <v>40</v>
      </c>
      <c r="F7261">
        <v>1016.41</v>
      </c>
      <c r="G7261">
        <v>11</v>
      </c>
      <c r="H7261">
        <v>13</v>
      </c>
      <c r="I7261">
        <v>14</v>
      </c>
    </row>
    <row r="7262" spans="1:9" x14ac:dyDescent="0.25">
      <c r="A7262" s="3">
        <v>45619.729166666664</v>
      </c>
      <c r="B7262">
        <v>5.5039999999999996</v>
      </c>
      <c r="C7262">
        <v>20</v>
      </c>
      <c r="D7262" s="1">
        <v>9</v>
      </c>
      <c r="E7262">
        <v>40</v>
      </c>
      <c r="F7262">
        <v>1016.39</v>
      </c>
      <c r="G7262">
        <v>11</v>
      </c>
      <c r="H7262">
        <v>13</v>
      </c>
      <c r="I7262">
        <v>14</v>
      </c>
    </row>
    <row r="7263" spans="1:9" x14ac:dyDescent="0.25">
      <c r="A7263" s="3">
        <v>45619.728472222225</v>
      </c>
      <c r="B7263">
        <v>5.4550000000000001</v>
      </c>
      <c r="C7263">
        <v>20</v>
      </c>
      <c r="D7263" s="1">
        <v>9</v>
      </c>
      <c r="E7263">
        <v>40</v>
      </c>
      <c r="F7263">
        <v>1016.37</v>
      </c>
      <c r="G7263">
        <v>11</v>
      </c>
      <c r="H7263">
        <v>13</v>
      </c>
      <c r="I7263">
        <v>14</v>
      </c>
    </row>
    <row r="7264" spans="1:9" x14ac:dyDescent="0.25">
      <c r="A7264" s="3">
        <v>45619.727777777778</v>
      </c>
      <c r="B7264">
        <v>5.4</v>
      </c>
      <c r="C7264">
        <v>20</v>
      </c>
      <c r="D7264" s="1">
        <v>9</v>
      </c>
      <c r="E7264">
        <v>40</v>
      </c>
      <c r="F7264">
        <v>1016.38</v>
      </c>
      <c r="G7264">
        <v>11</v>
      </c>
      <c r="H7264">
        <v>13</v>
      </c>
      <c r="I7264">
        <v>14</v>
      </c>
    </row>
    <row r="7265" spans="1:9" x14ac:dyDescent="0.25">
      <c r="A7265" s="3">
        <v>45619.727083333331</v>
      </c>
      <c r="B7265">
        <v>5.3540000000000001</v>
      </c>
      <c r="C7265">
        <v>21</v>
      </c>
      <c r="D7265" s="1">
        <v>9</v>
      </c>
      <c r="E7265">
        <v>40</v>
      </c>
      <c r="F7265">
        <v>1016.35</v>
      </c>
      <c r="G7265">
        <v>11</v>
      </c>
      <c r="H7265">
        <v>13</v>
      </c>
      <c r="I7265">
        <v>14</v>
      </c>
    </row>
    <row r="7266" spans="1:9" x14ac:dyDescent="0.25">
      <c r="A7266" s="3">
        <v>45619.726388888892</v>
      </c>
      <c r="B7266">
        <v>5.3159999999999998</v>
      </c>
      <c r="C7266">
        <v>21</v>
      </c>
      <c r="D7266" s="1">
        <v>9</v>
      </c>
      <c r="E7266">
        <v>40</v>
      </c>
      <c r="F7266">
        <v>1016.34</v>
      </c>
      <c r="G7266">
        <v>11</v>
      </c>
      <c r="H7266">
        <v>13</v>
      </c>
      <c r="I7266">
        <v>14</v>
      </c>
    </row>
    <row r="7267" spans="1:9" x14ac:dyDescent="0.25">
      <c r="A7267" s="3">
        <v>45619.725694444445</v>
      </c>
      <c r="B7267">
        <v>5.3090000000000002</v>
      </c>
      <c r="C7267">
        <v>21</v>
      </c>
      <c r="D7267" s="1">
        <v>9</v>
      </c>
      <c r="E7267">
        <v>40</v>
      </c>
      <c r="F7267">
        <v>1016.35</v>
      </c>
      <c r="G7267">
        <v>11</v>
      </c>
      <c r="H7267">
        <v>13</v>
      </c>
      <c r="I7267">
        <v>14</v>
      </c>
    </row>
    <row r="7268" spans="1:9" x14ac:dyDescent="0.25">
      <c r="A7268" s="3">
        <v>45619.724999999999</v>
      </c>
      <c r="B7268">
        <v>5.3209999999999997</v>
      </c>
      <c r="C7268">
        <v>21</v>
      </c>
      <c r="D7268" s="1">
        <v>9</v>
      </c>
      <c r="E7268">
        <v>40</v>
      </c>
      <c r="F7268">
        <v>1016.36</v>
      </c>
      <c r="G7268">
        <v>11</v>
      </c>
      <c r="H7268">
        <v>13</v>
      </c>
      <c r="I7268">
        <v>14</v>
      </c>
    </row>
    <row r="7269" spans="1:9" x14ac:dyDescent="0.25">
      <c r="A7269" s="3">
        <v>45619.724305555559</v>
      </c>
      <c r="B7269">
        <v>5.351</v>
      </c>
      <c r="C7269">
        <v>21</v>
      </c>
      <c r="D7269" s="1">
        <v>9</v>
      </c>
      <c r="E7269">
        <v>40</v>
      </c>
      <c r="F7269">
        <v>1016.35</v>
      </c>
      <c r="G7269">
        <v>11</v>
      </c>
      <c r="H7269">
        <v>13</v>
      </c>
      <c r="I7269">
        <v>14</v>
      </c>
    </row>
    <row r="7270" spans="1:9" x14ac:dyDescent="0.25">
      <c r="A7270" s="3">
        <v>45619.723611111112</v>
      </c>
      <c r="B7270">
        <v>5.4029999999999996</v>
      </c>
      <c r="C7270">
        <v>20</v>
      </c>
      <c r="D7270" s="1">
        <v>9</v>
      </c>
      <c r="E7270">
        <v>40</v>
      </c>
      <c r="F7270">
        <v>1016.32</v>
      </c>
      <c r="G7270">
        <v>11</v>
      </c>
      <c r="H7270">
        <v>13</v>
      </c>
      <c r="I7270">
        <v>14</v>
      </c>
    </row>
    <row r="7271" spans="1:9" x14ac:dyDescent="0.25">
      <c r="A7271" s="3">
        <v>45619.722916666666</v>
      </c>
      <c r="B7271">
        <v>5.468</v>
      </c>
      <c r="C7271">
        <v>20</v>
      </c>
      <c r="D7271" s="1">
        <v>9</v>
      </c>
      <c r="E7271">
        <v>39</v>
      </c>
      <c r="F7271">
        <v>1016.31</v>
      </c>
      <c r="G7271">
        <v>11</v>
      </c>
      <c r="H7271">
        <v>13</v>
      </c>
      <c r="I7271">
        <v>14</v>
      </c>
    </row>
    <row r="7272" spans="1:9" x14ac:dyDescent="0.25">
      <c r="A7272" s="3">
        <v>45619.722222222219</v>
      </c>
      <c r="B7272">
        <v>5.468</v>
      </c>
      <c r="C7272">
        <v>20</v>
      </c>
      <c r="D7272" s="1">
        <v>9</v>
      </c>
      <c r="E7272">
        <v>39</v>
      </c>
      <c r="F7272">
        <v>1016.31</v>
      </c>
      <c r="G7272">
        <v>11</v>
      </c>
      <c r="H7272">
        <v>13</v>
      </c>
      <c r="I7272">
        <v>14</v>
      </c>
    </row>
    <row r="7273" spans="1:9" x14ac:dyDescent="0.25">
      <c r="A7273" s="3">
        <v>45619.72152777778</v>
      </c>
      <c r="B7273">
        <v>5.407</v>
      </c>
      <c r="C7273">
        <v>20</v>
      </c>
      <c r="D7273" s="1">
        <v>9</v>
      </c>
      <c r="E7273">
        <v>38</v>
      </c>
      <c r="F7273">
        <v>1016.25</v>
      </c>
      <c r="G7273">
        <v>11</v>
      </c>
      <c r="H7273">
        <v>13</v>
      </c>
      <c r="I7273">
        <v>14</v>
      </c>
    </row>
    <row r="7274" spans="1:9" x14ac:dyDescent="0.25">
      <c r="A7274" s="3">
        <v>45619.720833333333</v>
      </c>
      <c r="B7274">
        <v>5.3550000000000004</v>
      </c>
      <c r="C7274">
        <v>21</v>
      </c>
      <c r="D7274" s="1">
        <v>9</v>
      </c>
      <c r="E7274">
        <v>38</v>
      </c>
      <c r="F7274">
        <v>1016.23</v>
      </c>
      <c r="G7274">
        <v>11</v>
      </c>
      <c r="H7274">
        <v>13</v>
      </c>
      <c r="I7274">
        <v>14</v>
      </c>
    </row>
    <row r="7275" spans="1:9" x14ac:dyDescent="0.25">
      <c r="A7275" s="3">
        <v>45619.720138888886</v>
      </c>
      <c r="B7275">
        <v>5.3170000000000002</v>
      </c>
      <c r="C7275">
        <v>21</v>
      </c>
      <c r="D7275" s="1">
        <v>9</v>
      </c>
      <c r="E7275">
        <v>38</v>
      </c>
      <c r="F7275">
        <v>1016.2</v>
      </c>
      <c r="G7275">
        <v>11</v>
      </c>
      <c r="H7275">
        <v>13</v>
      </c>
      <c r="I7275">
        <v>14</v>
      </c>
    </row>
    <row r="7276" spans="1:9" x14ac:dyDescent="0.25">
      <c r="A7276" s="3">
        <v>45619.719444444447</v>
      </c>
      <c r="B7276">
        <v>5.2919999999999998</v>
      </c>
      <c r="C7276">
        <v>21</v>
      </c>
      <c r="D7276" s="1">
        <v>9</v>
      </c>
      <c r="E7276">
        <v>38</v>
      </c>
      <c r="F7276">
        <v>1016.21</v>
      </c>
      <c r="G7276">
        <v>11</v>
      </c>
      <c r="H7276">
        <v>13</v>
      </c>
      <c r="I7276">
        <v>14</v>
      </c>
    </row>
    <row r="7277" spans="1:9" x14ac:dyDescent="0.25">
      <c r="A7277" s="3">
        <v>45619.71875</v>
      </c>
      <c r="B7277">
        <v>5.274</v>
      </c>
      <c r="C7277">
        <v>21</v>
      </c>
      <c r="D7277" s="1">
        <v>9</v>
      </c>
      <c r="E7277">
        <v>38</v>
      </c>
      <c r="F7277">
        <v>1016.22</v>
      </c>
      <c r="G7277">
        <v>11</v>
      </c>
      <c r="H7277">
        <v>13</v>
      </c>
      <c r="I7277">
        <v>14</v>
      </c>
    </row>
    <row r="7278" spans="1:9" x14ac:dyDescent="0.25">
      <c r="A7278" s="3">
        <v>45619.718055555553</v>
      </c>
      <c r="B7278">
        <v>5.2610000000000001</v>
      </c>
      <c r="C7278">
        <v>21</v>
      </c>
      <c r="D7278" s="1">
        <v>9</v>
      </c>
      <c r="E7278">
        <v>38</v>
      </c>
      <c r="F7278">
        <v>1016.23</v>
      </c>
      <c r="G7278">
        <v>11</v>
      </c>
      <c r="H7278">
        <v>13</v>
      </c>
      <c r="I7278">
        <v>14</v>
      </c>
    </row>
    <row r="7279" spans="1:9" x14ac:dyDescent="0.25">
      <c r="A7279" s="3">
        <v>45619.717361111114</v>
      </c>
      <c r="B7279">
        <v>5.2750000000000004</v>
      </c>
      <c r="C7279">
        <v>21</v>
      </c>
      <c r="D7279" s="1">
        <v>9</v>
      </c>
      <c r="E7279">
        <v>37</v>
      </c>
      <c r="F7279">
        <v>1016.24</v>
      </c>
      <c r="G7279">
        <v>11</v>
      </c>
      <c r="H7279">
        <v>13</v>
      </c>
      <c r="I7279">
        <v>14</v>
      </c>
    </row>
    <row r="7280" spans="1:9" x14ac:dyDescent="0.25">
      <c r="A7280" s="3">
        <v>45619.716666666667</v>
      </c>
      <c r="B7280">
        <v>5.3159999999999998</v>
      </c>
      <c r="C7280">
        <v>21</v>
      </c>
      <c r="D7280" s="1">
        <v>10</v>
      </c>
      <c r="E7280">
        <v>36</v>
      </c>
      <c r="F7280">
        <v>1016.24</v>
      </c>
      <c r="G7280">
        <v>11</v>
      </c>
      <c r="H7280">
        <v>13</v>
      </c>
      <c r="I7280">
        <v>14</v>
      </c>
    </row>
    <row r="7281" spans="1:9" x14ac:dyDescent="0.25">
      <c r="A7281" s="3">
        <v>45619.71597222222</v>
      </c>
      <c r="B7281">
        <v>5.3890000000000002</v>
      </c>
      <c r="C7281">
        <v>21</v>
      </c>
      <c r="D7281" s="1">
        <v>9</v>
      </c>
      <c r="E7281">
        <v>38</v>
      </c>
      <c r="F7281">
        <v>1016.21</v>
      </c>
      <c r="G7281">
        <v>11</v>
      </c>
      <c r="H7281">
        <v>13</v>
      </c>
      <c r="I7281">
        <v>14</v>
      </c>
    </row>
    <row r="7282" spans="1:9" x14ac:dyDescent="0.25">
      <c r="A7282" s="3">
        <v>45619.715277777781</v>
      </c>
      <c r="B7282">
        <v>5.484</v>
      </c>
      <c r="C7282">
        <v>20</v>
      </c>
      <c r="D7282" s="1">
        <v>9</v>
      </c>
      <c r="E7282">
        <v>39</v>
      </c>
      <c r="F7282">
        <v>1016.21</v>
      </c>
      <c r="G7282">
        <v>11</v>
      </c>
      <c r="H7282">
        <v>13</v>
      </c>
      <c r="I7282">
        <v>14</v>
      </c>
    </row>
    <row r="7283" spans="1:9" x14ac:dyDescent="0.25">
      <c r="A7283" s="3">
        <v>45619.714583333334</v>
      </c>
      <c r="B7283">
        <v>5.5279999999999996</v>
      </c>
      <c r="C7283">
        <v>20</v>
      </c>
      <c r="D7283" s="1">
        <v>9</v>
      </c>
      <c r="E7283">
        <v>38</v>
      </c>
      <c r="F7283">
        <v>1016.2</v>
      </c>
      <c r="G7283">
        <v>10</v>
      </c>
      <c r="H7283">
        <v>12</v>
      </c>
      <c r="I7283">
        <v>14</v>
      </c>
    </row>
    <row r="7284" spans="1:9" x14ac:dyDescent="0.25">
      <c r="A7284" s="3">
        <v>45619.713888888888</v>
      </c>
      <c r="B7284">
        <v>5.5069999999999997</v>
      </c>
      <c r="C7284">
        <v>20</v>
      </c>
      <c r="D7284" s="1">
        <v>9</v>
      </c>
      <c r="E7284">
        <v>38</v>
      </c>
      <c r="F7284">
        <v>1016.16</v>
      </c>
      <c r="G7284">
        <v>10</v>
      </c>
      <c r="H7284">
        <v>12</v>
      </c>
      <c r="I7284">
        <v>14</v>
      </c>
    </row>
    <row r="7285" spans="1:9" x14ac:dyDescent="0.25">
      <c r="A7285" s="3">
        <v>45619.713194444441</v>
      </c>
      <c r="B7285">
        <v>5.4989999999999997</v>
      </c>
      <c r="C7285">
        <v>20</v>
      </c>
      <c r="D7285" s="1">
        <v>9</v>
      </c>
      <c r="E7285">
        <v>38</v>
      </c>
      <c r="F7285">
        <v>1016.14</v>
      </c>
      <c r="G7285">
        <v>10</v>
      </c>
      <c r="H7285">
        <v>12</v>
      </c>
      <c r="I7285">
        <v>14</v>
      </c>
    </row>
    <row r="7286" spans="1:9" x14ac:dyDescent="0.25">
      <c r="A7286" s="3">
        <v>45619.712500000001</v>
      </c>
      <c r="B7286">
        <v>5.5039999999999996</v>
      </c>
      <c r="C7286">
        <v>20</v>
      </c>
      <c r="D7286" s="1">
        <v>9</v>
      </c>
      <c r="E7286">
        <v>37</v>
      </c>
      <c r="F7286">
        <v>1016.14</v>
      </c>
      <c r="G7286">
        <v>10</v>
      </c>
      <c r="H7286">
        <v>12</v>
      </c>
      <c r="I7286">
        <v>14</v>
      </c>
    </row>
    <row r="7287" spans="1:9" x14ac:dyDescent="0.25">
      <c r="A7287" s="3">
        <v>45619.711805555555</v>
      </c>
      <c r="B7287">
        <v>5.5039999999999996</v>
      </c>
      <c r="C7287">
        <v>20</v>
      </c>
      <c r="D7287" s="1">
        <v>10</v>
      </c>
      <c r="E7287">
        <v>37</v>
      </c>
      <c r="F7287">
        <v>1016.14</v>
      </c>
      <c r="G7287">
        <v>10</v>
      </c>
      <c r="H7287">
        <v>12</v>
      </c>
      <c r="I7287">
        <v>14</v>
      </c>
    </row>
    <row r="7288" spans="1:9" x14ac:dyDescent="0.25">
      <c r="A7288" s="3">
        <v>45619.711111111108</v>
      </c>
      <c r="B7288">
        <v>5.5090000000000003</v>
      </c>
      <c r="C7288">
        <v>20</v>
      </c>
      <c r="D7288" s="1">
        <v>10</v>
      </c>
      <c r="E7288">
        <v>37</v>
      </c>
      <c r="F7288">
        <v>1016.1</v>
      </c>
      <c r="G7288">
        <v>10</v>
      </c>
      <c r="H7288">
        <v>12</v>
      </c>
      <c r="I7288">
        <v>14</v>
      </c>
    </row>
    <row r="7289" spans="1:9" x14ac:dyDescent="0.25">
      <c r="A7289" s="3">
        <v>45619.710416666669</v>
      </c>
      <c r="B7289">
        <v>5.5369999999999999</v>
      </c>
      <c r="C7289">
        <v>20</v>
      </c>
      <c r="D7289" s="1">
        <v>10</v>
      </c>
      <c r="E7289">
        <v>37</v>
      </c>
      <c r="F7289">
        <v>1016.04</v>
      </c>
      <c r="G7289">
        <v>10</v>
      </c>
      <c r="H7289">
        <v>12</v>
      </c>
      <c r="I7289">
        <v>14</v>
      </c>
    </row>
    <row r="7290" spans="1:9" x14ac:dyDescent="0.25">
      <c r="A7290" s="3">
        <v>45619.709722222222</v>
      </c>
      <c r="B7290">
        <v>5.5750000000000002</v>
      </c>
      <c r="C7290">
        <v>19</v>
      </c>
      <c r="D7290" s="1">
        <v>10</v>
      </c>
      <c r="E7290">
        <v>37</v>
      </c>
      <c r="F7290">
        <v>1016</v>
      </c>
      <c r="G7290">
        <v>10</v>
      </c>
      <c r="H7290">
        <v>12</v>
      </c>
      <c r="I7290">
        <v>14</v>
      </c>
    </row>
    <row r="7291" spans="1:9" x14ac:dyDescent="0.25">
      <c r="A7291" s="3">
        <v>45619.709027777775</v>
      </c>
      <c r="B7291">
        <v>5.6310000000000002</v>
      </c>
      <c r="C7291">
        <v>19</v>
      </c>
      <c r="D7291" s="1">
        <v>10</v>
      </c>
      <c r="E7291">
        <v>37</v>
      </c>
      <c r="F7291">
        <v>1015.98</v>
      </c>
      <c r="G7291">
        <v>10</v>
      </c>
      <c r="H7291">
        <v>12</v>
      </c>
      <c r="I7291">
        <v>14</v>
      </c>
    </row>
    <row r="7292" spans="1:9" x14ac:dyDescent="0.25">
      <c r="A7292" s="3">
        <v>45619.708333333336</v>
      </c>
      <c r="B7292">
        <v>5.6950000000000003</v>
      </c>
      <c r="C7292">
        <v>18</v>
      </c>
      <c r="D7292" s="1">
        <v>10</v>
      </c>
      <c r="E7292">
        <v>37</v>
      </c>
      <c r="F7292">
        <v>1015.93</v>
      </c>
      <c r="G7292">
        <v>10</v>
      </c>
      <c r="H7292">
        <v>12</v>
      </c>
      <c r="I7292">
        <v>14</v>
      </c>
    </row>
    <row r="7293" spans="1:9" x14ac:dyDescent="0.25">
      <c r="A7293" s="3">
        <v>45619.707638888889</v>
      </c>
      <c r="B7293">
        <v>5.77</v>
      </c>
      <c r="C7293">
        <v>18</v>
      </c>
      <c r="D7293" s="1">
        <v>10</v>
      </c>
      <c r="E7293">
        <v>37</v>
      </c>
      <c r="F7293">
        <v>1015.89</v>
      </c>
      <c r="G7293">
        <v>15</v>
      </c>
      <c r="H7293">
        <v>17</v>
      </c>
      <c r="I7293">
        <v>18</v>
      </c>
    </row>
    <row r="7294" spans="1:9" x14ac:dyDescent="0.25">
      <c r="A7294" s="3">
        <v>45619.706944444442</v>
      </c>
      <c r="B7294">
        <v>5.8029999999999999</v>
      </c>
      <c r="C7294">
        <v>18</v>
      </c>
      <c r="D7294" s="1">
        <v>10</v>
      </c>
      <c r="E7294">
        <v>36</v>
      </c>
      <c r="F7294">
        <v>1015.86</v>
      </c>
      <c r="G7294">
        <v>14</v>
      </c>
      <c r="H7294">
        <v>17</v>
      </c>
      <c r="I7294">
        <v>19</v>
      </c>
    </row>
    <row r="7295" spans="1:9" x14ac:dyDescent="0.25">
      <c r="A7295" s="3">
        <v>45619.706250000003</v>
      </c>
      <c r="B7295">
        <v>5.7619999999999996</v>
      </c>
      <c r="C7295">
        <v>18</v>
      </c>
      <c r="D7295" s="1">
        <v>10</v>
      </c>
      <c r="E7295">
        <v>35</v>
      </c>
      <c r="F7295">
        <v>1015.82</v>
      </c>
      <c r="G7295">
        <v>14</v>
      </c>
      <c r="H7295">
        <v>17</v>
      </c>
      <c r="I7295">
        <v>19</v>
      </c>
    </row>
    <row r="7296" spans="1:9" x14ac:dyDescent="0.25">
      <c r="A7296" s="3">
        <v>45619.705555555556</v>
      </c>
      <c r="B7296">
        <v>5.7149999999999999</v>
      </c>
      <c r="C7296">
        <v>18</v>
      </c>
      <c r="D7296" s="1">
        <v>10</v>
      </c>
      <c r="E7296">
        <v>35</v>
      </c>
      <c r="F7296">
        <v>1015.79</v>
      </c>
      <c r="G7296">
        <v>14</v>
      </c>
      <c r="H7296">
        <v>17</v>
      </c>
      <c r="I7296">
        <v>19</v>
      </c>
    </row>
    <row r="7297" spans="1:9" x14ac:dyDescent="0.25">
      <c r="A7297" s="3">
        <v>45619.704861111109</v>
      </c>
      <c r="B7297">
        <v>5.6740000000000004</v>
      </c>
      <c r="C7297">
        <v>19</v>
      </c>
      <c r="D7297" s="1">
        <v>10</v>
      </c>
      <c r="E7297">
        <v>35</v>
      </c>
      <c r="F7297">
        <v>1015.82</v>
      </c>
      <c r="G7297">
        <v>14</v>
      </c>
      <c r="H7297">
        <v>17</v>
      </c>
      <c r="I7297">
        <v>19</v>
      </c>
    </row>
    <row r="7298" spans="1:9" x14ac:dyDescent="0.25">
      <c r="A7298" s="3">
        <v>45619.70416666667</v>
      </c>
      <c r="B7298">
        <v>5.6459999999999999</v>
      </c>
      <c r="C7298">
        <v>19</v>
      </c>
      <c r="D7298" s="1">
        <v>10</v>
      </c>
      <c r="E7298">
        <v>35</v>
      </c>
      <c r="F7298">
        <v>1015.83</v>
      </c>
      <c r="G7298">
        <v>14</v>
      </c>
      <c r="H7298">
        <v>17</v>
      </c>
      <c r="I7298">
        <v>19</v>
      </c>
    </row>
    <row r="7299" spans="1:9" x14ac:dyDescent="0.25">
      <c r="A7299" s="3">
        <v>45619.703472222223</v>
      </c>
      <c r="B7299">
        <v>5.633</v>
      </c>
      <c r="C7299">
        <v>19</v>
      </c>
      <c r="D7299" s="1">
        <v>10</v>
      </c>
      <c r="E7299">
        <v>35</v>
      </c>
      <c r="F7299">
        <v>1015.8</v>
      </c>
      <c r="G7299">
        <v>14</v>
      </c>
      <c r="H7299">
        <v>17</v>
      </c>
      <c r="I7299">
        <v>19</v>
      </c>
    </row>
    <row r="7300" spans="1:9" x14ac:dyDescent="0.25">
      <c r="A7300" s="3">
        <v>45619.702777777777</v>
      </c>
      <c r="B7300">
        <v>5.6429999999999998</v>
      </c>
      <c r="C7300">
        <v>19</v>
      </c>
      <c r="D7300" s="1">
        <v>10</v>
      </c>
      <c r="E7300">
        <v>35</v>
      </c>
      <c r="F7300">
        <v>1015.81</v>
      </c>
      <c r="G7300">
        <v>14</v>
      </c>
      <c r="H7300">
        <v>17</v>
      </c>
      <c r="I7300">
        <v>19</v>
      </c>
    </row>
    <row r="7301" spans="1:9" x14ac:dyDescent="0.25">
      <c r="A7301" s="3">
        <v>45619.70208333333</v>
      </c>
      <c r="B7301">
        <v>5.681</v>
      </c>
      <c r="C7301">
        <v>19</v>
      </c>
      <c r="D7301" s="1">
        <v>10</v>
      </c>
      <c r="E7301">
        <v>35</v>
      </c>
      <c r="F7301">
        <v>1015.77</v>
      </c>
      <c r="G7301">
        <v>14</v>
      </c>
      <c r="H7301">
        <v>17</v>
      </c>
      <c r="I7301">
        <v>19</v>
      </c>
    </row>
    <row r="7302" spans="1:9" x14ac:dyDescent="0.25">
      <c r="A7302" s="3">
        <v>45619.701388888891</v>
      </c>
      <c r="B7302">
        <v>5.7590000000000003</v>
      </c>
      <c r="C7302">
        <v>18</v>
      </c>
      <c r="D7302" s="1">
        <v>10</v>
      </c>
      <c r="E7302">
        <v>35</v>
      </c>
      <c r="F7302">
        <v>1015.73</v>
      </c>
      <c r="G7302">
        <v>14</v>
      </c>
      <c r="H7302">
        <v>17</v>
      </c>
      <c r="I7302">
        <v>19</v>
      </c>
    </row>
    <row r="7303" spans="1:9" x14ac:dyDescent="0.25">
      <c r="A7303" s="3">
        <v>45619.700694444444</v>
      </c>
      <c r="B7303">
        <v>5.8630000000000004</v>
      </c>
      <c r="C7303">
        <v>17</v>
      </c>
      <c r="D7303" s="1">
        <v>10</v>
      </c>
      <c r="E7303">
        <v>35</v>
      </c>
      <c r="F7303">
        <v>1015.71</v>
      </c>
      <c r="G7303">
        <v>14</v>
      </c>
      <c r="H7303">
        <v>17</v>
      </c>
      <c r="I7303">
        <v>19</v>
      </c>
    </row>
    <row r="7304" spans="1:9" x14ac:dyDescent="0.25">
      <c r="A7304" s="3">
        <v>45619.7</v>
      </c>
      <c r="B7304">
        <v>5.9939999999999998</v>
      </c>
      <c r="C7304">
        <v>16</v>
      </c>
      <c r="D7304" s="1">
        <v>10</v>
      </c>
      <c r="E7304">
        <v>35</v>
      </c>
      <c r="F7304">
        <v>1015.69</v>
      </c>
      <c r="G7304">
        <v>15</v>
      </c>
      <c r="H7304">
        <v>17</v>
      </c>
      <c r="I7304">
        <v>19</v>
      </c>
    </row>
    <row r="7305" spans="1:9" x14ac:dyDescent="0.25">
      <c r="A7305" s="3">
        <v>45619.699305555558</v>
      </c>
      <c r="B7305">
        <v>6.11</v>
      </c>
      <c r="C7305">
        <v>16</v>
      </c>
      <c r="D7305" s="1">
        <v>10</v>
      </c>
      <c r="E7305">
        <v>35</v>
      </c>
      <c r="F7305">
        <v>1015.7</v>
      </c>
      <c r="G7305">
        <v>13</v>
      </c>
      <c r="H7305">
        <v>16</v>
      </c>
      <c r="I7305">
        <v>18</v>
      </c>
    </row>
    <row r="7306" spans="1:9" x14ac:dyDescent="0.25">
      <c r="A7306" s="3">
        <v>45619.698611111111</v>
      </c>
      <c r="B7306">
        <v>6.1779999999999999</v>
      </c>
      <c r="C7306">
        <v>15</v>
      </c>
      <c r="D7306" s="1">
        <v>10</v>
      </c>
      <c r="E7306">
        <v>35</v>
      </c>
      <c r="F7306">
        <v>1015.65</v>
      </c>
      <c r="G7306">
        <v>13</v>
      </c>
      <c r="H7306">
        <v>16</v>
      </c>
      <c r="I7306">
        <v>18</v>
      </c>
    </row>
    <row r="7307" spans="1:9" x14ac:dyDescent="0.25">
      <c r="A7307" s="3">
        <v>45619.697916666664</v>
      </c>
      <c r="B7307">
        <v>6.2640000000000002</v>
      </c>
      <c r="C7307">
        <v>15</v>
      </c>
      <c r="D7307" s="1">
        <v>10</v>
      </c>
      <c r="E7307">
        <v>35</v>
      </c>
      <c r="F7307">
        <v>1015.6</v>
      </c>
      <c r="G7307">
        <v>16</v>
      </c>
      <c r="H7307">
        <v>18</v>
      </c>
      <c r="I7307">
        <v>19</v>
      </c>
    </row>
    <row r="7308" spans="1:9" x14ac:dyDescent="0.25">
      <c r="A7308" s="3">
        <v>45619.697222222225</v>
      </c>
      <c r="B7308">
        <v>6.319</v>
      </c>
      <c r="C7308">
        <v>14</v>
      </c>
      <c r="D7308" s="1">
        <v>10</v>
      </c>
      <c r="E7308">
        <v>34</v>
      </c>
      <c r="F7308">
        <v>1015.54</v>
      </c>
      <c r="G7308">
        <v>13</v>
      </c>
      <c r="H7308">
        <v>15</v>
      </c>
      <c r="I7308">
        <v>16</v>
      </c>
    </row>
    <row r="7309" spans="1:9" x14ac:dyDescent="0.25">
      <c r="A7309" s="3">
        <v>45619.696527777778</v>
      </c>
      <c r="B7309">
        <v>6.2770000000000001</v>
      </c>
      <c r="C7309">
        <v>15</v>
      </c>
      <c r="D7309" s="1">
        <v>10</v>
      </c>
      <c r="E7309">
        <v>34</v>
      </c>
      <c r="F7309">
        <v>1015.52</v>
      </c>
      <c r="G7309">
        <v>13</v>
      </c>
      <c r="H7309">
        <v>15</v>
      </c>
      <c r="I7309">
        <v>16</v>
      </c>
    </row>
    <row r="7310" spans="1:9" x14ac:dyDescent="0.25">
      <c r="A7310" s="3">
        <v>45619.695833333331</v>
      </c>
      <c r="B7310">
        <v>6.226</v>
      </c>
      <c r="C7310">
        <v>15</v>
      </c>
      <c r="D7310" s="1">
        <v>10</v>
      </c>
      <c r="E7310">
        <v>34</v>
      </c>
      <c r="F7310">
        <v>1015.49</v>
      </c>
      <c r="G7310">
        <v>13</v>
      </c>
      <c r="H7310">
        <v>15</v>
      </c>
      <c r="I7310">
        <v>16</v>
      </c>
    </row>
    <row r="7311" spans="1:9" x14ac:dyDescent="0.25">
      <c r="A7311" s="3">
        <v>45619.695138888892</v>
      </c>
      <c r="B7311">
        <v>6.1920000000000002</v>
      </c>
      <c r="C7311">
        <v>15</v>
      </c>
      <c r="D7311" s="1">
        <v>10</v>
      </c>
      <c r="E7311">
        <v>34</v>
      </c>
      <c r="F7311">
        <v>1015.47</v>
      </c>
      <c r="G7311">
        <v>13</v>
      </c>
      <c r="H7311">
        <v>15</v>
      </c>
      <c r="I7311">
        <v>16</v>
      </c>
    </row>
    <row r="7312" spans="1:9" x14ac:dyDescent="0.25">
      <c r="A7312" s="3">
        <v>45619.694444444445</v>
      </c>
      <c r="B7312">
        <v>6.1710000000000003</v>
      </c>
      <c r="C7312">
        <v>15</v>
      </c>
      <c r="D7312" s="1">
        <v>10</v>
      </c>
      <c r="E7312">
        <v>32</v>
      </c>
      <c r="F7312">
        <v>1015.46</v>
      </c>
      <c r="G7312">
        <v>13</v>
      </c>
      <c r="H7312">
        <v>15</v>
      </c>
      <c r="I7312">
        <v>16</v>
      </c>
    </row>
    <row r="7313" spans="1:9" x14ac:dyDescent="0.25">
      <c r="A7313" s="3">
        <v>45619.693749999999</v>
      </c>
      <c r="B7313">
        <v>6.18</v>
      </c>
      <c r="C7313">
        <v>15</v>
      </c>
      <c r="D7313" s="1">
        <v>11</v>
      </c>
      <c r="E7313">
        <v>32</v>
      </c>
      <c r="F7313">
        <v>1015.46</v>
      </c>
      <c r="G7313">
        <v>13</v>
      </c>
      <c r="H7313">
        <v>15</v>
      </c>
      <c r="I7313">
        <v>16</v>
      </c>
    </row>
    <row r="7314" spans="1:9" x14ac:dyDescent="0.25">
      <c r="A7314" s="3">
        <v>45619.693055555559</v>
      </c>
      <c r="B7314">
        <v>6.2329999999999997</v>
      </c>
      <c r="C7314">
        <v>15</v>
      </c>
      <c r="D7314" s="1">
        <v>10</v>
      </c>
      <c r="E7314">
        <v>33</v>
      </c>
      <c r="F7314">
        <v>1015.45</v>
      </c>
      <c r="G7314">
        <v>13</v>
      </c>
      <c r="H7314">
        <v>15</v>
      </c>
      <c r="I7314">
        <v>16</v>
      </c>
    </row>
    <row r="7315" spans="1:9" x14ac:dyDescent="0.25">
      <c r="A7315" s="3">
        <v>45619.692361111112</v>
      </c>
      <c r="B7315">
        <v>6.32</v>
      </c>
      <c r="C7315">
        <v>14</v>
      </c>
      <c r="D7315" s="1">
        <v>10</v>
      </c>
      <c r="E7315">
        <v>35</v>
      </c>
      <c r="F7315">
        <v>1015.47</v>
      </c>
      <c r="G7315">
        <v>5</v>
      </c>
      <c r="H7315">
        <v>7</v>
      </c>
      <c r="I7315">
        <v>8</v>
      </c>
    </row>
    <row r="7316" spans="1:9" x14ac:dyDescent="0.25">
      <c r="A7316" s="3">
        <v>45619.691666666666</v>
      </c>
      <c r="B7316">
        <v>6.3719999999999999</v>
      </c>
      <c r="C7316">
        <v>14</v>
      </c>
      <c r="D7316" s="1">
        <v>10</v>
      </c>
      <c r="E7316">
        <v>34</v>
      </c>
      <c r="F7316">
        <v>1015.47</v>
      </c>
      <c r="G7316">
        <v>4</v>
      </c>
      <c r="H7316">
        <v>6</v>
      </c>
      <c r="I7316">
        <v>8</v>
      </c>
    </row>
    <row r="7317" spans="1:9" x14ac:dyDescent="0.25">
      <c r="A7317" s="3">
        <v>45619.690972222219</v>
      </c>
      <c r="B7317">
        <v>6.3170000000000002</v>
      </c>
      <c r="C7317">
        <v>14</v>
      </c>
      <c r="D7317" s="1">
        <v>10</v>
      </c>
      <c r="E7317">
        <v>34</v>
      </c>
      <c r="F7317">
        <v>1015.44</v>
      </c>
      <c r="G7317">
        <v>4</v>
      </c>
      <c r="H7317">
        <v>6</v>
      </c>
      <c r="I7317">
        <v>8</v>
      </c>
    </row>
    <row r="7318" spans="1:9" x14ac:dyDescent="0.25">
      <c r="A7318" s="3">
        <v>45619.69027777778</v>
      </c>
      <c r="B7318">
        <v>6.2450000000000001</v>
      </c>
      <c r="C7318">
        <v>15</v>
      </c>
      <c r="D7318" s="1">
        <v>10</v>
      </c>
      <c r="E7318">
        <v>34</v>
      </c>
      <c r="F7318">
        <v>1015.42</v>
      </c>
      <c r="G7318">
        <v>4</v>
      </c>
      <c r="H7318">
        <v>6</v>
      </c>
      <c r="I7318">
        <v>8</v>
      </c>
    </row>
    <row r="7319" spans="1:9" x14ac:dyDescent="0.25">
      <c r="A7319" s="3">
        <v>45619.689583333333</v>
      </c>
      <c r="B7319">
        <v>6.1760000000000002</v>
      </c>
      <c r="C7319">
        <v>15</v>
      </c>
      <c r="D7319" s="1">
        <v>10</v>
      </c>
      <c r="E7319">
        <v>33</v>
      </c>
      <c r="F7319">
        <v>1015.41</v>
      </c>
      <c r="G7319">
        <v>4</v>
      </c>
      <c r="H7319">
        <v>6</v>
      </c>
      <c r="I7319">
        <v>8</v>
      </c>
    </row>
    <row r="7320" spans="1:9" x14ac:dyDescent="0.25">
      <c r="A7320" s="3">
        <v>45619.688888888886</v>
      </c>
      <c r="B7320">
        <v>6.1120000000000001</v>
      </c>
      <c r="C7320">
        <v>16</v>
      </c>
      <c r="D7320" s="1">
        <v>11</v>
      </c>
      <c r="E7320">
        <v>32</v>
      </c>
      <c r="F7320">
        <v>1015.39</v>
      </c>
      <c r="G7320">
        <v>4</v>
      </c>
      <c r="H7320">
        <v>6</v>
      </c>
      <c r="I7320">
        <v>8</v>
      </c>
    </row>
    <row r="7321" spans="1:9" x14ac:dyDescent="0.25">
      <c r="A7321" s="3">
        <v>45619.688194444447</v>
      </c>
      <c r="B7321">
        <v>6.056</v>
      </c>
      <c r="C7321">
        <v>16</v>
      </c>
      <c r="D7321" s="1">
        <v>11</v>
      </c>
      <c r="E7321">
        <v>32</v>
      </c>
      <c r="F7321">
        <v>1015.38</v>
      </c>
      <c r="G7321">
        <v>4</v>
      </c>
      <c r="H7321">
        <v>6</v>
      </c>
      <c r="I7321">
        <v>8</v>
      </c>
    </row>
    <row r="7322" spans="1:9" x14ac:dyDescent="0.25">
      <c r="A7322" s="3">
        <v>45619.6875</v>
      </c>
      <c r="B7322">
        <v>6.0140000000000002</v>
      </c>
      <c r="C7322">
        <v>16</v>
      </c>
      <c r="D7322" s="1">
        <v>11</v>
      </c>
      <c r="E7322">
        <v>32</v>
      </c>
      <c r="F7322">
        <v>1015.39</v>
      </c>
      <c r="G7322">
        <v>4</v>
      </c>
      <c r="H7322">
        <v>6</v>
      </c>
      <c r="I7322">
        <v>8</v>
      </c>
    </row>
    <row r="7323" spans="1:9" x14ac:dyDescent="0.25">
      <c r="A7323" s="3">
        <v>45619.686805555553</v>
      </c>
      <c r="B7323">
        <v>5.9909999999999997</v>
      </c>
      <c r="C7323">
        <v>16</v>
      </c>
      <c r="D7323" s="1">
        <v>11</v>
      </c>
      <c r="E7323">
        <v>32</v>
      </c>
      <c r="F7323">
        <v>1015.37</v>
      </c>
      <c r="G7323">
        <v>4</v>
      </c>
      <c r="H7323">
        <v>6</v>
      </c>
      <c r="I7323">
        <v>8</v>
      </c>
    </row>
    <row r="7324" spans="1:9" x14ac:dyDescent="0.25">
      <c r="A7324" s="3">
        <v>45619.686111111114</v>
      </c>
      <c r="B7324">
        <v>5.9980000000000002</v>
      </c>
      <c r="C7324">
        <v>16</v>
      </c>
      <c r="D7324" s="1">
        <v>11</v>
      </c>
      <c r="E7324">
        <v>32</v>
      </c>
      <c r="F7324">
        <v>1015.38</v>
      </c>
      <c r="G7324">
        <v>4</v>
      </c>
      <c r="H7324">
        <v>6</v>
      </c>
      <c r="I7324">
        <v>8</v>
      </c>
    </row>
    <row r="7325" spans="1:9" x14ac:dyDescent="0.25">
      <c r="A7325" s="3">
        <v>45619.685416666667</v>
      </c>
      <c r="B7325">
        <v>6.0490000000000004</v>
      </c>
      <c r="C7325">
        <v>16</v>
      </c>
      <c r="D7325" s="1">
        <v>10</v>
      </c>
      <c r="E7325">
        <v>32</v>
      </c>
      <c r="F7325">
        <v>1015.36</v>
      </c>
      <c r="G7325">
        <v>4</v>
      </c>
      <c r="H7325">
        <v>6</v>
      </c>
      <c r="I7325">
        <v>8</v>
      </c>
    </row>
    <row r="7326" spans="1:9" x14ac:dyDescent="0.25">
      <c r="A7326" s="3">
        <v>45619.68472222222</v>
      </c>
      <c r="B7326">
        <v>6.1310000000000002</v>
      </c>
      <c r="C7326">
        <v>16</v>
      </c>
      <c r="D7326" s="1">
        <v>10</v>
      </c>
      <c r="E7326">
        <v>33</v>
      </c>
      <c r="F7326">
        <v>1015.32</v>
      </c>
      <c r="G7326">
        <v>7</v>
      </c>
      <c r="H7326">
        <v>9</v>
      </c>
      <c r="I7326">
        <v>10</v>
      </c>
    </row>
    <row r="7327" spans="1:9" x14ac:dyDescent="0.25">
      <c r="A7327" s="3">
        <v>45619.684027777781</v>
      </c>
      <c r="B7327">
        <v>6.1740000000000004</v>
      </c>
      <c r="C7327">
        <v>15</v>
      </c>
      <c r="D7327" s="1">
        <v>10</v>
      </c>
      <c r="E7327">
        <v>33</v>
      </c>
      <c r="F7327">
        <v>1015.31</v>
      </c>
      <c r="G7327">
        <v>6</v>
      </c>
      <c r="H7327">
        <v>8</v>
      </c>
      <c r="I7327">
        <v>10</v>
      </c>
    </row>
    <row r="7328" spans="1:9" x14ac:dyDescent="0.25">
      <c r="A7328" s="3">
        <v>45619.683333333334</v>
      </c>
      <c r="B7328">
        <v>6.1070000000000002</v>
      </c>
      <c r="C7328">
        <v>16</v>
      </c>
      <c r="D7328" s="1">
        <v>10</v>
      </c>
      <c r="E7328">
        <v>33</v>
      </c>
      <c r="F7328">
        <v>1015.26</v>
      </c>
      <c r="G7328">
        <v>6</v>
      </c>
      <c r="H7328">
        <v>8</v>
      </c>
      <c r="I7328">
        <v>10</v>
      </c>
    </row>
    <row r="7329" spans="1:9" x14ac:dyDescent="0.25">
      <c r="A7329" s="3">
        <v>45619.682638888888</v>
      </c>
      <c r="B7329">
        <v>6.0220000000000002</v>
      </c>
      <c r="C7329">
        <v>16</v>
      </c>
      <c r="D7329" s="1">
        <v>10</v>
      </c>
      <c r="E7329">
        <v>32</v>
      </c>
      <c r="F7329">
        <v>1015.2</v>
      </c>
      <c r="G7329">
        <v>6</v>
      </c>
      <c r="H7329">
        <v>8</v>
      </c>
      <c r="I7329">
        <v>10</v>
      </c>
    </row>
    <row r="7330" spans="1:9" x14ac:dyDescent="0.25">
      <c r="A7330" s="3">
        <v>45619.681944444441</v>
      </c>
      <c r="B7330">
        <v>5.9580000000000002</v>
      </c>
      <c r="C7330">
        <v>17</v>
      </c>
      <c r="D7330" s="1">
        <v>11</v>
      </c>
      <c r="E7330">
        <v>31</v>
      </c>
      <c r="F7330">
        <v>1015.21</v>
      </c>
      <c r="G7330">
        <v>6</v>
      </c>
      <c r="H7330">
        <v>8</v>
      </c>
      <c r="I7330">
        <v>10</v>
      </c>
    </row>
    <row r="7331" spans="1:9" x14ac:dyDescent="0.25">
      <c r="A7331" s="3">
        <v>45619.681250000001</v>
      </c>
      <c r="B7331">
        <v>5.8970000000000002</v>
      </c>
      <c r="C7331">
        <v>17</v>
      </c>
      <c r="D7331" s="1">
        <v>11</v>
      </c>
      <c r="E7331">
        <v>31</v>
      </c>
      <c r="F7331">
        <v>1015.19</v>
      </c>
      <c r="G7331">
        <v>6</v>
      </c>
      <c r="H7331">
        <v>8</v>
      </c>
      <c r="I7331">
        <v>10</v>
      </c>
    </row>
    <row r="7332" spans="1:9" x14ac:dyDescent="0.25">
      <c r="A7332" s="3">
        <v>45619.680555555555</v>
      </c>
      <c r="B7332">
        <v>5.8380000000000001</v>
      </c>
      <c r="C7332">
        <v>18</v>
      </c>
      <c r="D7332" s="1">
        <v>11</v>
      </c>
      <c r="E7332">
        <v>31</v>
      </c>
      <c r="F7332">
        <v>1015.2</v>
      </c>
      <c r="G7332">
        <v>6</v>
      </c>
      <c r="H7332">
        <v>8</v>
      </c>
      <c r="I7332">
        <v>10</v>
      </c>
    </row>
    <row r="7333" spans="1:9" x14ac:dyDescent="0.25">
      <c r="A7333" s="3">
        <v>45619.679861111108</v>
      </c>
      <c r="B7333">
        <v>5.7859999999999996</v>
      </c>
      <c r="C7333">
        <v>18</v>
      </c>
      <c r="D7333" s="1">
        <v>11</v>
      </c>
      <c r="E7333">
        <v>31</v>
      </c>
      <c r="F7333">
        <v>1015.2</v>
      </c>
      <c r="G7333">
        <v>6</v>
      </c>
      <c r="H7333">
        <v>8</v>
      </c>
      <c r="I7333">
        <v>10</v>
      </c>
    </row>
    <row r="7334" spans="1:9" x14ac:dyDescent="0.25">
      <c r="A7334" s="3">
        <v>45619.679166666669</v>
      </c>
      <c r="B7334">
        <v>5.7530000000000001</v>
      </c>
      <c r="C7334">
        <v>18</v>
      </c>
      <c r="D7334" s="1">
        <v>11</v>
      </c>
      <c r="E7334">
        <v>31</v>
      </c>
      <c r="F7334">
        <v>1015.21</v>
      </c>
      <c r="G7334">
        <v>6</v>
      </c>
      <c r="H7334">
        <v>8</v>
      </c>
      <c r="I7334">
        <v>10</v>
      </c>
    </row>
    <row r="7335" spans="1:9" x14ac:dyDescent="0.25">
      <c r="A7335" s="3">
        <v>45619.678472222222</v>
      </c>
      <c r="B7335">
        <v>5.7619999999999996</v>
      </c>
      <c r="C7335">
        <v>18</v>
      </c>
      <c r="D7335" s="1">
        <v>11</v>
      </c>
      <c r="E7335">
        <v>31</v>
      </c>
      <c r="F7335">
        <v>1015.22</v>
      </c>
      <c r="G7335">
        <v>6</v>
      </c>
      <c r="H7335">
        <v>8</v>
      </c>
      <c r="I7335">
        <v>10</v>
      </c>
    </row>
    <row r="7336" spans="1:9" x14ac:dyDescent="0.25">
      <c r="A7336" s="3">
        <v>45619.677777777775</v>
      </c>
      <c r="B7336">
        <v>5.8090000000000002</v>
      </c>
      <c r="C7336">
        <v>18</v>
      </c>
      <c r="D7336" s="1">
        <v>11</v>
      </c>
      <c r="E7336">
        <v>31</v>
      </c>
      <c r="F7336">
        <v>1015.22</v>
      </c>
      <c r="G7336">
        <v>6</v>
      </c>
      <c r="H7336">
        <v>8</v>
      </c>
      <c r="I7336">
        <v>10</v>
      </c>
    </row>
    <row r="7337" spans="1:9" x14ac:dyDescent="0.25">
      <c r="A7337" s="3">
        <v>45619.677083333336</v>
      </c>
      <c r="B7337">
        <v>5.8769999999999998</v>
      </c>
      <c r="C7337">
        <v>17</v>
      </c>
      <c r="D7337" s="1">
        <v>10</v>
      </c>
      <c r="E7337">
        <v>32</v>
      </c>
      <c r="F7337">
        <v>1015.21</v>
      </c>
      <c r="G7337">
        <v>7</v>
      </c>
      <c r="H7337">
        <v>9</v>
      </c>
      <c r="I7337">
        <v>10</v>
      </c>
    </row>
    <row r="7338" spans="1:9" x14ac:dyDescent="0.25">
      <c r="A7338" s="3">
        <v>45619.676388888889</v>
      </c>
      <c r="B7338">
        <v>5.9139999999999997</v>
      </c>
      <c r="C7338">
        <v>17</v>
      </c>
      <c r="D7338" s="1">
        <v>10</v>
      </c>
      <c r="E7338">
        <v>32</v>
      </c>
      <c r="F7338">
        <v>1015.18</v>
      </c>
      <c r="G7338">
        <v>8</v>
      </c>
      <c r="H7338">
        <v>10</v>
      </c>
      <c r="I7338">
        <v>12</v>
      </c>
    </row>
    <row r="7339" spans="1:9" x14ac:dyDescent="0.25">
      <c r="A7339" s="3">
        <v>45619.675694444442</v>
      </c>
      <c r="B7339">
        <v>5.8390000000000004</v>
      </c>
      <c r="C7339">
        <v>18</v>
      </c>
      <c r="D7339" s="1">
        <v>11</v>
      </c>
      <c r="E7339">
        <v>31</v>
      </c>
      <c r="F7339">
        <v>1015.14</v>
      </c>
      <c r="G7339">
        <v>8</v>
      </c>
      <c r="H7339">
        <v>10</v>
      </c>
      <c r="I7339">
        <v>12</v>
      </c>
    </row>
    <row r="7340" spans="1:9" x14ac:dyDescent="0.25">
      <c r="A7340" s="3">
        <v>45619.675000000003</v>
      </c>
      <c r="B7340">
        <v>5.7320000000000002</v>
      </c>
      <c r="C7340">
        <v>18</v>
      </c>
      <c r="D7340" s="1">
        <v>11</v>
      </c>
      <c r="E7340">
        <v>31</v>
      </c>
      <c r="F7340">
        <v>1015.1</v>
      </c>
      <c r="G7340">
        <v>8</v>
      </c>
      <c r="H7340">
        <v>10</v>
      </c>
      <c r="I7340">
        <v>12</v>
      </c>
    </row>
    <row r="7341" spans="1:9" x14ac:dyDescent="0.25">
      <c r="A7341" s="3">
        <v>45619.674305555556</v>
      </c>
      <c r="B7341">
        <v>5.63</v>
      </c>
      <c r="C7341">
        <v>19</v>
      </c>
      <c r="D7341" s="1">
        <v>11</v>
      </c>
      <c r="E7341">
        <v>31</v>
      </c>
      <c r="F7341">
        <v>1015.06</v>
      </c>
      <c r="G7341">
        <v>8</v>
      </c>
      <c r="H7341">
        <v>10</v>
      </c>
      <c r="I7341">
        <v>12</v>
      </c>
    </row>
    <row r="7342" spans="1:9" x14ac:dyDescent="0.25">
      <c r="A7342" s="3">
        <v>45619.673611111109</v>
      </c>
      <c r="B7342">
        <v>5.5250000000000004</v>
      </c>
      <c r="C7342">
        <v>20</v>
      </c>
      <c r="D7342" s="1">
        <v>11</v>
      </c>
      <c r="E7342">
        <v>31</v>
      </c>
      <c r="F7342">
        <v>1015.05</v>
      </c>
      <c r="G7342">
        <v>8</v>
      </c>
      <c r="H7342">
        <v>10</v>
      </c>
      <c r="I7342">
        <v>12</v>
      </c>
    </row>
    <row r="7343" spans="1:9" x14ac:dyDescent="0.25">
      <c r="A7343" s="3">
        <v>45619.67291666667</v>
      </c>
      <c r="B7343">
        <v>5.4329999999999998</v>
      </c>
      <c r="C7343">
        <v>20</v>
      </c>
      <c r="D7343" s="1">
        <v>11</v>
      </c>
      <c r="E7343">
        <v>31</v>
      </c>
      <c r="F7343">
        <v>1015.05</v>
      </c>
      <c r="G7343">
        <v>8</v>
      </c>
      <c r="H7343">
        <v>10</v>
      </c>
      <c r="I7343">
        <v>12</v>
      </c>
    </row>
    <row r="7344" spans="1:9" x14ac:dyDescent="0.25">
      <c r="A7344" s="3">
        <v>45619.672222222223</v>
      </c>
      <c r="B7344">
        <v>5.3680000000000003</v>
      </c>
      <c r="C7344">
        <v>21</v>
      </c>
      <c r="D7344" s="1">
        <v>11</v>
      </c>
      <c r="E7344">
        <v>31</v>
      </c>
      <c r="F7344">
        <v>1015.03</v>
      </c>
      <c r="G7344">
        <v>8</v>
      </c>
      <c r="H7344">
        <v>10</v>
      </c>
      <c r="I7344">
        <v>12</v>
      </c>
    </row>
    <row r="7345" spans="1:9" x14ac:dyDescent="0.25">
      <c r="A7345" s="3">
        <v>45619.671527777777</v>
      </c>
      <c r="B7345">
        <v>5.3289999999999997</v>
      </c>
      <c r="C7345">
        <v>21</v>
      </c>
      <c r="D7345" s="1">
        <v>11</v>
      </c>
      <c r="E7345">
        <v>31</v>
      </c>
      <c r="F7345">
        <v>1015.02</v>
      </c>
      <c r="G7345">
        <v>8</v>
      </c>
      <c r="H7345">
        <v>10</v>
      </c>
      <c r="I7345">
        <v>12</v>
      </c>
    </row>
    <row r="7346" spans="1:9" x14ac:dyDescent="0.25">
      <c r="A7346" s="3">
        <v>45619.67083333333</v>
      </c>
      <c r="B7346">
        <v>5.3209999999999997</v>
      </c>
      <c r="C7346">
        <v>21</v>
      </c>
      <c r="D7346" s="1">
        <v>11</v>
      </c>
      <c r="E7346">
        <v>31</v>
      </c>
      <c r="F7346">
        <v>1015.01</v>
      </c>
      <c r="G7346">
        <v>8</v>
      </c>
      <c r="H7346">
        <v>10</v>
      </c>
      <c r="I7346">
        <v>12</v>
      </c>
    </row>
    <row r="7347" spans="1:9" x14ac:dyDescent="0.25">
      <c r="A7347" s="3">
        <v>45619.670138888891</v>
      </c>
      <c r="B7347">
        <v>5.35</v>
      </c>
      <c r="C7347">
        <v>21</v>
      </c>
      <c r="D7347" s="1">
        <v>11</v>
      </c>
      <c r="E7347">
        <v>31</v>
      </c>
      <c r="F7347">
        <v>1014.99</v>
      </c>
      <c r="G7347">
        <v>8</v>
      </c>
      <c r="H7347">
        <v>10</v>
      </c>
      <c r="I7347">
        <v>12</v>
      </c>
    </row>
    <row r="7348" spans="1:9" x14ac:dyDescent="0.25">
      <c r="A7348" s="3">
        <v>45619.669444444444</v>
      </c>
      <c r="B7348">
        <v>5.4059999999999997</v>
      </c>
      <c r="C7348">
        <v>20</v>
      </c>
      <c r="D7348" s="1">
        <v>10</v>
      </c>
      <c r="E7348">
        <v>31</v>
      </c>
      <c r="F7348">
        <v>1014.96</v>
      </c>
      <c r="G7348">
        <v>8</v>
      </c>
      <c r="H7348">
        <v>10</v>
      </c>
      <c r="I7348">
        <v>12</v>
      </c>
    </row>
    <row r="7349" spans="1:9" x14ac:dyDescent="0.25">
      <c r="A7349" s="3">
        <v>45619.668749999997</v>
      </c>
      <c r="B7349">
        <v>5.4340000000000002</v>
      </c>
      <c r="C7349">
        <v>20</v>
      </c>
      <c r="D7349" s="1">
        <v>10</v>
      </c>
      <c r="E7349">
        <v>31</v>
      </c>
      <c r="F7349">
        <v>1014.92</v>
      </c>
      <c r="G7349">
        <v>6</v>
      </c>
      <c r="H7349">
        <v>9</v>
      </c>
      <c r="I7349">
        <v>11</v>
      </c>
    </row>
    <row r="7350" spans="1:9" x14ac:dyDescent="0.25">
      <c r="A7350" s="3">
        <v>45619.668055555558</v>
      </c>
      <c r="B7350">
        <v>5.3559999999999999</v>
      </c>
      <c r="C7350">
        <v>21</v>
      </c>
      <c r="D7350" s="1">
        <v>11</v>
      </c>
      <c r="E7350">
        <v>30</v>
      </c>
      <c r="F7350">
        <v>1014.92</v>
      </c>
      <c r="G7350">
        <v>6</v>
      </c>
      <c r="H7350">
        <v>9</v>
      </c>
      <c r="I7350">
        <v>11</v>
      </c>
    </row>
    <row r="7351" spans="1:9" x14ac:dyDescent="0.25">
      <c r="A7351" s="3">
        <v>45619.667361111111</v>
      </c>
      <c r="B7351">
        <v>5.2389999999999999</v>
      </c>
      <c r="C7351">
        <v>22</v>
      </c>
      <c r="D7351" s="1">
        <v>11</v>
      </c>
      <c r="E7351">
        <v>30</v>
      </c>
      <c r="F7351">
        <v>1014.9</v>
      </c>
      <c r="G7351">
        <v>6</v>
      </c>
      <c r="H7351">
        <v>9</v>
      </c>
      <c r="I7351">
        <v>11</v>
      </c>
    </row>
    <row r="7352" spans="1:9" x14ac:dyDescent="0.25">
      <c r="A7352" s="3">
        <v>45619.666666666664</v>
      </c>
      <c r="B7352">
        <v>5.1260000000000003</v>
      </c>
      <c r="C7352">
        <v>22</v>
      </c>
      <c r="D7352" s="1">
        <v>11</v>
      </c>
      <c r="E7352">
        <v>30</v>
      </c>
      <c r="F7352">
        <v>1014.9</v>
      </c>
      <c r="G7352">
        <v>6</v>
      </c>
      <c r="H7352">
        <v>9</v>
      </c>
      <c r="I7352">
        <v>11</v>
      </c>
    </row>
    <row r="7353" spans="1:9" x14ac:dyDescent="0.25">
      <c r="A7353" s="3">
        <v>45619.665972222225</v>
      </c>
      <c r="B7353">
        <v>5.024</v>
      </c>
      <c r="C7353">
        <v>23</v>
      </c>
      <c r="D7353" s="1">
        <v>11</v>
      </c>
      <c r="E7353">
        <v>29</v>
      </c>
      <c r="F7353">
        <v>1014.89</v>
      </c>
      <c r="G7353">
        <v>6</v>
      </c>
      <c r="H7353">
        <v>9</v>
      </c>
      <c r="I7353">
        <v>11</v>
      </c>
    </row>
    <row r="7354" spans="1:9" x14ac:dyDescent="0.25">
      <c r="A7354" s="3">
        <v>45619.665277777778</v>
      </c>
      <c r="B7354">
        <v>4.93</v>
      </c>
      <c r="C7354">
        <v>24</v>
      </c>
      <c r="D7354" s="1">
        <v>11</v>
      </c>
      <c r="E7354">
        <v>29</v>
      </c>
      <c r="F7354">
        <v>1014.9</v>
      </c>
      <c r="G7354">
        <v>6</v>
      </c>
      <c r="H7354">
        <v>9</v>
      </c>
      <c r="I7354">
        <v>11</v>
      </c>
    </row>
    <row r="7355" spans="1:9" x14ac:dyDescent="0.25">
      <c r="A7355" s="3">
        <v>45619.664583333331</v>
      </c>
      <c r="B7355">
        <v>4.8650000000000002</v>
      </c>
      <c r="C7355">
        <v>24</v>
      </c>
      <c r="D7355" s="1">
        <v>11</v>
      </c>
      <c r="E7355">
        <v>30</v>
      </c>
      <c r="F7355">
        <v>1014.92</v>
      </c>
      <c r="G7355">
        <v>6</v>
      </c>
      <c r="H7355">
        <v>9</v>
      </c>
      <c r="I7355">
        <v>11</v>
      </c>
    </row>
    <row r="7356" spans="1:9" x14ac:dyDescent="0.25">
      <c r="A7356" s="3">
        <v>45619.663888888892</v>
      </c>
      <c r="B7356">
        <v>4.8310000000000004</v>
      </c>
      <c r="C7356">
        <v>24</v>
      </c>
      <c r="D7356" s="1">
        <v>11</v>
      </c>
      <c r="E7356">
        <v>30</v>
      </c>
      <c r="F7356">
        <v>1014.91</v>
      </c>
      <c r="G7356">
        <v>6</v>
      </c>
      <c r="H7356">
        <v>9</v>
      </c>
      <c r="I7356">
        <v>11</v>
      </c>
    </row>
    <row r="7357" spans="1:9" x14ac:dyDescent="0.25">
      <c r="A7357" s="3">
        <v>45619.663194444445</v>
      </c>
      <c r="B7357">
        <v>4.835</v>
      </c>
      <c r="C7357">
        <v>24</v>
      </c>
      <c r="D7357" s="1">
        <v>11</v>
      </c>
      <c r="E7357">
        <v>30</v>
      </c>
      <c r="F7357">
        <v>1014.91</v>
      </c>
      <c r="G7357">
        <v>6</v>
      </c>
      <c r="H7357">
        <v>9</v>
      </c>
      <c r="I7357">
        <v>11</v>
      </c>
    </row>
    <row r="7358" spans="1:9" x14ac:dyDescent="0.25">
      <c r="A7358" s="3">
        <v>45619.662499999999</v>
      </c>
      <c r="B7358">
        <v>4.8979999999999997</v>
      </c>
      <c r="C7358">
        <v>24</v>
      </c>
      <c r="D7358" s="1">
        <v>11</v>
      </c>
      <c r="E7358">
        <v>30</v>
      </c>
      <c r="F7358">
        <v>1014.88</v>
      </c>
      <c r="G7358">
        <v>6</v>
      </c>
      <c r="H7358">
        <v>9</v>
      </c>
      <c r="I7358">
        <v>11</v>
      </c>
    </row>
    <row r="7359" spans="1:9" x14ac:dyDescent="0.25">
      <c r="A7359" s="3">
        <v>45619.661805555559</v>
      </c>
      <c r="B7359">
        <v>4.9960000000000004</v>
      </c>
      <c r="C7359">
        <v>23</v>
      </c>
      <c r="D7359" s="1">
        <v>10</v>
      </c>
      <c r="E7359">
        <v>29</v>
      </c>
      <c r="F7359">
        <v>1014.89</v>
      </c>
      <c r="G7359">
        <v>6</v>
      </c>
      <c r="H7359">
        <v>9</v>
      </c>
      <c r="I7359">
        <v>11</v>
      </c>
    </row>
    <row r="7360" spans="1:9" x14ac:dyDescent="0.25">
      <c r="A7360" s="3">
        <v>45619.661111111112</v>
      </c>
      <c r="B7360">
        <v>5.0880000000000001</v>
      </c>
      <c r="C7360">
        <v>23</v>
      </c>
      <c r="D7360" s="1">
        <v>10</v>
      </c>
      <c r="E7360">
        <v>29</v>
      </c>
      <c r="F7360">
        <v>1014.88</v>
      </c>
      <c r="G7360">
        <v>6</v>
      </c>
      <c r="H7360">
        <v>8</v>
      </c>
      <c r="I7360">
        <v>10</v>
      </c>
    </row>
    <row r="7361" spans="1:9" x14ac:dyDescent="0.25">
      <c r="A7361" s="3">
        <v>45619.660416666666</v>
      </c>
      <c r="B7361">
        <v>5.1050000000000004</v>
      </c>
      <c r="C7361">
        <v>22</v>
      </c>
      <c r="D7361" s="1">
        <v>11</v>
      </c>
      <c r="E7361">
        <v>29</v>
      </c>
      <c r="F7361">
        <v>1014.86</v>
      </c>
      <c r="G7361">
        <v>4</v>
      </c>
      <c r="H7361">
        <v>7</v>
      </c>
      <c r="I7361">
        <v>10</v>
      </c>
    </row>
    <row r="7362" spans="1:9" x14ac:dyDescent="0.25">
      <c r="A7362" s="3">
        <v>45619.659722222219</v>
      </c>
      <c r="B7362">
        <v>5.0960000000000001</v>
      </c>
      <c r="C7362">
        <v>23</v>
      </c>
      <c r="D7362" s="1">
        <v>11</v>
      </c>
      <c r="E7362">
        <v>29</v>
      </c>
      <c r="F7362">
        <v>1014.86</v>
      </c>
      <c r="G7362">
        <v>4</v>
      </c>
      <c r="H7362">
        <v>7</v>
      </c>
      <c r="I7362">
        <v>10</v>
      </c>
    </row>
    <row r="7363" spans="1:9" x14ac:dyDescent="0.25">
      <c r="A7363" s="3">
        <v>45619.65902777778</v>
      </c>
      <c r="B7363">
        <v>5.0960000000000001</v>
      </c>
      <c r="C7363">
        <v>23</v>
      </c>
      <c r="D7363" s="1">
        <v>11</v>
      </c>
      <c r="E7363">
        <v>28</v>
      </c>
      <c r="F7363">
        <v>1014.85</v>
      </c>
      <c r="G7363">
        <v>4</v>
      </c>
      <c r="H7363">
        <v>7</v>
      </c>
      <c r="I7363">
        <v>10</v>
      </c>
    </row>
    <row r="7364" spans="1:9" x14ac:dyDescent="0.25">
      <c r="A7364" s="3">
        <v>45619.658333333333</v>
      </c>
      <c r="B7364">
        <v>5.1059999999999999</v>
      </c>
      <c r="C7364">
        <v>22</v>
      </c>
      <c r="D7364" s="1">
        <v>11</v>
      </c>
      <c r="E7364">
        <v>28</v>
      </c>
      <c r="F7364">
        <v>1014.83</v>
      </c>
      <c r="G7364">
        <v>4</v>
      </c>
      <c r="H7364">
        <v>7</v>
      </c>
      <c r="I7364">
        <v>10</v>
      </c>
    </row>
    <row r="7365" spans="1:9" x14ac:dyDescent="0.25">
      <c r="A7365" s="3">
        <v>45619.657638888886</v>
      </c>
      <c r="B7365">
        <v>5.1260000000000003</v>
      </c>
      <c r="C7365">
        <v>22</v>
      </c>
      <c r="D7365" s="1">
        <v>11</v>
      </c>
      <c r="E7365">
        <v>28</v>
      </c>
      <c r="F7365">
        <v>1014.8</v>
      </c>
      <c r="G7365">
        <v>4</v>
      </c>
      <c r="H7365">
        <v>7</v>
      </c>
      <c r="I7365">
        <v>10</v>
      </c>
    </row>
    <row r="7366" spans="1:9" x14ac:dyDescent="0.25">
      <c r="A7366" s="3">
        <v>45619.656944444447</v>
      </c>
      <c r="B7366">
        <v>5.1440000000000001</v>
      </c>
      <c r="C7366">
        <v>22</v>
      </c>
      <c r="D7366" s="1">
        <v>11</v>
      </c>
      <c r="E7366">
        <v>29</v>
      </c>
      <c r="F7366">
        <v>1014.79</v>
      </c>
      <c r="G7366">
        <v>4</v>
      </c>
      <c r="H7366">
        <v>7</v>
      </c>
      <c r="I7366">
        <v>10</v>
      </c>
    </row>
    <row r="7367" spans="1:9" x14ac:dyDescent="0.25">
      <c r="A7367" s="3">
        <v>45619.65625</v>
      </c>
      <c r="B7367">
        <v>5.1680000000000001</v>
      </c>
      <c r="C7367">
        <v>22</v>
      </c>
      <c r="D7367" s="1">
        <v>11</v>
      </c>
      <c r="E7367">
        <v>29</v>
      </c>
      <c r="F7367">
        <v>1014.78</v>
      </c>
      <c r="G7367">
        <v>4</v>
      </c>
      <c r="H7367">
        <v>7</v>
      </c>
      <c r="I7367">
        <v>10</v>
      </c>
    </row>
    <row r="7368" spans="1:9" x14ac:dyDescent="0.25">
      <c r="A7368" s="3">
        <v>45619.655555555553</v>
      </c>
      <c r="B7368">
        <v>5.1950000000000003</v>
      </c>
      <c r="C7368">
        <v>22</v>
      </c>
      <c r="D7368" s="1">
        <v>11</v>
      </c>
      <c r="E7368">
        <v>29</v>
      </c>
      <c r="F7368">
        <v>1014.77</v>
      </c>
      <c r="G7368">
        <v>4</v>
      </c>
      <c r="H7368">
        <v>7</v>
      </c>
      <c r="I7368">
        <v>10</v>
      </c>
    </row>
    <row r="7369" spans="1:9" x14ac:dyDescent="0.25">
      <c r="A7369" s="3">
        <v>45619.654861111114</v>
      </c>
      <c r="B7369">
        <v>5.2370000000000001</v>
      </c>
      <c r="C7369">
        <v>22</v>
      </c>
      <c r="D7369" s="1">
        <v>11</v>
      </c>
      <c r="E7369">
        <v>29</v>
      </c>
      <c r="F7369">
        <v>1014.77</v>
      </c>
      <c r="G7369">
        <v>4</v>
      </c>
      <c r="H7369">
        <v>7</v>
      </c>
      <c r="I7369">
        <v>10</v>
      </c>
    </row>
    <row r="7370" spans="1:9" x14ac:dyDescent="0.25">
      <c r="A7370" s="3">
        <v>45619.654166666667</v>
      </c>
      <c r="B7370">
        <v>5.3140000000000001</v>
      </c>
      <c r="C7370">
        <v>21</v>
      </c>
      <c r="D7370" s="1">
        <v>11</v>
      </c>
      <c r="E7370">
        <v>30</v>
      </c>
      <c r="F7370">
        <v>1014.75</v>
      </c>
      <c r="G7370">
        <v>4</v>
      </c>
      <c r="H7370">
        <v>7</v>
      </c>
      <c r="I7370">
        <v>10</v>
      </c>
    </row>
    <row r="7371" spans="1:9" x14ac:dyDescent="0.25">
      <c r="A7371" s="3">
        <v>45619.65347222222</v>
      </c>
      <c r="B7371">
        <v>5.3860000000000001</v>
      </c>
      <c r="C7371">
        <v>21</v>
      </c>
      <c r="D7371" s="1">
        <v>11</v>
      </c>
      <c r="E7371">
        <v>29</v>
      </c>
      <c r="F7371">
        <v>1014.74</v>
      </c>
      <c r="G7371">
        <v>5</v>
      </c>
      <c r="H7371">
        <v>7</v>
      </c>
      <c r="I7371">
        <v>8</v>
      </c>
    </row>
    <row r="7372" spans="1:9" x14ac:dyDescent="0.25">
      <c r="A7372" s="3">
        <v>45619.652777777781</v>
      </c>
      <c r="B7372">
        <v>5.3710000000000004</v>
      </c>
      <c r="C7372">
        <v>21</v>
      </c>
      <c r="D7372" s="1">
        <v>11</v>
      </c>
      <c r="E7372">
        <v>29</v>
      </c>
      <c r="F7372">
        <v>1014.71</v>
      </c>
      <c r="G7372">
        <v>5</v>
      </c>
      <c r="H7372">
        <v>8</v>
      </c>
      <c r="I7372">
        <v>12</v>
      </c>
    </row>
    <row r="7373" spans="1:9" x14ac:dyDescent="0.25">
      <c r="A7373" s="3">
        <v>45619.652083333334</v>
      </c>
      <c r="B7373">
        <v>5.3159999999999998</v>
      </c>
      <c r="C7373">
        <v>21</v>
      </c>
      <c r="D7373" s="1">
        <v>11</v>
      </c>
      <c r="E7373">
        <v>29</v>
      </c>
      <c r="F7373">
        <v>1014.66</v>
      </c>
      <c r="G7373">
        <v>5</v>
      </c>
      <c r="H7373">
        <v>8</v>
      </c>
      <c r="I7373">
        <v>12</v>
      </c>
    </row>
    <row r="7374" spans="1:9" x14ac:dyDescent="0.25">
      <c r="A7374" s="3">
        <v>45619.651388888888</v>
      </c>
      <c r="B7374">
        <v>5.2670000000000003</v>
      </c>
      <c r="C7374">
        <v>21</v>
      </c>
      <c r="D7374" s="1">
        <v>11</v>
      </c>
      <c r="E7374">
        <v>29</v>
      </c>
      <c r="F7374">
        <v>1014.67</v>
      </c>
      <c r="G7374">
        <v>5</v>
      </c>
      <c r="H7374">
        <v>8</v>
      </c>
      <c r="I7374">
        <v>12</v>
      </c>
    </row>
    <row r="7375" spans="1:9" x14ac:dyDescent="0.25">
      <c r="A7375" s="3">
        <v>45619.650694444441</v>
      </c>
      <c r="B7375">
        <v>5.2249999999999996</v>
      </c>
      <c r="C7375">
        <v>22</v>
      </c>
      <c r="D7375" s="1">
        <v>11</v>
      </c>
      <c r="E7375">
        <v>29</v>
      </c>
      <c r="F7375">
        <v>1014.63</v>
      </c>
      <c r="G7375">
        <v>5</v>
      </c>
      <c r="H7375">
        <v>8</v>
      </c>
      <c r="I7375">
        <v>12</v>
      </c>
    </row>
    <row r="7376" spans="1:9" x14ac:dyDescent="0.25">
      <c r="A7376" s="3">
        <v>45619.65</v>
      </c>
      <c r="B7376">
        <v>5.1859999999999999</v>
      </c>
      <c r="C7376">
        <v>22</v>
      </c>
      <c r="D7376" s="1">
        <v>11</v>
      </c>
      <c r="E7376">
        <v>29</v>
      </c>
      <c r="F7376">
        <v>1014.64</v>
      </c>
      <c r="G7376">
        <v>5</v>
      </c>
      <c r="H7376">
        <v>8</v>
      </c>
      <c r="I7376">
        <v>12</v>
      </c>
    </row>
    <row r="7377" spans="1:9" x14ac:dyDescent="0.25">
      <c r="A7377" s="3">
        <v>45619.649305555555</v>
      </c>
      <c r="B7377">
        <v>5.1539999999999999</v>
      </c>
      <c r="C7377">
        <v>22</v>
      </c>
      <c r="D7377" s="1">
        <v>11</v>
      </c>
      <c r="E7377">
        <v>29</v>
      </c>
      <c r="F7377">
        <v>1014.63</v>
      </c>
      <c r="G7377">
        <v>5</v>
      </c>
      <c r="H7377">
        <v>8</v>
      </c>
      <c r="I7377">
        <v>12</v>
      </c>
    </row>
    <row r="7378" spans="1:9" x14ac:dyDescent="0.25">
      <c r="A7378" s="3">
        <v>45619.648611111108</v>
      </c>
      <c r="B7378">
        <v>5.1219999999999999</v>
      </c>
      <c r="C7378">
        <v>22</v>
      </c>
      <c r="D7378" s="1">
        <v>11</v>
      </c>
      <c r="E7378">
        <v>29</v>
      </c>
      <c r="F7378">
        <v>1014.61</v>
      </c>
      <c r="G7378">
        <v>5</v>
      </c>
      <c r="H7378">
        <v>8</v>
      </c>
      <c r="I7378">
        <v>12</v>
      </c>
    </row>
    <row r="7379" spans="1:9" x14ac:dyDescent="0.25">
      <c r="A7379" s="3">
        <v>45619.647916666669</v>
      </c>
      <c r="B7379">
        <v>5.0940000000000003</v>
      </c>
      <c r="C7379">
        <v>23</v>
      </c>
      <c r="D7379" s="1">
        <v>11</v>
      </c>
      <c r="E7379">
        <v>30</v>
      </c>
      <c r="F7379">
        <v>1014.58</v>
      </c>
      <c r="G7379">
        <v>5</v>
      </c>
      <c r="H7379">
        <v>8</v>
      </c>
      <c r="I7379">
        <v>12</v>
      </c>
    </row>
    <row r="7380" spans="1:9" x14ac:dyDescent="0.25">
      <c r="A7380" s="3">
        <v>45619.647222222222</v>
      </c>
      <c r="B7380">
        <v>5.1130000000000004</v>
      </c>
      <c r="C7380">
        <v>22</v>
      </c>
      <c r="D7380" s="1">
        <v>11</v>
      </c>
      <c r="E7380">
        <v>29</v>
      </c>
      <c r="F7380">
        <v>1014.57</v>
      </c>
      <c r="G7380">
        <v>5</v>
      </c>
      <c r="H7380">
        <v>8</v>
      </c>
      <c r="I7380">
        <v>12</v>
      </c>
    </row>
    <row r="7381" spans="1:9" x14ac:dyDescent="0.25">
      <c r="A7381" s="3">
        <v>45619.646527777775</v>
      </c>
      <c r="B7381">
        <v>5.1790000000000003</v>
      </c>
      <c r="C7381">
        <v>22</v>
      </c>
      <c r="D7381" s="1">
        <v>11</v>
      </c>
      <c r="E7381">
        <v>29</v>
      </c>
      <c r="F7381">
        <v>1014.55</v>
      </c>
      <c r="G7381">
        <v>5</v>
      </c>
      <c r="H7381">
        <v>8</v>
      </c>
      <c r="I7381">
        <v>12</v>
      </c>
    </row>
    <row r="7382" spans="1:9" x14ac:dyDescent="0.25">
      <c r="A7382" s="3">
        <v>45619.645833333336</v>
      </c>
      <c r="B7382">
        <v>5.2480000000000002</v>
      </c>
      <c r="C7382">
        <v>22</v>
      </c>
      <c r="D7382" s="1">
        <v>11</v>
      </c>
      <c r="E7382">
        <v>29</v>
      </c>
      <c r="F7382">
        <v>1014.56</v>
      </c>
      <c r="G7382">
        <v>5</v>
      </c>
      <c r="H7382">
        <v>7</v>
      </c>
      <c r="I7382">
        <v>8</v>
      </c>
    </row>
    <row r="7383" spans="1:9" x14ac:dyDescent="0.25">
      <c r="A7383" s="3">
        <v>45619.645138888889</v>
      </c>
      <c r="B7383">
        <v>5.2350000000000003</v>
      </c>
      <c r="C7383">
        <v>22</v>
      </c>
      <c r="D7383" s="1">
        <v>11</v>
      </c>
      <c r="E7383">
        <v>29</v>
      </c>
      <c r="F7383">
        <v>1014.54</v>
      </c>
      <c r="G7383">
        <v>2</v>
      </c>
      <c r="H7383">
        <v>4</v>
      </c>
      <c r="I7383">
        <v>7</v>
      </c>
    </row>
    <row r="7384" spans="1:9" x14ac:dyDescent="0.25">
      <c r="A7384" s="3">
        <v>45619.644444444442</v>
      </c>
      <c r="B7384">
        <v>5.1639999999999997</v>
      </c>
      <c r="C7384">
        <v>22</v>
      </c>
      <c r="D7384" s="1">
        <v>11</v>
      </c>
      <c r="E7384">
        <v>29</v>
      </c>
      <c r="F7384">
        <v>1014.53</v>
      </c>
      <c r="G7384">
        <v>2</v>
      </c>
      <c r="H7384">
        <v>4</v>
      </c>
      <c r="I7384">
        <v>7</v>
      </c>
    </row>
    <row r="7385" spans="1:9" x14ac:dyDescent="0.25">
      <c r="A7385" s="3">
        <v>45619.643750000003</v>
      </c>
      <c r="B7385">
        <v>5.109</v>
      </c>
      <c r="C7385">
        <v>22</v>
      </c>
      <c r="D7385" s="1">
        <v>11</v>
      </c>
      <c r="E7385">
        <v>29</v>
      </c>
      <c r="F7385">
        <v>1014.51</v>
      </c>
      <c r="G7385">
        <v>2</v>
      </c>
      <c r="H7385">
        <v>4</v>
      </c>
      <c r="I7385">
        <v>7</v>
      </c>
    </row>
    <row r="7386" spans="1:9" x14ac:dyDescent="0.25">
      <c r="A7386" s="3">
        <v>45619.643055555556</v>
      </c>
      <c r="B7386">
        <v>5.0590000000000002</v>
      </c>
      <c r="C7386">
        <v>23</v>
      </c>
      <c r="D7386" s="1">
        <v>11</v>
      </c>
      <c r="E7386">
        <v>29</v>
      </c>
      <c r="F7386">
        <v>1014.47</v>
      </c>
      <c r="G7386">
        <v>2</v>
      </c>
      <c r="H7386">
        <v>4</v>
      </c>
      <c r="I7386">
        <v>7</v>
      </c>
    </row>
    <row r="7387" spans="1:9" x14ac:dyDescent="0.25">
      <c r="A7387" s="3">
        <v>45619.642361111109</v>
      </c>
      <c r="B7387">
        <v>4.9909999999999997</v>
      </c>
      <c r="C7387">
        <v>23</v>
      </c>
      <c r="D7387" s="1">
        <v>11</v>
      </c>
      <c r="E7387">
        <v>29</v>
      </c>
      <c r="F7387">
        <v>1014.43</v>
      </c>
      <c r="G7387">
        <v>2</v>
      </c>
      <c r="H7387">
        <v>4</v>
      </c>
      <c r="I7387">
        <v>7</v>
      </c>
    </row>
    <row r="7388" spans="1:9" x14ac:dyDescent="0.25">
      <c r="A7388" s="3">
        <v>45619.64166666667</v>
      </c>
      <c r="B7388">
        <v>4.9349999999999996</v>
      </c>
      <c r="C7388">
        <v>24</v>
      </c>
      <c r="D7388" s="1">
        <v>11</v>
      </c>
      <c r="E7388">
        <v>29</v>
      </c>
      <c r="F7388">
        <v>1014.4</v>
      </c>
      <c r="G7388">
        <v>2</v>
      </c>
      <c r="H7388">
        <v>4</v>
      </c>
      <c r="I7388">
        <v>7</v>
      </c>
    </row>
    <row r="7389" spans="1:9" x14ac:dyDescent="0.25">
      <c r="A7389" s="3">
        <v>45619.640972222223</v>
      </c>
      <c r="B7389">
        <v>4.8920000000000003</v>
      </c>
      <c r="C7389">
        <v>24</v>
      </c>
      <c r="D7389" s="1">
        <v>11</v>
      </c>
      <c r="E7389">
        <v>28</v>
      </c>
      <c r="F7389">
        <v>1014.35</v>
      </c>
      <c r="G7389">
        <v>2</v>
      </c>
      <c r="H7389">
        <v>4</v>
      </c>
      <c r="I7389">
        <v>7</v>
      </c>
    </row>
    <row r="7390" spans="1:9" x14ac:dyDescent="0.25">
      <c r="A7390" s="3">
        <v>45619.640277777777</v>
      </c>
      <c r="B7390">
        <v>4.8879999999999999</v>
      </c>
      <c r="C7390">
        <v>24</v>
      </c>
      <c r="D7390" s="1">
        <v>11</v>
      </c>
      <c r="E7390">
        <v>28</v>
      </c>
      <c r="F7390">
        <v>1014.31</v>
      </c>
      <c r="G7390">
        <v>2</v>
      </c>
      <c r="H7390">
        <v>4</v>
      </c>
      <c r="I7390">
        <v>7</v>
      </c>
    </row>
    <row r="7391" spans="1:9" x14ac:dyDescent="0.25">
      <c r="A7391" s="3">
        <v>45619.63958333333</v>
      </c>
      <c r="B7391">
        <v>4.9349999999999996</v>
      </c>
      <c r="C7391">
        <v>24</v>
      </c>
      <c r="D7391" s="1">
        <v>11</v>
      </c>
      <c r="E7391">
        <v>28</v>
      </c>
      <c r="F7391">
        <v>1014.3</v>
      </c>
      <c r="G7391">
        <v>2</v>
      </c>
      <c r="H7391">
        <v>4</v>
      </c>
      <c r="I7391">
        <v>7</v>
      </c>
    </row>
    <row r="7392" spans="1:9" x14ac:dyDescent="0.25">
      <c r="A7392" s="3">
        <v>45619.638888888891</v>
      </c>
      <c r="B7392">
        <v>5.024</v>
      </c>
      <c r="C7392">
        <v>23</v>
      </c>
      <c r="D7392" s="1">
        <v>11</v>
      </c>
      <c r="E7392">
        <v>28</v>
      </c>
      <c r="F7392">
        <v>1014.3</v>
      </c>
      <c r="G7392">
        <v>2</v>
      </c>
      <c r="H7392">
        <v>4</v>
      </c>
      <c r="I7392">
        <v>7</v>
      </c>
    </row>
    <row r="7393" spans="1:9" x14ac:dyDescent="0.25">
      <c r="A7393" s="3">
        <v>45619.638194444444</v>
      </c>
      <c r="B7393">
        <v>5.1219999999999999</v>
      </c>
      <c r="C7393">
        <v>22</v>
      </c>
      <c r="D7393" s="1">
        <v>11</v>
      </c>
      <c r="E7393">
        <v>28</v>
      </c>
      <c r="F7393">
        <v>1014.3</v>
      </c>
      <c r="G7393">
        <v>3</v>
      </c>
      <c r="H7393">
        <v>5</v>
      </c>
      <c r="I7393">
        <v>7</v>
      </c>
    </row>
    <row r="7394" spans="1:9" x14ac:dyDescent="0.25">
      <c r="A7394" s="3">
        <v>45619.637499999997</v>
      </c>
      <c r="B7394">
        <v>5.16</v>
      </c>
      <c r="C7394">
        <v>22</v>
      </c>
      <c r="D7394" s="1">
        <v>11</v>
      </c>
      <c r="E7394">
        <v>28</v>
      </c>
      <c r="F7394">
        <v>1014.27</v>
      </c>
      <c r="G7394">
        <v>3</v>
      </c>
      <c r="H7394">
        <v>5</v>
      </c>
      <c r="I7394">
        <v>8</v>
      </c>
    </row>
    <row r="7395" spans="1:9" x14ac:dyDescent="0.25">
      <c r="A7395" s="3">
        <v>45619.636805555558</v>
      </c>
      <c r="B7395">
        <v>5.1340000000000003</v>
      </c>
      <c r="C7395">
        <v>22</v>
      </c>
      <c r="D7395" s="1">
        <v>11</v>
      </c>
      <c r="E7395">
        <v>28</v>
      </c>
      <c r="F7395">
        <v>1014.21</v>
      </c>
      <c r="G7395">
        <v>3</v>
      </c>
      <c r="H7395">
        <v>5</v>
      </c>
      <c r="I7395">
        <v>8</v>
      </c>
    </row>
    <row r="7396" spans="1:9" x14ac:dyDescent="0.25">
      <c r="A7396" s="3">
        <v>45619.636111111111</v>
      </c>
      <c r="B7396">
        <v>5.0999999999999996</v>
      </c>
      <c r="C7396">
        <v>23</v>
      </c>
      <c r="D7396" s="1">
        <v>11</v>
      </c>
      <c r="E7396">
        <v>28</v>
      </c>
      <c r="F7396">
        <v>1014.2</v>
      </c>
      <c r="G7396">
        <v>3</v>
      </c>
      <c r="H7396">
        <v>5</v>
      </c>
      <c r="I7396">
        <v>8</v>
      </c>
    </row>
    <row r="7397" spans="1:9" x14ac:dyDescent="0.25">
      <c r="A7397" s="3">
        <v>45619.635416666664</v>
      </c>
      <c r="B7397">
        <v>5.07</v>
      </c>
      <c r="C7397">
        <v>23</v>
      </c>
      <c r="D7397" s="1">
        <v>11</v>
      </c>
      <c r="E7397">
        <v>28</v>
      </c>
      <c r="F7397">
        <v>1014.17</v>
      </c>
      <c r="G7397">
        <v>3</v>
      </c>
      <c r="H7397">
        <v>5</v>
      </c>
      <c r="I7397">
        <v>8</v>
      </c>
    </row>
    <row r="7398" spans="1:9" x14ac:dyDescent="0.25">
      <c r="A7398" s="3">
        <v>45619.634722222225</v>
      </c>
      <c r="B7398">
        <v>5.0279999999999996</v>
      </c>
      <c r="C7398">
        <v>23</v>
      </c>
      <c r="D7398" s="1">
        <v>11</v>
      </c>
      <c r="E7398">
        <v>28</v>
      </c>
      <c r="F7398">
        <v>1014.17</v>
      </c>
      <c r="G7398">
        <v>3</v>
      </c>
      <c r="H7398">
        <v>5</v>
      </c>
      <c r="I7398">
        <v>8</v>
      </c>
    </row>
    <row r="7399" spans="1:9" x14ac:dyDescent="0.25">
      <c r="A7399" s="3">
        <v>45619.634027777778</v>
      </c>
      <c r="B7399">
        <v>4.9829999999999997</v>
      </c>
      <c r="C7399">
        <v>23</v>
      </c>
      <c r="D7399" s="1">
        <v>11</v>
      </c>
      <c r="E7399">
        <v>29</v>
      </c>
      <c r="F7399">
        <v>1014.17</v>
      </c>
      <c r="G7399">
        <v>3</v>
      </c>
      <c r="H7399">
        <v>5</v>
      </c>
      <c r="I7399">
        <v>8</v>
      </c>
    </row>
    <row r="7400" spans="1:9" x14ac:dyDescent="0.25">
      <c r="A7400" s="3">
        <v>45619.633333333331</v>
      </c>
      <c r="B7400">
        <v>4.9619999999999997</v>
      </c>
      <c r="C7400">
        <v>23</v>
      </c>
      <c r="D7400" s="1">
        <v>11</v>
      </c>
      <c r="E7400">
        <v>28</v>
      </c>
      <c r="F7400">
        <v>1014.15</v>
      </c>
      <c r="G7400">
        <v>3</v>
      </c>
      <c r="H7400">
        <v>5</v>
      </c>
      <c r="I7400">
        <v>8</v>
      </c>
    </row>
    <row r="7401" spans="1:9" x14ac:dyDescent="0.25">
      <c r="A7401" s="3">
        <v>45619.632638888892</v>
      </c>
      <c r="B7401">
        <v>4.9690000000000003</v>
      </c>
      <c r="C7401">
        <v>23</v>
      </c>
      <c r="D7401" s="1">
        <v>11</v>
      </c>
      <c r="E7401">
        <v>28</v>
      </c>
      <c r="F7401">
        <v>1014.18</v>
      </c>
      <c r="G7401">
        <v>3</v>
      </c>
      <c r="H7401">
        <v>5</v>
      </c>
      <c r="I7401">
        <v>8</v>
      </c>
    </row>
    <row r="7402" spans="1:9" x14ac:dyDescent="0.25">
      <c r="A7402" s="3">
        <v>45619.631944444445</v>
      </c>
      <c r="B7402">
        <v>5.016</v>
      </c>
      <c r="C7402">
        <v>23</v>
      </c>
      <c r="D7402" s="1">
        <v>11</v>
      </c>
      <c r="E7402">
        <v>28</v>
      </c>
      <c r="F7402">
        <v>1014.21</v>
      </c>
      <c r="G7402">
        <v>3</v>
      </c>
      <c r="H7402">
        <v>5</v>
      </c>
      <c r="I7402">
        <v>8</v>
      </c>
    </row>
    <row r="7403" spans="1:9" x14ac:dyDescent="0.25">
      <c r="A7403" s="3">
        <v>45619.631249999999</v>
      </c>
      <c r="B7403">
        <v>5.109</v>
      </c>
      <c r="C7403">
        <v>22</v>
      </c>
      <c r="D7403" s="1">
        <v>11</v>
      </c>
      <c r="E7403">
        <v>28</v>
      </c>
      <c r="F7403">
        <v>1014.23</v>
      </c>
      <c r="G7403">
        <v>3</v>
      </c>
      <c r="H7403">
        <v>5</v>
      </c>
      <c r="I7403">
        <v>8</v>
      </c>
    </row>
    <row r="7404" spans="1:9" x14ac:dyDescent="0.25">
      <c r="A7404" s="3">
        <v>45619.630555555559</v>
      </c>
      <c r="B7404">
        <v>5.2210000000000001</v>
      </c>
      <c r="C7404">
        <v>22</v>
      </c>
      <c r="D7404" s="1">
        <v>11</v>
      </c>
      <c r="E7404">
        <v>28</v>
      </c>
      <c r="F7404">
        <v>1014.25</v>
      </c>
      <c r="G7404">
        <v>4</v>
      </c>
      <c r="H7404">
        <v>5</v>
      </c>
      <c r="I7404">
        <v>7</v>
      </c>
    </row>
    <row r="7405" spans="1:9" x14ac:dyDescent="0.25">
      <c r="A7405" s="3">
        <v>45619.629861111112</v>
      </c>
      <c r="B7405">
        <v>5.2759999999999998</v>
      </c>
      <c r="C7405">
        <v>21</v>
      </c>
      <c r="D7405" s="1">
        <v>11</v>
      </c>
      <c r="E7405">
        <v>28</v>
      </c>
      <c r="F7405">
        <v>1014.28</v>
      </c>
      <c r="G7405">
        <v>3</v>
      </c>
      <c r="H7405">
        <v>6</v>
      </c>
      <c r="I7405">
        <v>8</v>
      </c>
    </row>
    <row r="7406" spans="1:9" x14ac:dyDescent="0.25">
      <c r="A7406" s="3">
        <v>45619.629166666666</v>
      </c>
      <c r="B7406">
        <v>5.2649999999999997</v>
      </c>
      <c r="C7406">
        <v>21</v>
      </c>
      <c r="D7406" s="1">
        <v>11</v>
      </c>
      <c r="E7406">
        <v>28</v>
      </c>
      <c r="F7406">
        <v>1014.27</v>
      </c>
      <c r="G7406">
        <v>3</v>
      </c>
      <c r="H7406">
        <v>6</v>
      </c>
      <c r="I7406">
        <v>8</v>
      </c>
    </row>
    <row r="7407" spans="1:9" x14ac:dyDescent="0.25">
      <c r="A7407" s="3">
        <v>45619.628472222219</v>
      </c>
      <c r="B7407">
        <v>5.2380000000000004</v>
      </c>
      <c r="C7407">
        <v>22</v>
      </c>
      <c r="D7407" s="1">
        <v>11</v>
      </c>
      <c r="E7407">
        <v>28</v>
      </c>
      <c r="F7407">
        <v>1014.27</v>
      </c>
      <c r="G7407">
        <v>3</v>
      </c>
      <c r="H7407">
        <v>6</v>
      </c>
      <c r="I7407">
        <v>8</v>
      </c>
    </row>
    <row r="7408" spans="1:9" x14ac:dyDescent="0.25">
      <c r="A7408" s="3">
        <v>45619.62777777778</v>
      </c>
      <c r="B7408">
        <v>5.2119999999999997</v>
      </c>
      <c r="C7408">
        <v>22</v>
      </c>
      <c r="D7408" s="1">
        <v>11</v>
      </c>
      <c r="E7408">
        <v>28</v>
      </c>
      <c r="F7408">
        <v>1014.24</v>
      </c>
      <c r="G7408">
        <v>3</v>
      </c>
      <c r="H7408">
        <v>6</v>
      </c>
      <c r="I7408">
        <v>8</v>
      </c>
    </row>
    <row r="7409" spans="1:9" x14ac:dyDescent="0.25">
      <c r="A7409" s="3">
        <v>45619.627083333333</v>
      </c>
      <c r="B7409">
        <v>5.1689999999999996</v>
      </c>
      <c r="C7409">
        <v>22</v>
      </c>
      <c r="D7409" s="1">
        <v>11</v>
      </c>
      <c r="E7409">
        <v>29</v>
      </c>
      <c r="F7409">
        <v>1014.24</v>
      </c>
      <c r="G7409">
        <v>3</v>
      </c>
      <c r="H7409">
        <v>6</v>
      </c>
      <c r="I7409">
        <v>8</v>
      </c>
    </row>
    <row r="7410" spans="1:9" x14ac:dyDescent="0.25">
      <c r="A7410" s="3">
        <v>45619.626388888886</v>
      </c>
      <c r="B7410">
        <v>5.1219999999999999</v>
      </c>
      <c r="C7410">
        <v>22</v>
      </c>
      <c r="D7410" s="1">
        <v>11</v>
      </c>
      <c r="E7410">
        <v>28</v>
      </c>
      <c r="F7410">
        <v>1014.27</v>
      </c>
      <c r="G7410">
        <v>3</v>
      </c>
      <c r="H7410">
        <v>6</v>
      </c>
      <c r="I7410">
        <v>8</v>
      </c>
    </row>
    <row r="7411" spans="1:9" x14ac:dyDescent="0.25">
      <c r="A7411" s="3">
        <v>45619.625694444447</v>
      </c>
      <c r="B7411">
        <v>5.0739999999999998</v>
      </c>
      <c r="C7411">
        <v>23</v>
      </c>
      <c r="D7411" s="1">
        <v>11</v>
      </c>
      <c r="E7411">
        <v>28</v>
      </c>
      <c r="F7411">
        <v>1014.24</v>
      </c>
      <c r="G7411">
        <v>3</v>
      </c>
      <c r="H7411">
        <v>6</v>
      </c>
      <c r="I7411">
        <v>8</v>
      </c>
    </row>
    <row r="7412" spans="1:9" x14ac:dyDescent="0.25">
      <c r="A7412" s="3">
        <v>45619.625</v>
      </c>
      <c r="B7412">
        <v>5.0490000000000004</v>
      </c>
      <c r="C7412">
        <v>23</v>
      </c>
      <c r="D7412" s="1">
        <v>11</v>
      </c>
      <c r="E7412">
        <v>29</v>
      </c>
      <c r="F7412">
        <v>1014.22</v>
      </c>
      <c r="G7412">
        <v>3</v>
      </c>
      <c r="H7412">
        <v>6</v>
      </c>
      <c r="I7412">
        <v>8</v>
      </c>
    </row>
    <row r="7413" spans="1:9" x14ac:dyDescent="0.25">
      <c r="A7413" s="3">
        <v>45619.624305555553</v>
      </c>
      <c r="B7413">
        <v>5.0640000000000001</v>
      </c>
      <c r="C7413">
        <v>23</v>
      </c>
      <c r="D7413" s="1">
        <v>11</v>
      </c>
      <c r="E7413">
        <v>29</v>
      </c>
      <c r="F7413">
        <v>1014.2</v>
      </c>
      <c r="G7413">
        <v>3</v>
      </c>
      <c r="H7413">
        <v>6</v>
      </c>
      <c r="I7413">
        <v>8</v>
      </c>
    </row>
    <row r="7414" spans="1:9" x14ac:dyDescent="0.25">
      <c r="A7414" s="3">
        <v>45619.623611111114</v>
      </c>
      <c r="B7414">
        <v>5.1280000000000001</v>
      </c>
      <c r="C7414">
        <v>22</v>
      </c>
      <c r="D7414" s="1">
        <v>11</v>
      </c>
      <c r="E7414">
        <v>29</v>
      </c>
      <c r="F7414">
        <v>1014.2</v>
      </c>
      <c r="G7414">
        <v>3</v>
      </c>
      <c r="H7414">
        <v>6</v>
      </c>
      <c r="I7414">
        <v>8</v>
      </c>
    </row>
    <row r="7415" spans="1:9" x14ac:dyDescent="0.25">
      <c r="A7415" s="3">
        <v>45619.622916666667</v>
      </c>
      <c r="B7415">
        <v>5.2140000000000004</v>
      </c>
      <c r="C7415">
        <v>22</v>
      </c>
      <c r="D7415" s="1">
        <v>11</v>
      </c>
      <c r="E7415">
        <v>29</v>
      </c>
      <c r="F7415">
        <v>1014.17</v>
      </c>
      <c r="G7415">
        <v>2</v>
      </c>
      <c r="H7415">
        <v>4</v>
      </c>
      <c r="I7415">
        <v>5</v>
      </c>
    </row>
    <row r="7416" spans="1:9" x14ac:dyDescent="0.25">
      <c r="A7416" s="3">
        <v>45619.62222222222</v>
      </c>
      <c r="B7416">
        <v>5.2380000000000004</v>
      </c>
      <c r="C7416">
        <v>22</v>
      </c>
      <c r="D7416" s="1">
        <v>11</v>
      </c>
      <c r="E7416">
        <v>29</v>
      </c>
      <c r="F7416">
        <v>1014.14</v>
      </c>
      <c r="G7416">
        <v>2</v>
      </c>
      <c r="H7416">
        <v>4</v>
      </c>
      <c r="I7416">
        <v>6</v>
      </c>
    </row>
    <row r="7417" spans="1:9" x14ac:dyDescent="0.25">
      <c r="A7417" s="3">
        <v>45619.621527777781</v>
      </c>
      <c r="B7417">
        <v>5.1849999999999996</v>
      </c>
      <c r="C7417">
        <v>22</v>
      </c>
      <c r="D7417" s="1">
        <v>11</v>
      </c>
      <c r="E7417">
        <v>28</v>
      </c>
      <c r="F7417">
        <v>1014.13</v>
      </c>
      <c r="G7417">
        <v>2</v>
      </c>
      <c r="H7417">
        <v>4</v>
      </c>
      <c r="I7417">
        <v>6</v>
      </c>
    </row>
    <row r="7418" spans="1:9" x14ac:dyDescent="0.25">
      <c r="A7418" s="3">
        <v>45619.620833333334</v>
      </c>
      <c r="B7418">
        <v>5.141</v>
      </c>
      <c r="C7418">
        <v>22</v>
      </c>
      <c r="D7418" s="1">
        <v>11</v>
      </c>
      <c r="E7418">
        <v>28</v>
      </c>
      <c r="F7418">
        <v>1014.11</v>
      </c>
      <c r="G7418">
        <v>2</v>
      </c>
      <c r="H7418">
        <v>4</v>
      </c>
      <c r="I7418">
        <v>6</v>
      </c>
    </row>
    <row r="7419" spans="1:9" x14ac:dyDescent="0.25">
      <c r="A7419" s="3">
        <v>45619.620138888888</v>
      </c>
      <c r="B7419">
        <v>5.1230000000000002</v>
      </c>
      <c r="C7419">
        <v>22</v>
      </c>
      <c r="D7419" s="1">
        <v>11</v>
      </c>
      <c r="E7419">
        <v>28</v>
      </c>
      <c r="F7419">
        <v>1014.11</v>
      </c>
      <c r="G7419">
        <v>2</v>
      </c>
      <c r="H7419">
        <v>4</v>
      </c>
      <c r="I7419">
        <v>6</v>
      </c>
    </row>
    <row r="7420" spans="1:9" x14ac:dyDescent="0.25">
      <c r="A7420" s="3">
        <v>45619.619444444441</v>
      </c>
      <c r="B7420">
        <v>5.1109999999999998</v>
      </c>
      <c r="C7420">
        <v>22</v>
      </c>
      <c r="D7420" s="1">
        <v>11</v>
      </c>
      <c r="E7420">
        <v>28</v>
      </c>
      <c r="F7420">
        <v>1014.09</v>
      </c>
      <c r="G7420">
        <v>2</v>
      </c>
      <c r="H7420">
        <v>4</v>
      </c>
      <c r="I7420">
        <v>6</v>
      </c>
    </row>
    <row r="7421" spans="1:9" x14ac:dyDescent="0.25">
      <c r="A7421" s="3">
        <v>45619.618750000001</v>
      </c>
      <c r="B7421">
        <v>5.1020000000000003</v>
      </c>
      <c r="C7421">
        <v>23</v>
      </c>
      <c r="D7421" s="1">
        <v>11</v>
      </c>
      <c r="E7421">
        <v>28</v>
      </c>
      <c r="F7421">
        <v>1014.11</v>
      </c>
      <c r="G7421">
        <v>2</v>
      </c>
      <c r="H7421">
        <v>4</v>
      </c>
      <c r="I7421">
        <v>6</v>
      </c>
    </row>
    <row r="7422" spans="1:9" x14ac:dyDescent="0.25">
      <c r="A7422" s="3">
        <v>45619.618055555555</v>
      </c>
      <c r="B7422">
        <v>5.1100000000000003</v>
      </c>
      <c r="C7422">
        <v>22</v>
      </c>
      <c r="D7422" s="1">
        <v>11</v>
      </c>
      <c r="E7422">
        <v>27</v>
      </c>
      <c r="F7422">
        <v>1014.12</v>
      </c>
      <c r="G7422">
        <v>2</v>
      </c>
      <c r="H7422">
        <v>4</v>
      </c>
      <c r="I7422">
        <v>6</v>
      </c>
    </row>
    <row r="7423" spans="1:9" x14ac:dyDescent="0.25">
      <c r="A7423" s="3">
        <v>45619.617361111108</v>
      </c>
      <c r="B7423">
        <v>5.1239999999999997</v>
      </c>
      <c r="C7423">
        <v>22</v>
      </c>
      <c r="D7423" s="1">
        <v>12</v>
      </c>
      <c r="E7423">
        <v>27</v>
      </c>
      <c r="F7423">
        <v>1014.13</v>
      </c>
      <c r="G7423">
        <v>2</v>
      </c>
      <c r="H7423">
        <v>4</v>
      </c>
      <c r="I7423">
        <v>6</v>
      </c>
    </row>
    <row r="7424" spans="1:9" x14ac:dyDescent="0.25">
      <c r="A7424" s="3">
        <v>45619.616666666669</v>
      </c>
      <c r="B7424">
        <v>5.1580000000000004</v>
      </c>
      <c r="C7424">
        <v>22</v>
      </c>
      <c r="D7424" s="1">
        <v>12</v>
      </c>
      <c r="E7424">
        <v>27</v>
      </c>
      <c r="F7424">
        <v>1014.11</v>
      </c>
      <c r="G7424">
        <v>2</v>
      </c>
      <c r="H7424">
        <v>4</v>
      </c>
      <c r="I7424">
        <v>6</v>
      </c>
    </row>
    <row r="7425" spans="1:9" x14ac:dyDescent="0.25">
      <c r="A7425" s="3">
        <v>45619.615972222222</v>
      </c>
      <c r="B7425">
        <v>5.22</v>
      </c>
      <c r="C7425">
        <v>22</v>
      </c>
      <c r="D7425" s="1">
        <v>11</v>
      </c>
      <c r="E7425">
        <v>27</v>
      </c>
      <c r="F7425">
        <v>1014.1</v>
      </c>
      <c r="G7425">
        <v>2</v>
      </c>
      <c r="H7425">
        <v>4</v>
      </c>
      <c r="I7425">
        <v>6</v>
      </c>
    </row>
    <row r="7426" spans="1:9" x14ac:dyDescent="0.25">
      <c r="A7426" s="3">
        <v>45619.615277777775</v>
      </c>
      <c r="B7426">
        <v>5.2930000000000001</v>
      </c>
      <c r="C7426">
        <v>21</v>
      </c>
      <c r="D7426" s="1">
        <v>11</v>
      </c>
      <c r="E7426">
        <v>28</v>
      </c>
      <c r="F7426">
        <v>1014.07</v>
      </c>
      <c r="G7426">
        <v>3</v>
      </c>
      <c r="H7426">
        <v>4</v>
      </c>
      <c r="I7426">
        <v>5</v>
      </c>
    </row>
    <row r="7427" spans="1:9" x14ac:dyDescent="0.25">
      <c r="A7427" s="3">
        <v>45619.614583333336</v>
      </c>
      <c r="B7427">
        <v>5.3129999999999997</v>
      </c>
      <c r="C7427">
        <v>21</v>
      </c>
      <c r="D7427" s="1">
        <v>11</v>
      </c>
      <c r="E7427">
        <v>28</v>
      </c>
      <c r="F7427">
        <v>1014.08</v>
      </c>
      <c r="G7427">
        <v>4</v>
      </c>
      <c r="H7427">
        <v>6</v>
      </c>
      <c r="I7427">
        <v>8</v>
      </c>
    </row>
    <row r="7428" spans="1:9" x14ac:dyDescent="0.25">
      <c r="A7428" s="3">
        <v>45619.613888888889</v>
      </c>
      <c r="B7428">
        <v>5.2359999999999998</v>
      </c>
      <c r="C7428">
        <v>22</v>
      </c>
      <c r="D7428" s="1">
        <v>11</v>
      </c>
      <c r="E7428">
        <v>28</v>
      </c>
      <c r="F7428">
        <v>1014.07</v>
      </c>
      <c r="G7428">
        <v>4</v>
      </c>
      <c r="H7428">
        <v>6</v>
      </c>
      <c r="I7428">
        <v>8</v>
      </c>
    </row>
    <row r="7429" spans="1:9" x14ac:dyDescent="0.25">
      <c r="A7429" s="3">
        <v>45619.613194444442</v>
      </c>
      <c r="B7429">
        <v>5.1479999999999997</v>
      </c>
      <c r="C7429">
        <v>22</v>
      </c>
      <c r="D7429" s="1">
        <v>11</v>
      </c>
      <c r="E7429">
        <v>28</v>
      </c>
      <c r="F7429">
        <v>1014.02</v>
      </c>
      <c r="G7429">
        <v>4</v>
      </c>
      <c r="H7429">
        <v>6</v>
      </c>
      <c r="I7429">
        <v>8</v>
      </c>
    </row>
    <row r="7430" spans="1:9" x14ac:dyDescent="0.25">
      <c r="A7430" s="3">
        <v>45619.612500000003</v>
      </c>
      <c r="B7430">
        <v>5.0570000000000004</v>
      </c>
      <c r="C7430">
        <v>23</v>
      </c>
      <c r="D7430" s="1">
        <v>11</v>
      </c>
      <c r="E7430">
        <v>28</v>
      </c>
      <c r="F7430">
        <v>1013.98</v>
      </c>
      <c r="G7430">
        <v>4</v>
      </c>
      <c r="H7430">
        <v>6</v>
      </c>
      <c r="I7430">
        <v>8</v>
      </c>
    </row>
    <row r="7431" spans="1:9" x14ac:dyDescent="0.25">
      <c r="A7431" s="3">
        <v>45619.611805555556</v>
      </c>
      <c r="B7431">
        <v>4.9649999999999999</v>
      </c>
      <c r="C7431">
        <v>23</v>
      </c>
      <c r="D7431" s="1">
        <v>11</v>
      </c>
      <c r="E7431">
        <v>27</v>
      </c>
      <c r="F7431">
        <v>1013.94</v>
      </c>
      <c r="G7431">
        <v>4</v>
      </c>
      <c r="H7431">
        <v>6</v>
      </c>
      <c r="I7431">
        <v>8</v>
      </c>
    </row>
    <row r="7432" spans="1:9" x14ac:dyDescent="0.25">
      <c r="A7432" s="3">
        <v>45619.611111111109</v>
      </c>
      <c r="B7432">
        <v>4.8970000000000002</v>
      </c>
      <c r="C7432">
        <v>24</v>
      </c>
      <c r="D7432" s="1">
        <v>12</v>
      </c>
      <c r="E7432">
        <v>27</v>
      </c>
      <c r="F7432">
        <v>1013.92</v>
      </c>
      <c r="G7432">
        <v>4</v>
      </c>
      <c r="H7432">
        <v>6</v>
      </c>
      <c r="I7432">
        <v>8</v>
      </c>
    </row>
    <row r="7433" spans="1:9" x14ac:dyDescent="0.25">
      <c r="A7433" s="3">
        <v>45619.61041666667</v>
      </c>
      <c r="B7433">
        <v>4.8680000000000003</v>
      </c>
      <c r="C7433">
        <v>24</v>
      </c>
      <c r="D7433" s="1">
        <v>12</v>
      </c>
      <c r="E7433">
        <v>27</v>
      </c>
      <c r="F7433">
        <v>1013.9</v>
      </c>
      <c r="G7433">
        <v>4</v>
      </c>
      <c r="H7433">
        <v>6</v>
      </c>
      <c r="I7433">
        <v>8</v>
      </c>
    </row>
    <row r="7434" spans="1:9" x14ac:dyDescent="0.25">
      <c r="A7434" s="3">
        <v>45619.609722222223</v>
      </c>
      <c r="B7434">
        <v>4.8730000000000002</v>
      </c>
      <c r="C7434">
        <v>24</v>
      </c>
      <c r="D7434" s="1">
        <v>12</v>
      </c>
      <c r="E7434">
        <v>27</v>
      </c>
      <c r="F7434">
        <v>1013.91</v>
      </c>
      <c r="G7434">
        <v>4</v>
      </c>
      <c r="H7434">
        <v>6</v>
      </c>
      <c r="I7434">
        <v>8</v>
      </c>
    </row>
    <row r="7435" spans="1:9" x14ac:dyDescent="0.25">
      <c r="A7435" s="3">
        <v>45619.609027777777</v>
      </c>
      <c r="B7435">
        <v>4.915</v>
      </c>
      <c r="C7435">
        <v>24</v>
      </c>
      <c r="D7435" s="1">
        <v>12</v>
      </c>
      <c r="E7435">
        <v>27</v>
      </c>
      <c r="F7435">
        <v>1013.91</v>
      </c>
      <c r="G7435">
        <v>4</v>
      </c>
      <c r="H7435">
        <v>6</v>
      </c>
      <c r="I7435">
        <v>8</v>
      </c>
    </row>
    <row r="7436" spans="1:9" x14ac:dyDescent="0.25">
      <c r="A7436" s="3">
        <v>45619.60833333333</v>
      </c>
      <c r="B7436">
        <v>4.9870000000000001</v>
      </c>
      <c r="C7436">
        <v>23</v>
      </c>
      <c r="D7436" s="1">
        <v>11</v>
      </c>
      <c r="E7436">
        <v>26</v>
      </c>
      <c r="F7436">
        <v>1013.87</v>
      </c>
      <c r="G7436">
        <v>4</v>
      </c>
      <c r="H7436">
        <v>6</v>
      </c>
      <c r="I7436">
        <v>8</v>
      </c>
    </row>
    <row r="7437" spans="1:9" x14ac:dyDescent="0.25">
      <c r="A7437" s="3">
        <v>45619.607638888891</v>
      </c>
      <c r="B7437">
        <v>5.09</v>
      </c>
      <c r="C7437">
        <v>23</v>
      </c>
      <c r="D7437" s="1">
        <v>11</v>
      </c>
      <c r="E7437">
        <v>27</v>
      </c>
      <c r="F7437">
        <v>1013.87</v>
      </c>
      <c r="G7437">
        <v>2</v>
      </c>
      <c r="H7437">
        <v>3</v>
      </c>
      <c r="I7437">
        <v>5</v>
      </c>
    </row>
    <row r="7438" spans="1:9" x14ac:dyDescent="0.25">
      <c r="A7438" s="3">
        <v>45619.606944444444</v>
      </c>
      <c r="B7438">
        <v>5.165</v>
      </c>
      <c r="C7438">
        <v>22</v>
      </c>
      <c r="D7438" s="1">
        <v>11</v>
      </c>
      <c r="E7438">
        <v>28</v>
      </c>
      <c r="F7438">
        <v>1013.85</v>
      </c>
      <c r="G7438">
        <v>1</v>
      </c>
      <c r="H7438">
        <v>3</v>
      </c>
      <c r="I7438">
        <v>4</v>
      </c>
    </row>
    <row r="7439" spans="1:9" x14ac:dyDescent="0.25">
      <c r="A7439" s="3">
        <v>45619.606249999997</v>
      </c>
      <c r="B7439">
        <v>5.16</v>
      </c>
      <c r="C7439">
        <v>22</v>
      </c>
      <c r="D7439" s="1">
        <v>11</v>
      </c>
      <c r="E7439">
        <v>26</v>
      </c>
      <c r="F7439">
        <v>1013.89</v>
      </c>
      <c r="G7439">
        <v>1</v>
      </c>
      <c r="H7439">
        <v>3</v>
      </c>
      <c r="I7439">
        <v>4</v>
      </c>
    </row>
    <row r="7440" spans="1:9" x14ac:dyDescent="0.25">
      <c r="A7440" s="3">
        <v>45619.605555555558</v>
      </c>
      <c r="B7440">
        <v>5.1390000000000002</v>
      </c>
      <c r="C7440">
        <v>22</v>
      </c>
      <c r="D7440" s="1">
        <v>12</v>
      </c>
      <c r="E7440">
        <v>26</v>
      </c>
      <c r="F7440">
        <v>1013.91</v>
      </c>
      <c r="G7440">
        <v>1</v>
      </c>
      <c r="H7440">
        <v>3</v>
      </c>
      <c r="I7440">
        <v>4</v>
      </c>
    </row>
    <row r="7441" spans="1:9" x14ac:dyDescent="0.25">
      <c r="A7441" s="3">
        <v>45619.604861111111</v>
      </c>
      <c r="B7441">
        <v>5.0979999999999999</v>
      </c>
      <c r="C7441">
        <v>23</v>
      </c>
      <c r="D7441" s="1">
        <v>12</v>
      </c>
      <c r="E7441">
        <v>26</v>
      </c>
      <c r="F7441">
        <v>1013.94</v>
      </c>
      <c r="G7441">
        <v>1</v>
      </c>
      <c r="H7441">
        <v>3</v>
      </c>
      <c r="I7441">
        <v>4</v>
      </c>
    </row>
    <row r="7442" spans="1:9" x14ac:dyDescent="0.25">
      <c r="A7442" s="3">
        <v>45619.604166666664</v>
      </c>
      <c r="B7442">
        <v>5.0259999999999998</v>
      </c>
      <c r="C7442">
        <v>23</v>
      </c>
      <c r="D7442" s="1">
        <v>12</v>
      </c>
      <c r="E7442">
        <v>27</v>
      </c>
      <c r="F7442">
        <v>1013.95</v>
      </c>
      <c r="G7442">
        <v>1</v>
      </c>
      <c r="H7442">
        <v>3</v>
      </c>
      <c r="I7442">
        <v>4</v>
      </c>
    </row>
    <row r="7443" spans="1:9" x14ac:dyDescent="0.25">
      <c r="A7443" s="3">
        <v>45619.603472222225</v>
      </c>
      <c r="B7443">
        <v>4.9619999999999997</v>
      </c>
      <c r="C7443">
        <v>23</v>
      </c>
      <c r="D7443" s="1">
        <v>12</v>
      </c>
      <c r="E7443">
        <v>26</v>
      </c>
      <c r="F7443">
        <v>1013.94</v>
      </c>
      <c r="G7443">
        <v>1</v>
      </c>
      <c r="H7443">
        <v>3</v>
      </c>
      <c r="I7443">
        <v>4</v>
      </c>
    </row>
    <row r="7444" spans="1:9" x14ac:dyDescent="0.25">
      <c r="A7444" s="3">
        <v>45619.602777777778</v>
      </c>
      <c r="B7444">
        <v>4.9180000000000001</v>
      </c>
      <c r="C7444">
        <v>24</v>
      </c>
      <c r="D7444" s="1">
        <v>12</v>
      </c>
      <c r="E7444">
        <v>26</v>
      </c>
      <c r="F7444">
        <v>1013.93</v>
      </c>
      <c r="G7444">
        <v>1</v>
      </c>
      <c r="H7444">
        <v>3</v>
      </c>
      <c r="I7444">
        <v>4</v>
      </c>
    </row>
    <row r="7445" spans="1:9" x14ac:dyDescent="0.25">
      <c r="A7445" s="3">
        <v>45619.602083333331</v>
      </c>
      <c r="B7445">
        <v>4.907</v>
      </c>
      <c r="C7445">
        <v>24</v>
      </c>
      <c r="D7445" s="1">
        <v>12</v>
      </c>
      <c r="E7445">
        <v>26</v>
      </c>
      <c r="F7445">
        <v>1013.9</v>
      </c>
      <c r="G7445">
        <v>1</v>
      </c>
      <c r="H7445">
        <v>3</v>
      </c>
      <c r="I7445">
        <v>4</v>
      </c>
    </row>
    <row r="7446" spans="1:9" x14ac:dyDescent="0.25">
      <c r="A7446" s="3">
        <v>45619.601388888892</v>
      </c>
      <c r="B7446">
        <v>4.9180000000000001</v>
      </c>
      <c r="C7446">
        <v>24</v>
      </c>
      <c r="D7446" s="1">
        <v>12</v>
      </c>
      <c r="E7446">
        <v>26</v>
      </c>
      <c r="F7446">
        <v>1013.91</v>
      </c>
      <c r="G7446">
        <v>1</v>
      </c>
      <c r="H7446">
        <v>3</v>
      </c>
      <c r="I7446">
        <v>4</v>
      </c>
    </row>
    <row r="7447" spans="1:9" x14ac:dyDescent="0.25">
      <c r="A7447" s="3">
        <v>45619.600694444445</v>
      </c>
      <c r="B7447">
        <v>4.968</v>
      </c>
      <c r="C7447">
        <v>23</v>
      </c>
      <c r="D7447" s="1">
        <v>12</v>
      </c>
      <c r="E7447">
        <v>26</v>
      </c>
      <c r="F7447">
        <v>1013.92</v>
      </c>
      <c r="G7447">
        <v>1</v>
      </c>
      <c r="H7447">
        <v>3</v>
      </c>
      <c r="I7447">
        <v>4</v>
      </c>
    </row>
    <row r="7448" spans="1:9" x14ac:dyDescent="0.25">
      <c r="A7448" s="3">
        <v>45619.6</v>
      </c>
      <c r="B7448">
        <v>5.056</v>
      </c>
      <c r="C7448">
        <v>23</v>
      </c>
      <c r="D7448" s="1">
        <v>11</v>
      </c>
      <c r="E7448">
        <v>27</v>
      </c>
      <c r="F7448">
        <v>1013.92</v>
      </c>
      <c r="G7448">
        <v>3</v>
      </c>
      <c r="H7448">
        <v>4</v>
      </c>
      <c r="I7448">
        <v>6</v>
      </c>
    </row>
    <row r="7449" spans="1:9" x14ac:dyDescent="0.25">
      <c r="A7449" s="3">
        <v>45619.599305555559</v>
      </c>
      <c r="B7449">
        <v>5.1159999999999997</v>
      </c>
      <c r="C7449">
        <v>22</v>
      </c>
      <c r="D7449" s="1">
        <v>11</v>
      </c>
      <c r="E7449">
        <v>27</v>
      </c>
      <c r="F7449">
        <v>1013.96</v>
      </c>
      <c r="G7449">
        <v>3</v>
      </c>
      <c r="H7449">
        <v>5</v>
      </c>
      <c r="I7449">
        <v>6</v>
      </c>
    </row>
    <row r="7450" spans="1:9" x14ac:dyDescent="0.25">
      <c r="A7450" s="3">
        <v>45619.598611111112</v>
      </c>
      <c r="B7450">
        <v>5.0919999999999996</v>
      </c>
      <c r="C7450">
        <v>23</v>
      </c>
      <c r="D7450" s="1">
        <v>12</v>
      </c>
      <c r="E7450">
        <v>26</v>
      </c>
      <c r="F7450">
        <v>1013.95</v>
      </c>
      <c r="G7450">
        <v>3</v>
      </c>
      <c r="H7450">
        <v>5</v>
      </c>
      <c r="I7450">
        <v>6</v>
      </c>
    </row>
    <row r="7451" spans="1:9" x14ac:dyDescent="0.25">
      <c r="A7451" s="3">
        <v>45619.597916666666</v>
      </c>
      <c r="B7451">
        <v>5.0529999999999999</v>
      </c>
      <c r="C7451">
        <v>23</v>
      </c>
      <c r="D7451" s="1">
        <v>12</v>
      </c>
      <c r="E7451">
        <v>26</v>
      </c>
      <c r="F7451">
        <v>1013.95</v>
      </c>
      <c r="G7451">
        <v>3</v>
      </c>
      <c r="H7451">
        <v>5</v>
      </c>
      <c r="I7451">
        <v>6</v>
      </c>
    </row>
    <row r="7452" spans="1:9" x14ac:dyDescent="0.25">
      <c r="A7452" s="3">
        <v>45619.597222222219</v>
      </c>
      <c r="B7452">
        <v>5.0529999999999999</v>
      </c>
      <c r="C7452">
        <v>23</v>
      </c>
      <c r="D7452" s="1">
        <v>12</v>
      </c>
      <c r="E7452">
        <v>26</v>
      </c>
      <c r="F7452">
        <v>1013.95</v>
      </c>
      <c r="G7452">
        <v>3</v>
      </c>
      <c r="H7452">
        <v>5</v>
      </c>
      <c r="I7452">
        <v>6</v>
      </c>
    </row>
    <row r="7453" spans="1:9" x14ac:dyDescent="0.25">
      <c r="A7453" s="3">
        <v>45619.59652777778</v>
      </c>
      <c r="B7453">
        <v>4.9329999999999998</v>
      </c>
      <c r="C7453">
        <v>24</v>
      </c>
      <c r="D7453" s="1">
        <v>12</v>
      </c>
      <c r="E7453">
        <v>26</v>
      </c>
      <c r="F7453">
        <v>1013.96</v>
      </c>
      <c r="G7453">
        <v>3</v>
      </c>
      <c r="H7453">
        <v>5</v>
      </c>
      <c r="I7453">
        <v>6</v>
      </c>
    </row>
    <row r="7454" spans="1:9" x14ac:dyDescent="0.25">
      <c r="A7454" s="3">
        <v>45619.595833333333</v>
      </c>
      <c r="B7454">
        <v>4.8810000000000002</v>
      </c>
      <c r="C7454">
        <v>24</v>
      </c>
      <c r="D7454" s="1">
        <v>12</v>
      </c>
      <c r="E7454">
        <v>26</v>
      </c>
      <c r="F7454">
        <v>1013.97</v>
      </c>
      <c r="G7454">
        <v>3</v>
      </c>
      <c r="H7454">
        <v>5</v>
      </c>
      <c r="I7454">
        <v>6</v>
      </c>
    </row>
    <row r="7455" spans="1:9" x14ac:dyDescent="0.25">
      <c r="A7455" s="3">
        <v>45619.595138888886</v>
      </c>
      <c r="B7455">
        <v>4.8499999999999996</v>
      </c>
      <c r="C7455">
        <v>24</v>
      </c>
      <c r="D7455" s="1">
        <v>12</v>
      </c>
      <c r="E7455">
        <v>27</v>
      </c>
      <c r="F7455">
        <v>1013.98</v>
      </c>
      <c r="G7455">
        <v>3</v>
      </c>
      <c r="H7455">
        <v>5</v>
      </c>
      <c r="I7455">
        <v>6</v>
      </c>
    </row>
    <row r="7456" spans="1:9" x14ac:dyDescent="0.25">
      <c r="A7456" s="3">
        <v>45619.594444444447</v>
      </c>
      <c r="B7456">
        <v>4.8460000000000001</v>
      </c>
      <c r="C7456">
        <v>24</v>
      </c>
      <c r="D7456" s="1">
        <v>12</v>
      </c>
      <c r="E7456">
        <v>26</v>
      </c>
      <c r="F7456">
        <v>1013.98</v>
      </c>
      <c r="G7456">
        <v>3</v>
      </c>
      <c r="H7456">
        <v>5</v>
      </c>
      <c r="I7456">
        <v>6</v>
      </c>
    </row>
    <row r="7457" spans="1:9" x14ac:dyDescent="0.25">
      <c r="A7457" s="3">
        <v>45619.59375</v>
      </c>
      <c r="B7457">
        <v>4.88</v>
      </c>
      <c r="C7457">
        <v>24</v>
      </c>
      <c r="D7457" s="1">
        <v>12</v>
      </c>
      <c r="E7457">
        <v>26</v>
      </c>
      <c r="F7457">
        <v>1014</v>
      </c>
      <c r="G7457">
        <v>3</v>
      </c>
      <c r="H7457">
        <v>5</v>
      </c>
      <c r="I7457">
        <v>6</v>
      </c>
    </row>
    <row r="7458" spans="1:9" x14ac:dyDescent="0.25">
      <c r="A7458" s="3">
        <v>45619.593055555553</v>
      </c>
      <c r="B7458">
        <v>4.9539999999999997</v>
      </c>
      <c r="C7458">
        <v>24</v>
      </c>
      <c r="D7458" s="1">
        <v>12</v>
      </c>
      <c r="E7458">
        <v>26</v>
      </c>
      <c r="F7458">
        <v>1014.01</v>
      </c>
      <c r="G7458">
        <v>3</v>
      </c>
      <c r="H7458">
        <v>5</v>
      </c>
      <c r="I7458">
        <v>6</v>
      </c>
    </row>
    <row r="7459" spans="1:9" x14ac:dyDescent="0.25">
      <c r="A7459" s="3">
        <v>45619.592361111114</v>
      </c>
      <c r="B7459">
        <v>5.0579999999999998</v>
      </c>
      <c r="C7459">
        <v>23</v>
      </c>
      <c r="D7459" s="1">
        <v>11</v>
      </c>
      <c r="E7459">
        <v>27</v>
      </c>
      <c r="F7459">
        <v>1014.01</v>
      </c>
      <c r="G7459">
        <v>11</v>
      </c>
      <c r="H7459">
        <v>14</v>
      </c>
      <c r="I7459">
        <v>16</v>
      </c>
    </row>
    <row r="7460" spans="1:9" x14ac:dyDescent="0.25">
      <c r="A7460" s="3">
        <v>45619.591666666667</v>
      </c>
      <c r="B7460">
        <v>5.1459999999999999</v>
      </c>
      <c r="C7460">
        <v>22</v>
      </c>
      <c r="D7460" s="1">
        <v>11</v>
      </c>
      <c r="E7460">
        <v>26</v>
      </c>
      <c r="F7460">
        <v>1014.04</v>
      </c>
      <c r="G7460">
        <v>9</v>
      </c>
      <c r="H7460">
        <v>13</v>
      </c>
      <c r="I7460">
        <v>16</v>
      </c>
    </row>
    <row r="7461" spans="1:9" x14ac:dyDescent="0.25">
      <c r="A7461" s="3">
        <v>45619.59097222222</v>
      </c>
      <c r="B7461">
        <v>5.1619999999999999</v>
      </c>
      <c r="C7461">
        <v>22</v>
      </c>
      <c r="D7461" s="1">
        <v>12</v>
      </c>
      <c r="E7461">
        <v>25</v>
      </c>
      <c r="F7461">
        <v>1014.04</v>
      </c>
      <c r="G7461">
        <v>9</v>
      </c>
      <c r="H7461">
        <v>13</v>
      </c>
      <c r="I7461">
        <v>16</v>
      </c>
    </row>
    <row r="7462" spans="1:9" x14ac:dyDescent="0.25">
      <c r="A7462" s="3">
        <v>45619.590277777781</v>
      </c>
      <c r="B7462">
        <v>5.1619999999999999</v>
      </c>
      <c r="C7462">
        <v>22</v>
      </c>
      <c r="D7462" s="1">
        <v>12</v>
      </c>
      <c r="E7462">
        <v>26</v>
      </c>
      <c r="F7462">
        <v>1014.05</v>
      </c>
      <c r="G7462">
        <v>9</v>
      </c>
      <c r="H7462">
        <v>13</v>
      </c>
      <c r="I7462">
        <v>16</v>
      </c>
    </row>
    <row r="7463" spans="1:9" x14ac:dyDescent="0.25">
      <c r="A7463" s="3">
        <v>45619.589583333334</v>
      </c>
      <c r="B7463">
        <v>5.1449999999999996</v>
      </c>
      <c r="C7463">
        <v>22</v>
      </c>
      <c r="D7463" s="1">
        <v>12</v>
      </c>
      <c r="E7463">
        <v>26</v>
      </c>
      <c r="F7463">
        <v>1014.04</v>
      </c>
      <c r="G7463">
        <v>9</v>
      </c>
      <c r="H7463">
        <v>13</v>
      </c>
      <c r="I7463">
        <v>16</v>
      </c>
    </row>
    <row r="7464" spans="1:9" x14ac:dyDescent="0.25">
      <c r="A7464" s="3">
        <v>45619.588888888888</v>
      </c>
      <c r="B7464">
        <v>5.1440000000000001</v>
      </c>
      <c r="C7464">
        <v>22</v>
      </c>
      <c r="D7464" s="1">
        <v>12</v>
      </c>
      <c r="E7464">
        <v>25</v>
      </c>
      <c r="F7464">
        <v>1014.05</v>
      </c>
      <c r="G7464">
        <v>9</v>
      </c>
      <c r="H7464">
        <v>13</v>
      </c>
      <c r="I7464">
        <v>16</v>
      </c>
    </row>
    <row r="7465" spans="1:9" x14ac:dyDescent="0.25">
      <c r="A7465" s="3">
        <v>45619.588194444441</v>
      </c>
      <c r="B7465">
        <v>5.1820000000000004</v>
      </c>
      <c r="C7465">
        <v>22</v>
      </c>
      <c r="D7465" s="1">
        <v>12</v>
      </c>
      <c r="E7465">
        <v>25</v>
      </c>
      <c r="F7465">
        <v>1014.06</v>
      </c>
      <c r="G7465">
        <v>9</v>
      </c>
      <c r="H7465">
        <v>13</v>
      </c>
      <c r="I7465">
        <v>16</v>
      </c>
    </row>
    <row r="7466" spans="1:9" x14ac:dyDescent="0.25">
      <c r="A7466" s="3">
        <v>45619.587500000001</v>
      </c>
      <c r="B7466">
        <v>5.2359999999999998</v>
      </c>
      <c r="C7466">
        <v>22</v>
      </c>
      <c r="D7466" s="1">
        <v>12</v>
      </c>
      <c r="E7466">
        <v>25</v>
      </c>
      <c r="F7466">
        <v>1014.05</v>
      </c>
      <c r="G7466">
        <v>9</v>
      </c>
      <c r="H7466">
        <v>13</v>
      </c>
      <c r="I7466">
        <v>16</v>
      </c>
    </row>
    <row r="7467" spans="1:9" x14ac:dyDescent="0.25">
      <c r="A7467" s="3">
        <v>45619.586805555555</v>
      </c>
      <c r="B7467">
        <v>5.29</v>
      </c>
      <c r="C7467">
        <v>21</v>
      </c>
      <c r="D7467" s="1">
        <v>12</v>
      </c>
      <c r="E7467">
        <v>25</v>
      </c>
      <c r="F7467">
        <v>1014.05</v>
      </c>
      <c r="G7467">
        <v>9</v>
      </c>
      <c r="H7467">
        <v>13</v>
      </c>
      <c r="I7467">
        <v>16</v>
      </c>
    </row>
    <row r="7468" spans="1:9" x14ac:dyDescent="0.25">
      <c r="A7468" s="3">
        <v>45619.586111111108</v>
      </c>
      <c r="B7468">
        <v>5.3390000000000004</v>
      </c>
      <c r="C7468">
        <v>21</v>
      </c>
      <c r="D7468" s="1">
        <v>12</v>
      </c>
      <c r="E7468">
        <v>26</v>
      </c>
      <c r="F7468">
        <v>1014.04</v>
      </c>
      <c r="G7468">
        <v>9</v>
      </c>
      <c r="H7468">
        <v>13</v>
      </c>
      <c r="I7468">
        <v>16</v>
      </c>
    </row>
    <row r="7469" spans="1:9" x14ac:dyDescent="0.25">
      <c r="A7469" s="3">
        <v>45619.585416666669</v>
      </c>
      <c r="B7469">
        <v>5.4139999999999997</v>
      </c>
      <c r="C7469">
        <v>20</v>
      </c>
      <c r="D7469" s="1">
        <v>12</v>
      </c>
      <c r="E7469">
        <v>25</v>
      </c>
      <c r="F7469">
        <v>1014.01</v>
      </c>
      <c r="G7469">
        <v>9</v>
      </c>
      <c r="H7469">
        <v>13</v>
      </c>
      <c r="I7469">
        <v>16</v>
      </c>
    </row>
    <row r="7470" spans="1:9" x14ac:dyDescent="0.25">
      <c r="A7470" s="3">
        <v>45619.584722222222</v>
      </c>
      <c r="B7470">
        <v>5.5229999999999997</v>
      </c>
      <c r="C7470">
        <v>20</v>
      </c>
      <c r="D7470" s="1">
        <v>11</v>
      </c>
      <c r="E7470">
        <v>25</v>
      </c>
      <c r="F7470">
        <v>1013.96</v>
      </c>
      <c r="G7470">
        <v>4</v>
      </c>
      <c r="H7470">
        <v>6</v>
      </c>
      <c r="I7470">
        <v>7</v>
      </c>
    </row>
    <row r="7471" spans="1:9" x14ac:dyDescent="0.25">
      <c r="A7471" s="3">
        <v>45619.584027777775</v>
      </c>
      <c r="B7471">
        <v>5.62</v>
      </c>
      <c r="C7471">
        <v>19</v>
      </c>
      <c r="D7471" s="1">
        <v>11</v>
      </c>
      <c r="E7471">
        <v>26</v>
      </c>
      <c r="F7471">
        <v>1013.95</v>
      </c>
      <c r="G7471">
        <v>4</v>
      </c>
      <c r="H7471">
        <v>6</v>
      </c>
      <c r="I7471">
        <v>9</v>
      </c>
    </row>
    <row r="7472" spans="1:9" x14ac:dyDescent="0.25">
      <c r="A7472" s="3">
        <v>45619.583333333336</v>
      </c>
      <c r="B7472">
        <v>5.625</v>
      </c>
      <c r="C7472">
        <v>19</v>
      </c>
      <c r="D7472" s="1">
        <v>12</v>
      </c>
      <c r="E7472">
        <v>26</v>
      </c>
      <c r="F7472">
        <v>1013.9</v>
      </c>
      <c r="G7472">
        <v>4</v>
      </c>
      <c r="H7472">
        <v>6</v>
      </c>
      <c r="I7472">
        <v>9</v>
      </c>
    </row>
    <row r="7473" spans="1:9" x14ac:dyDescent="0.25">
      <c r="A7473" s="3">
        <v>45619.582638888889</v>
      </c>
      <c r="B7473">
        <v>5.6310000000000002</v>
      </c>
      <c r="C7473">
        <v>19</v>
      </c>
      <c r="D7473" s="1">
        <v>12</v>
      </c>
      <c r="E7473">
        <v>25</v>
      </c>
      <c r="F7473">
        <v>1013.85</v>
      </c>
      <c r="G7473">
        <v>4</v>
      </c>
      <c r="H7473">
        <v>6</v>
      </c>
      <c r="I7473">
        <v>9</v>
      </c>
    </row>
    <row r="7474" spans="1:9" x14ac:dyDescent="0.25">
      <c r="A7474" s="3">
        <v>45619.581944444442</v>
      </c>
      <c r="B7474">
        <v>5.6539999999999999</v>
      </c>
      <c r="C7474">
        <v>19</v>
      </c>
      <c r="D7474" s="1">
        <v>12</v>
      </c>
      <c r="E7474">
        <v>25</v>
      </c>
      <c r="F7474">
        <v>1013.84</v>
      </c>
      <c r="G7474">
        <v>4</v>
      </c>
      <c r="H7474">
        <v>6</v>
      </c>
      <c r="I7474">
        <v>9</v>
      </c>
    </row>
    <row r="7475" spans="1:9" x14ac:dyDescent="0.25">
      <c r="A7475" s="3">
        <v>45619.581250000003</v>
      </c>
      <c r="B7475">
        <v>5.6909999999999998</v>
      </c>
      <c r="C7475">
        <v>19</v>
      </c>
      <c r="D7475" s="1">
        <v>12</v>
      </c>
      <c r="E7475">
        <v>25</v>
      </c>
      <c r="F7475">
        <v>1013.82</v>
      </c>
      <c r="G7475">
        <v>4</v>
      </c>
      <c r="H7475">
        <v>6</v>
      </c>
      <c r="I7475">
        <v>9</v>
      </c>
    </row>
    <row r="7476" spans="1:9" x14ac:dyDescent="0.25">
      <c r="A7476" s="3">
        <v>45619.580555555556</v>
      </c>
      <c r="B7476">
        <v>5.7510000000000003</v>
      </c>
      <c r="C7476">
        <v>18</v>
      </c>
      <c r="D7476" s="1">
        <v>12</v>
      </c>
      <c r="E7476">
        <v>25</v>
      </c>
      <c r="F7476">
        <v>1013.8</v>
      </c>
      <c r="G7476">
        <v>4</v>
      </c>
      <c r="H7476">
        <v>6</v>
      </c>
      <c r="I7476">
        <v>9</v>
      </c>
    </row>
    <row r="7477" spans="1:9" x14ac:dyDescent="0.25">
      <c r="A7477" s="3">
        <v>45619.579861111109</v>
      </c>
      <c r="B7477">
        <v>5.8310000000000004</v>
      </c>
      <c r="C7477">
        <v>18</v>
      </c>
      <c r="D7477" s="1">
        <v>12</v>
      </c>
      <c r="E7477">
        <v>24</v>
      </c>
      <c r="F7477">
        <v>1013.8</v>
      </c>
      <c r="G7477">
        <v>4</v>
      </c>
      <c r="H7477">
        <v>6</v>
      </c>
      <c r="I7477">
        <v>9</v>
      </c>
    </row>
    <row r="7478" spans="1:9" x14ac:dyDescent="0.25">
      <c r="A7478" s="3">
        <v>45619.57916666667</v>
      </c>
      <c r="B7478">
        <v>5.91</v>
      </c>
      <c r="C7478">
        <v>17</v>
      </c>
      <c r="D7478" s="1">
        <v>12</v>
      </c>
      <c r="E7478">
        <v>25</v>
      </c>
      <c r="F7478">
        <v>1013.82</v>
      </c>
      <c r="G7478">
        <v>4</v>
      </c>
      <c r="H7478">
        <v>6</v>
      </c>
      <c r="I7478">
        <v>9</v>
      </c>
    </row>
    <row r="7479" spans="1:9" x14ac:dyDescent="0.25">
      <c r="A7479" s="3">
        <v>45619.578472222223</v>
      </c>
      <c r="B7479">
        <v>5.9740000000000002</v>
      </c>
      <c r="C7479">
        <v>17</v>
      </c>
      <c r="D7479" s="1">
        <v>12</v>
      </c>
      <c r="E7479">
        <v>25</v>
      </c>
      <c r="F7479">
        <v>1013.82</v>
      </c>
      <c r="G7479">
        <v>4</v>
      </c>
      <c r="H7479">
        <v>6</v>
      </c>
      <c r="I7479">
        <v>9</v>
      </c>
    </row>
    <row r="7480" spans="1:9" x14ac:dyDescent="0.25">
      <c r="A7480" s="3">
        <v>45619.577777777777</v>
      </c>
      <c r="B7480">
        <v>6.0330000000000004</v>
      </c>
      <c r="C7480">
        <v>16</v>
      </c>
      <c r="D7480" s="1">
        <v>12</v>
      </c>
      <c r="E7480">
        <v>26</v>
      </c>
      <c r="F7480">
        <v>1013.83</v>
      </c>
      <c r="G7480">
        <v>4</v>
      </c>
      <c r="H7480">
        <v>6</v>
      </c>
      <c r="I7480">
        <v>9</v>
      </c>
    </row>
    <row r="7481" spans="1:9" x14ac:dyDescent="0.25">
      <c r="A7481" s="3">
        <v>45619.57708333333</v>
      </c>
      <c r="B7481">
        <v>6.1360000000000001</v>
      </c>
      <c r="C7481">
        <v>16</v>
      </c>
      <c r="D7481" s="1">
        <v>11</v>
      </c>
      <c r="E7481">
        <v>26</v>
      </c>
      <c r="F7481">
        <v>1013.82</v>
      </c>
      <c r="G7481">
        <v>4</v>
      </c>
      <c r="H7481">
        <v>6</v>
      </c>
      <c r="I7481">
        <v>9</v>
      </c>
    </row>
    <row r="7482" spans="1:9" x14ac:dyDescent="0.25">
      <c r="A7482" s="3">
        <v>45619.576388888891</v>
      </c>
      <c r="B7482">
        <v>6.2320000000000002</v>
      </c>
      <c r="C7482">
        <v>15</v>
      </c>
      <c r="D7482" s="1">
        <v>11</v>
      </c>
      <c r="E7482">
        <v>26</v>
      </c>
      <c r="F7482">
        <v>1013.79</v>
      </c>
      <c r="G7482">
        <v>5</v>
      </c>
      <c r="H7482">
        <v>7</v>
      </c>
      <c r="I7482">
        <v>9</v>
      </c>
    </row>
    <row r="7483" spans="1:9" x14ac:dyDescent="0.25">
      <c r="A7483" s="3">
        <v>45619.575694444444</v>
      </c>
      <c r="B7483">
        <v>6.2350000000000003</v>
      </c>
      <c r="C7483">
        <v>15</v>
      </c>
      <c r="D7483" s="1">
        <v>12</v>
      </c>
      <c r="E7483">
        <v>25</v>
      </c>
      <c r="F7483">
        <v>1013.76</v>
      </c>
      <c r="G7483">
        <v>5</v>
      </c>
      <c r="H7483">
        <v>7</v>
      </c>
      <c r="I7483">
        <v>9</v>
      </c>
    </row>
    <row r="7484" spans="1:9" x14ac:dyDescent="0.25">
      <c r="A7484" s="3">
        <v>45619.574999999997</v>
      </c>
      <c r="B7484">
        <v>6.2030000000000003</v>
      </c>
      <c r="C7484">
        <v>15</v>
      </c>
      <c r="D7484" s="1">
        <v>12</v>
      </c>
      <c r="E7484">
        <v>24</v>
      </c>
      <c r="F7484">
        <v>1013.72</v>
      </c>
      <c r="G7484">
        <v>5</v>
      </c>
      <c r="H7484">
        <v>7</v>
      </c>
      <c r="I7484">
        <v>9</v>
      </c>
    </row>
    <row r="7485" spans="1:9" x14ac:dyDescent="0.25">
      <c r="A7485" s="3">
        <v>45619.574305555558</v>
      </c>
      <c r="B7485">
        <v>6.1840000000000002</v>
      </c>
      <c r="C7485">
        <v>15</v>
      </c>
      <c r="D7485" s="1">
        <v>12</v>
      </c>
      <c r="E7485">
        <v>24</v>
      </c>
      <c r="F7485">
        <v>1013.65</v>
      </c>
      <c r="G7485">
        <v>5</v>
      </c>
      <c r="H7485">
        <v>7</v>
      </c>
      <c r="I7485">
        <v>9</v>
      </c>
    </row>
    <row r="7486" spans="1:9" x14ac:dyDescent="0.25">
      <c r="A7486" s="3">
        <v>45619.573611111111</v>
      </c>
      <c r="B7486">
        <v>6.1840000000000002</v>
      </c>
      <c r="C7486">
        <v>15</v>
      </c>
      <c r="D7486" s="1">
        <v>12</v>
      </c>
      <c r="E7486">
        <v>24</v>
      </c>
      <c r="F7486">
        <v>1013.61</v>
      </c>
      <c r="G7486">
        <v>5</v>
      </c>
      <c r="H7486">
        <v>7</v>
      </c>
      <c r="I7486">
        <v>9</v>
      </c>
    </row>
    <row r="7487" spans="1:9" x14ac:dyDescent="0.25">
      <c r="A7487" s="3">
        <v>45619.572916666664</v>
      </c>
      <c r="B7487">
        <v>6.1779999999999999</v>
      </c>
      <c r="C7487">
        <v>15</v>
      </c>
      <c r="D7487" s="1">
        <v>12</v>
      </c>
      <c r="E7487">
        <v>24</v>
      </c>
      <c r="F7487">
        <v>1013.6</v>
      </c>
      <c r="G7487">
        <v>5</v>
      </c>
      <c r="H7487">
        <v>7</v>
      </c>
      <c r="I7487">
        <v>9</v>
      </c>
    </row>
    <row r="7488" spans="1:9" x14ac:dyDescent="0.25">
      <c r="A7488" s="3">
        <v>45619.572222222225</v>
      </c>
      <c r="B7488">
        <v>6.173</v>
      </c>
      <c r="C7488">
        <v>15</v>
      </c>
      <c r="D7488" s="1">
        <v>12</v>
      </c>
      <c r="E7488">
        <v>24</v>
      </c>
      <c r="F7488">
        <v>1013.58</v>
      </c>
      <c r="G7488">
        <v>5</v>
      </c>
      <c r="H7488">
        <v>7</v>
      </c>
      <c r="I7488">
        <v>9</v>
      </c>
    </row>
    <row r="7489" spans="1:9" x14ac:dyDescent="0.25">
      <c r="A7489" s="3">
        <v>45619.571527777778</v>
      </c>
      <c r="B7489">
        <v>6.1790000000000003</v>
      </c>
      <c r="C7489">
        <v>15</v>
      </c>
      <c r="D7489" s="1">
        <v>12</v>
      </c>
      <c r="E7489">
        <v>24</v>
      </c>
      <c r="F7489">
        <v>1013.61</v>
      </c>
      <c r="G7489">
        <v>5</v>
      </c>
      <c r="H7489">
        <v>7</v>
      </c>
      <c r="I7489">
        <v>9</v>
      </c>
    </row>
    <row r="7490" spans="1:9" x14ac:dyDescent="0.25">
      <c r="A7490" s="3">
        <v>45619.570833333331</v>
      </c>
      <c r="B7490">
        <v>6.2190000000000003</v>
      </c>
      <c r="C7490">
        <v>15</v>
      </c>
      <c r="D7490" s="1">
        <v>12</v>
      </c>
      <c r="E7490">
        <v>24</v>
      </c>
      <c r="F7490">
        <v>1013.61</v>
      </c>
      <c r="G7490">
        <v>5</v>
      </c>
      <c r="H7490">
        <v>7</v>
      </c>
      <c r="I7490">
        <v>9</v>
      </c>
    </row>
    <row r="7491" spans="1:9" x14ac:dyDescent="0.25">
      <c r="A7491" s="3">
        <v>45619.570138888892</v>
      </c>
      <c r="B7491">
        <v>6.2990000000000004</v>
      </c>
      <c r="C7491">
        <v>14</v>
      </c>
      <c r="D7491" s="1">
        <v>12</v>
      </c>
      <c r="E7491">
        <v>23</v>
      </c>
      <c r="F7491">
        <v>1013.59</v>
      </c>
      <c r="G7491">
        <v>5</v>
      </c>
      <c r="H7491">
        <v>7</v>
      </c>
      <c r="I7491">
        <v>9</v>
      </c>
    </row>
    <row r="7492" spans="1:9" x14ac:dyDescent="0.25">
      <c r="A7492" s="3">
        <v>45619.569444444445</v>
      </c>
      <c r="B7492">
        <v>6.42</v>
      </c>
      <c r="C7492">
        <v>14</v>
      </c>
      <c r="D7492" s="1">
        <v>11</v>
      </c>
      <c r="E7492">
        <v>23</v>
      </c>
      <c r="F7492">
        <v>1013.59</v>
      </c>
      <c r="G7492">
        <v>5</v>
      </c>
      <c r="H7492">
        <v>7</v>
      </c>
      <c r="I7492">
        <v>9</v>
      </c>
    </row>
    <row r="7493" spans="1:9" x14ac:dyDescent="0.25">
      <c r="A7493" s="3">
        <v>45619.568749999999</v>
      </c>
      <c r="B7493">
        <v>6.5380000000000003</v>
      </c>
      <c r="C7493">
        <v>13</v>
      </c>
      <c r="D7493" s="1">
        <v>11</v>
      </c>
      <c r="E7493">
        <v>24</v>
      </c>
      <c r="F7493">
        <v>1013.59</v>
      </c>
      <c r="G7493">
        <v>3</v>
      </c>
      <c r="H7493">
        <v>4</v>
      </c>
      <c r="I7493">
        <v>6</v>
      </c>
    </row>
    <row r="7494" spans="1:9" x14ac:dyDescent="0.25">
      <c r="A7494" s="3">
        <v>45619.568055555559</v>
      </c>
      <c r="B7494">
        <v>6.5529999999999999</v>
      </c>
      <c r="C7494">
        <v>13</v>
      </c>
      <c r="D7494" s="1">
        <v>12</v>
      </c>
      <c r="E7494">
        <v>24</v>
      </c>
      <c r="F7494">
        <v>1013.58</v>
      </c>
      <c r="G7494">
        <v>3</v>
      </c>
      <c r="H7494">
        <v>4</v>
      </c>
      <c r="I7494">
        <v>6</v>
      </c>
    </row>
    <row r="7495" spans="1:9" x14ac:dyDescent="0.25">
      <c r="A7495" s="3">
        <v>45619.567361111112</v>
      </c>
      <c r="B7495">
        <v>6.5179999999999998</v>
      </c>
      <c r="C7495">
        <v>13</v>
      </c>
      <c r="D7495" s="1">
        <v>12</v>
      </c>
      <c r="E7495">
        <v>24</v>
      </c>
      <c r="F7495">
        <v>1013.57</v>
      </c>
      <c r="G7495">
        <v>3</v>
      </c>
      <c r="H7495">
        <v>4</v>
      </c>
      <c r="I7495">
        <v>6</v>
      </c>
    </row>
    <row r="7496" spans="1:9" x14ac:dyDescent="0.25">
      <c r="A7496" s="3">
        <v>45619.566666666666</v>
      </c>
      <c r="B7496">
        <v>6.49</v>
      </c>
      <c r="C7496">
        <v>13</v>
      </c>
      <c r="F7496">
        <v>1013.56</v>
      </c>
      <c r="G7496">
        <v>3</v>
      </c>
      <c r="H7496">
        <v>4</v>
      </c>
      <c r="I7496">
        <v>6</v>
      </c>
    </row>
    <row r="7497" spans="1:9" x14ac:dyDescent="0.25">
      <c r="A7497" s="3">
        <v>45619.565972222219</v>
      </c>
      <c r="B7497">
        <v>6.4669999999999996</v>
      </c>
      <c r="C7497">
        <v>13</v>
      </c>
      <c r="F7497">
        <v>1013.57</v>
      </c>
      <c r="G7497">
        <v>3</v>
      </c>
      <c r="H7497">
        <v>4</v>
      </c>
      <c r="I7497">
        <v>6</v>
      </c>
    </row>
    <row r="7498" spans="1:9" x14ac:dyDescent="0.25">
      <c r="A7498" s="3">
        <v>45619.56527777778</v>
      </c>
      <c r="B7498">
        <v>6.4320000000000004</v>
      </c>
      <c r="C7498">
        <v>13</v>
      </c>
      <c r="F7498">
        <v>1013.55</v>
      </c>
      <c r="G7498">
        <v>3</v>
      </c>
      <c r="H7498">
        <v>4</v>
      </c>
      <c r="I7498">
        <v>6</v>
      </c>
    </row>
    <row r="7499" spans="1:9" x14ac:dyDescent="0.25">
      <c r="A7499" s="3">
        <v>45619.564583333333</v>
      </c>
      <c r="B7499">
        <v>6.4059999999999997</v>
      </c>
      <c r="C7499">
        <v>14</v>
      </c>
      <c r="F7499">
        <v>1013.52</v>
      </c>
      <c r="G7499">
        <v>3</v>
      </c>
      <c r="H7499">
        <v>4</v>
      </c>
      <c r="I7499">
        <v>6</v>
      </c>
    </row>
    <row r="7500" spans="1:9" x14ac:dyDescent="0.25">
      <c r="A7500" s="3">
        <v>45619.563888888886</v>
      </c>
      <c r="B7500">
        <v>6.391</v>
      </c>
      <c r="C7500">
        <v>14</v>
      </c>
      <c r="F7500">
        <v>1013.5</v>
      </c>
      <c r="G7500">
        <v>3</v>
      </c>
      <c r="H7500">
        <v>4</v>
      </c>
      <c r="I7500">
        <v>6</v>
      </c>
    </row>
    <row r="7501" spans="1:9" x14ac:dyDescent="0.25">
      <c r="A7501" s="3">
        <v>45619.563194444447</v>
      </c>
      <c r="B7501">
        <v>6.4109999999999996</v>
      </c>
      <c r="C7501">
        <v>14</v>
      </c>
      <c r="F7501">
        <v>1013.49</v>
      </c>
      <c r="G7501">
        <v>3</v>
      </c>
      <c r="H7501">
        <v>4</v>
      </c>
      <c r="I7501">
        <v>6</v>
      </c>
    </row>
    <row r="7502" spans="1:9" x14ac:dyDescent="0.25">
      <c r="A7502" s="3">
        <v>45619.5625</v>
      </c>
      <c r="B7502">
        <v>6.4790000000000001</v>
      </c>
      <c r="C7502">
        <v>13</v>
      </c>
      <c r="F7502">
        <v>1013.48</v>
      </c>
      <c r="G7502">
        <v>3</v>
      </c>
      <c r="H7502">
        <v>4</v>
      </c>
      <c r="I7502">
        <v>6</v>
      </c>
    </row>
    <row r="7503" spans="1:9" x14ac:dyDescent="0.25">
      <c r="A7503" s="3">
        <v>45619.561805555553</v>
      </c>
      <c r="B7503">
        <v>6.5830000000000002</v>
      </c>
      <c r="C7503">
        <v>12</v>
      </c>
      <c r="F7503">
        <v>1013.52</v>
      </c>
      <c r="G7503">
        <v>3</v>
      </c>
      <c r="H7503">
        <v>4</v>
      </c>
      <c r="I7503">
        <v>6</v>
      </c>
    </row>
    <row r="7504" spans="1:9" x14ac:dyDescent="0.25">
      <c r="A7504" s="3">
        <v>45619.561111111114</v>
      </c>
      <c r="B7504">
        <v>6.6879999999999997</v>
      </c>
      <c r="C7504">
        <v>12</v>
      </c>
      <c r="F7504">
        <v>1013.5</v>
      </c>
      <c r="G7504">
        <v>2</v>
      </c>
      <c r="H7504">
        <v>4</v>
      </c>
      <c r="I7504">
        <v>5</v>
      </c>
    </row>
    <row r="7505" spans="1:9" x14ac:dyDescent="0.25">
      <c r="A7505" s="3">
        <v>45619.560416666667</v>
      </c>
      <c r="B7505">
        <v>6.6820000000000004</v>
      </c>
      <c r="C7505">
        <v>12</v>
      </c>
      <c r="F7505">
        <v>1013.54</v>
      </c>
      <c r="G7505">
        <v>2</v>
      </c>
      <c r="H7505">
        <v>6</v>
      </c>
      <c r="I7505">
        <v>9</v>
      </c>
    </row>
    <row r="7506" spans="1:9" x14ac:dyDescent="0.25">
      <c r="A7506" s="3">
        <v>45619.55972222222</v>
      </c>
      <c r="B7506">
        <v>6.6180000000000003</v>
      </c>
      <c r="C7506">
        <v>12</v>
      </c>
      <c r="F7506">
        <v>1013.54</v>
      </c>
      <c r="G7506">
        <v>2</v>
      </c>
      <c r="H7506">
        <v>6</v>
      </c>
      <c r="I7506">
        <v>9</v>
      </c>
    </row>
    <row r="7507" spans="1:9" x14ac:dyDescent="0.25">
      <c r="A7507" s="3">
        <v>45619.559027777781</v>
      </c>
      <c r="B7507">
        <v>6.5679999999999996</v>
      </c>
      <c r="C7507">
        <v>13</v>
      </c>
      <c r="F7507">
        <v>1013.54</v>
      </c>
      <c r="G7507">
        <v>2</v>
      </c>
      <c r="H7507">
        <v>6</v>
      </c>
      <c r="I7507">
        <v>9</v>
      </c>
    </row>
    <row r="7508" spans="1:9" x14ac:dyDescent="0.25">
      <c r="A7508" s="3">
        <v>45619.558333333334</v>
      </c>
      <c r="B7508">
        <v>6.5220000000000002</v>
      </c>
      <c r="C7508">
        <v>13</v>
      </c>
      <c r="F7508">
        <v>1013.57</v>
      </c>
      <c r="G7508">
        <v>2</v>
      </c>
      <c r="H7508">
        <v>6</v>
      </c>
      <c r="I7508">
        <v>9</v>
      </c>
    </row>
    <row r="7509" spans="1:9" x14ac:dyDescent="0.25">
      <c r="A7509" s="3">
        <v>45619.557638888888</v>
      </c>
      <c r="B7509">
        <v>6.4859999999999998</v>
      </c>
      <c r="C7509">
        <v>13</v>
      </c>
      <c r="F7509">
        <v>1013.58</v>
      </c>
      <c r="G7509">
        <v>2</v>
      </c>
      <c r="H7509">
        <v>6</v>
      </c>
      <c r="I7509">
        <v>9</v>
      </c>
    </row>
    <row r="7510" spans="1:9" x14ac:dyDescent="0.25">
      <c r="A7510" s="3">
        <v>45619.556944444441</v>
      </c>
      <c r="B7510">
        <v>6.468</v>
      </c>
      <c r="C7510">
        <v>13</v>
      </c>
      <c r="F7510">
        <v>1013.57</v>
      </c>
      <c r="G7510">
        <v>2</v>
      </c>
      <c r="H7510">
        <v>6</v>
      </c>
      <c r="I7510">
        <v>9</v>
      </c>
    </row>
    <row r="7511" spans="1:9" x14ac:dyDescent="0.25">
      <c r="A7511" s="3">
        <v>45619.556250000001</v>
      </c>
      <c r="B7511">
        <v>6.47</v>
      </c>
      <c r="C7511">
        <v>13</v>
      </c>
      <c r="F7511">
        <v>1013.55</v>
      </c>
      <c r="G7511">
        <v>2</v>
      </c>
      <c r="H7511">
        <v>6</v>
      </c>
      <c r="I7511">
        <v>9</v>
      </c>
    </row>
    <row r="7512" spans="1:9" x14ac:dyDescent="0.25">
      <c r="A7512" s="3">
        <v>45619.555555555555</v>
      </c>
      <c r="B7512">
        <v>6.5019999999999998</v>
      </c>
      <c r="C7512">
        <v>13</v>
      </c>
      <c r="F7512">
        <v>1013.51</v>
      </c>
      <c r="G7512">
        <v>2</v>
      </c>
      <c r="H7512">
        <v>6</v>
      </c>
      <c r="I7512">
        <v>9</v>
      </c>
    </row>
    <row r="7513" spans="1:9" x14ac:dyDescent="0.25">
      <c r="A7513" s="3">
        <v>45619.554861111108</v>
      </c>
      <c r="B7513">
        <v>6.577</v>
      </c>
      <c r="C7513">
        <v>13</v>
      </c>
      <c r="F7513">
        <v>1013.47</v>
      </c>
      <c r="G7513">
        <v>2</v>
      </c>
      <c r="H7513">
        <v>6</v>
      </c>
      <c r="I7513">
        <v>9</v>
      </c>
    </row>
    <row r="7514" spans="1:9" x14ac:dyDescent="0.25">
      <c r="A7514" s="3">
        <v>45619.554166666669</v>
      </c>
      <c r="B7514">
        <v>6.6909999999999998</v>
      </c>
      <c r="C7514">
        <v>12</v>
      </c>
      <c r="F7514">
        <v>1013.43</v>
      </c>
      <c r="G7514">
        <v>2</v>
      </c>
      <c r="H7514">
        <v>6</v>
      </c>
      <c r="I7514">
        <v>9</v>
      </c>
    </row>
    <row r="7515" spans="1:9" x14ac:dyDescent="0.25">
      <c r="A7515" s="3">
        <v>45619.553472222222</v>
      </c>
      <c r="B7515">
        <v>6.8170000000000002</v>
      </c>
      <c r="C7515">
        <v>11</v>
      </c>
      <c r="F7515">
        <v>1013.42</v>
      </c>
      <c r="G7515">
        <v>6</v>
      </c>
      <c r="H7515">
        <v>8</v>
      </c>
      <c r="I7515">
        <v>9</v>
      </c>
    </row>
    <row r="7516" spans="1:9" x14ac:dyDescent="0.25">
      <c r="A7516" s="3">
        <v>45619.552777777775</v>
      </c>
      <c r="B7516">
        <v>6.8639999999999999</v>
      </c>
      <c r="C7516">
        <v>11</v>
      </c>
      <c r="F7516">
        <v>1013.42</v>
      </c>
      <c r="G7516">
        <v>4</v>
      </c>
      <c r="H7516">
        <v>7</v>
      </c>
      <c r="I7516">
        <v>10</v>
      </c>
    </row>
    <row r="7517" spans="1:9" x14ac:dyDescent="0.25">
      <c r="A7517" s="3">
        <v>45619.552083333336</v>
      </c>
      <c r="B7517">
        <v>6.8339999999999996</v>
      </c>
      <c r="C7517">
        <v>11</v>
      </c>
      <c r="F7517">
        <v>1013.4</v>
      </c>
      <c r="G7517">
        <v>4</v>
      </c>
      <c r="H7517">
        <v>7</v>
      </c>
      <c r="I7517">
        <v>10</v>
      </c>
    </row>
    <row r="7518" spans="1:9" x14ac:dyDescent="0.25">
      <c r="A7518" s="3">
        <v>45619.551388888889</v>
      </c>
      <c r="B7518">
        <v>6.798</v>
      </c>
      <c r="C7518">
        <v>11</v>
      </c>
      <c r="F7518">
        <v>1013.39</v>
      </c>
      <c r="G7518">
        <v>4</v>
      </c>
      <c r="H7518">
        <v>7</v>
      </c>
      <c r="I7518">
        <v>10</v>
      </c>
    </row>
    <row r="7519" spans="1:9" x14ac:dyDescent="0.25">
      <c r="A7519" s="3">
        <v>45619.550694444442</v>
      </c>
      <c r="B7519">
        <v>6.7750000000000004</v>
      </c>
      <c r="C7519">
        <v>11</v>
      </c>
      <c r="F7519">
        <v>1013.36</v>
      </c>
      <c r="G7519">
        <v>4</v>
      </c>
      <c r="H7519">
        <v>7</v>
      </c>
      <c r="I7519">
        <v>10</v>
      </c>
    </row>
    <row r="7520" spans="1:9" x14ac:dyDescent="0.25">
      <c r="A7520" s="3">
        <v>45619.55</v>
      </c>
      <c r="B7520">
        <v>6.7560000000000002</v>
      </c>
      <c r="C7520">
        <v>11</v>
      </c>
      <c r="F7520">
        <v>1013.37</v>
      </c>
      <c r="G7520">
        <v>4</v>
      </c>
      <c r="H7520">
        <v>7</v>
      </c>
      <c r="I7520">
        <v>10</v>
      </c>
    </row>
    <row r="7521" spans="1:9" x14ac:dyDescent="0.25">
      <c r="A7521" s="3">
        <v>45619.549305555556</v>
      </c>
      <c r="B7521">
        <v>6.7210000000000001</v>
      </c>
      <c r="C7521">
        <v>12</v>
      </c>
      <c r="F7521">
        <v>1013.4</v>
      </c>
      <c r="G7521">
        <v>4</v>
      </c>
      <c r="H7521">
        <v>7</v>
      </c>
      <c r="I7521">
        <v>10</v>
      </c>
    </row>
    <row r="7522" spans="1:9" x14ac:dyDescent="0.25">
      <c r="A7522" s="3">
        <v>45619.548611111109</v>
      </c>
      <c r="B7522">
        <v>6.7190000000000003</v>
      </c>
      <c r="C7522">
        <v>12</v>
      </c>
      <c r="F7522">
        <v>1013.39</v>
      </c>
      <c r="G7522">
        <v>4</v>
      </c>
      <c r="H7522">
        <v>7</v>
      </c>
      <c r="I7522">
        <v>10</v>
      </c>
    </row>
    <row r="7523" spans="1:9" x14ac:dyDescent="0.25">
      <c r="A7523" s="3">
        <v>45619.54791666667</v>
      </c>
      <c r="B7523">
        <v>6.74</v>
      </c>
      <c r="C7523">
        <v>11</v>
      </c>
      <c r="F7523">
        <v>1013.37</v>
      </c>
      <c r="G7523">
        <v>4</v>
      </c>
      <c r="H7523">
        <v>7</v>
      </c>
      <c r="I7523">
        <v>10</v>
      </c>
    </row>
    <row r="7524" spans="1:9" x14ac:dyDescent="0.25">
      <c r="A7524" s="3">
        <v>45619.547222222223</v>
      </c>
      <c r="B7524">
        <v>6.7960000000000003</v>
      </c>
      <c r="C7524">
        <v>11</v>
      </c>
      <c r="F7524">
        <v>1013.37</v>
      </c>
      <c r="G7524">
        <v>4</v>
      </c>
      <c r="H7524">
        <v>7</v>
      </c>
      <c r="I7524">
        <v>10</v>
      </c>
    </row>
    <row r="7525" spans="1:9" x14ac:dyDescent="0.25">
      <c r="A7525" s="3">
        <v>45619.546527777777</v>
      </c>
      <c r="B7525">
        <v>6.899</v>
      </c>
      <c r="C7525">
        <v>10</v>
      </c>
      <c r="F7525">
        <v>1013.35</v>
      </c>
      <c r="G7525">
        <v>4</v>
      </c>
      <c r="H7525">
        <v>7</v>
      </c>
      <c r="I7525">
        <v>10</v>
      </c>
    </row>
    <row r="7526" spans="1:9" x14ac:dyDescent="0.25">
      <c r="A7526" s="3">
        <v>45619.54583333333</v>
      </c>
      <c r="B7526">
        <v>7.03</v>
      </c>
      <c r="C7526">
        <v>9</v>
      </c>
      <c r="F7526">
        <v>1013.3</v>
      </c>
      <c r="G7526">
        <v>1</v>
      </c>
      <c r="H7526">
        <v>2</v>
      </c>
      <c r="I7526">
        <v>3</v>
      </c>
    </row>
    <row r="7527" spans="1:9" x14ac:dyDescent="0.25">
      <c r="A7527" s="3">
        <v>45619.545138888891</v>
      </c>
      <c r="B7527">
        <v>7.0709999999999997</v>
      </c>
      <c r="C7527">
        <v>9</v>
      </c>
      <c r="F7527">
        <v>1013.31</v>
      </c>
      <c r="G7527">
        <v>1</v>
      </c>
      <c r="H7527">
        <v>2</v>
      </c>
      <c r="I7527">
        <v>4</v>
      </c>
    </row>
    <row r="7528" spans="1:9" x14ac:dyDescent="0.25">
      <c r="A7528" s="3">
        <v>45619.544444444444</v>
      </c>
      <c r="B7528">
        <v>7.0119999999999996</v>
      </c>
      <c r="C7528">
        <v>10</v>
      </c>
      <c r="F7528">
        <v>1013.3</v>
      </c>
      <c r="G7528">
        <v>1</v>
      </c>
      <c r="H7528">
        <v>2</v>
      </c>
      <c r="I7528">
        <v>4</v>
      </c>
    </row>
    <row r="7529" spans="1:9" x14ac:dyDescent="0.25">
      <c r="A7529" s="3">
        <v>45619.543749999997</v>
      </c>
      <c r="B7529">
        <v>6.9569999999999999</v>
      </c>
      <c r="C7529">
        <v>10</v>
      </c>
      <c r="F7529">
        <v>1013.28</v>
      </c>
      <c r="G7529">
        <v>1</v>
      </c>
      <c r="H7529">
        <v>2</v>
      </c>
      <c r="I7529">
        <v>4</v>
      </c>
    </row>
    <row r="7530" spans="1:9" x14ac:dyDescent="0.25">
      <c r="A7530" s="3">
        <v>45619.543055555558</v>
      </c>
      <c r="B7530">
        <v>6.9009999999999998</v>
      </c>
      <c r="C7530">
        <v>10</v>
      </c>
      <c r="F7530">
        <v>1013.23</v>
      </c>
      <c r="G7530">
        <v>1</v>
      </c>
      <c r="H7530">
        <v>2</v>
      </c>
      <c r="I7530">
        <v>4</v>
      </c>
    </row>
    <row r="7531" spans="1:9" x14ac:dyDescent="0.25">
      <c r="A7531" s="3">
        <v>45619.542361111111</v>
      </c>
      <c r="B7531">
        <v>6.85</v>
      </c>
      <c r="C7531">
        <v>11</v>
      </c>
      <c r="F7531">
        <v>1013.22</v>
      </c>
      <c r="G7531">
        <v>1</v>
      </c>
      <c r="H7531">
        <v>2</v>
      </c>
      <c r="I7531">
        <v>4</v>
      </c>
    </row>
    <row r="7532" spans="1:9" x14ac:dyDescent="0.25">
      <c r="A7532" s="3">
        <v>45619.541666666664</v>
      </c>
      <c r="B7532">
        <v>6.8159999999999998</v>
      </c>
      <c r="C7532">
        <v>11</v>
      </c>
      <c r="F7532">
        <v>1013.21</v>
      </c>
      <c r="G7532">
        <v>1</v>
      </c>
      <c r="H7532">
        <v>2</v>
      </c>
      <c r="I7532">
        <v>4</v>
      </c>
    </row>
    <row r="7533" spans="1:9" x14ac:dyDescent="0.25">
      <c r="A7533" s="3">
        <v>45619.540972222225</v>
      </c>
      <c r="B7533">
        <v>6.8079999999999998</v>
      </c>
      <c r="C7533">
        <v>11</v>
      </c>
      <c r="F7533">
        <v>1013.2</v>
      </c>
      <c r="G7533">
        <v>1</v>
      </c>
      <c r="H7533">
        <v>2</v>
      </c>
      <c r="I7533">
        <v>4</v>
      </c>
    </row>
    <row r="7534" spans="1:9" x14ac:dyDescent="0.25">
      <c r="A7534" s="3">
        <v>45619.540277777778</v>
      </c>
      <c r="B7534">
        <v>6.8090000000000002</v>
      </c>
      <c r="C7534">
        <v>11</v>
      </c>
      <c r="F7534">
        <v>1013.15</v>
      </c>
      <c r="G7534">
        <v>1</v>
      </c>
      <c r="H7534">
        <v>2</v>
      </c>
      <c r="I7534">
        <v>4</v>
      </c>
    </row>
    <row r="7535" spans="1:9" x14ac:dyDescent="0.25">
      <c r="A7535" s="3">
        <v>45619.539583333331</v>
      </c>
      <c r="B7535">
        <v>6.8390000000000004</v>
      </c>
      <c r="C7535">
        <v>11</v>
      </c>
      <c r="F7535">
        <v>1013.13</v>
      </c>
      <c r="G7535">
        <v>1</v>
      </c>
      <c r="H7535">
        <v>2</v>
      </c>
      <c r="I7535">
        <v>4</v>
      </c>
    </row>
    <row r="7536" spans="1:9" x14ac:dyDescent="0.25">
      <c r="A7536" s="3">
        <v>45619.538888888892</v>
      </c>
      <c r="B7536">
        <v>6.92</v>
      </c>
      <c r="C7536">
        <v>10</v>
      </c>
      <c r="F7536">
        <v>1013.1</v>
      </c>
      <c r="G7536">
        <v>1</v>
      </c>
      <c r="H7536">
        <v>2</v>
      </c>
      <c r="I7536">
        <v>4</v>
      </c>
    </row>
    <row r="7537" spans="1:9" x14ac:dyDescent="0.25">
      <c r="A7537" s="3">
        <v>45619.538194444445</v>
      </c>
      <c r="B7537">
        <v>7.0209999999999999</v>
      </c>
      <c r="C7537">
        <v>10</v>
      </c>
      <c r="F7537">
        <v>1013.08</v>
      </c>
      <c r="G7537">
        <v>2</v>
      </c>
      <c r="H7537">
        <v>4</v>
      </c>
      <c r="I7537">
        <v>5</v>
      </c>
    </row>
    <row r="7538" spans="1:9" x14ac:dyDescent="0.25">
      <c r="A7538" s="3">
        <v>45619.537499999999</v>
      </c>
      <c r="B7538">
        <v>7.0460000000000003</v>
      </c>
      <c r="C7538">
        <v>9</v>
      </c>
      <c r="F7538">
        <v>1013.08</v>
      </c>
      <c r="G7538">
        <v>1</v>
      </c>
      <c r="H7538">
        <v>4</v>
      </c>
      <c r="I7538">
        <v>7</v>
      </c>
    </row>
    <row r="7539" spans="1:9" x14ac:dyDescent="0.25">
      <c r="A7539" s="3">
        <v>45619.536805555559</v>
      </c>
      <c r="B7539">
        <v>6.9820000000000002</v>
      </c>
      <c r="C7539">
        <v>10</v>
      </c>
      <c r="F7539">
        <v>1013.07</v>
      </c>
      <c r="G7539">
        <v>1</v>
      </c>
      <c r="H7539">
        <v>4</v>
      </c>
      <c r="I7539">
        <v>7</v>
      </c>
    </row>
    <row r="7540" spans="1:9" x14ac:dyDescent="0.25">
      <c r="A7540" s="3">
        <v>45619.536111111112</v>
      </c>
      <c r="B7540">
        <v>6.9249999999999998</v>
      </c>
      <c r="C7540">
        <v>10</v>
      </c>
      <c r="F7540">
        <v>1013.09</v>
      </c>
      <c r="G7540">
        <v>1</v>
      </c>
      <c r="H7540">
        <v>4</v>
      </c>
      <c r="I7540">
        <v>7</v>
      </c>
    </row>
    <row r="7541" spans="1:9" x14ac:dyDescent="0.25">
      <c r="A7541" s="3">
        <v>45619.535416666666</v>
      </c>
      <c r="B7541">
        <v>6.88</v>
      </c>
      <c r="C7541">
        <v>10</v>
      </c>
      <c r="F7541">
        <v>1013.11</v>
      </c>
      <c r="G7541">
        <v>1</v>
      </c>
      <c r="H7541">
        <v>4</v>
      </c>
      <c r="I7541">
        <v>7</v>
      </c>
    </row>
    <row r="7542" spans="1:9" x14ac:dyDescent="0.25">
      <c r="A7542" s="3">
        <v>45619.534722222219</v>
      </c>
      <c r="B7542">
        <v>6.8680000000000003</v>
      </c>
      <c r="C7542">
        <v>11</v>
      </c>
      <c r="F7542">
        <v>1013.08</v>
      </c>
      <c r="G7542">
        <v>1</v>
      </c>
      <c r="H7542">
        <v>4</v>
      </c>
      <c r="I7542">
        <v>7</v>
      </c>
    </row>
    <row r="7543" spans="1:9" x14ac:dyDescent="0.25">
      <c r="A7543" s="3">
        <v>45619.53402777778</v>
      </c>
      <c r="B7543">
        <v>6.8840000000000003</v>
      </c>
      <c r="C7543">
        <v>10</v>
      </c>
      <c r="F7543">
        <v>1013.04</v>
      </c>
      <c r="G7543">
        <v>1</v>
      </c>
      <c r="H7543">
        <v>4</v>
      </c>
      <c r="I7543">
        <v>7</v>
      </c>
    </row>
    <row r="7544" spans="1:9" x14ac:dyDescent="0.25">
      <c r="A7544" s="3">
        <v>45619.533333333333</v>
      </c>
      <c r="B7544">
        <v>6.9219999999999997</v>
      </c>
      <c r="C7544">
        <v>10</v>
      </c>
      <c r="F7544">
        <v>1013.05</v>
      </c>
      <c r="G7544">
        <v>1</v>
      </c>
      <c r="H7544">
        <v>4</v>
      </c>
      <c r="I7544">
        <v>7</v>
      </c>
    </row>
    <row r="7545" spans="1:9" x14ac:dyDescent="0.25">
      <c r="A7545" s="3">
        <v>45619.532638888886</v>
      </c>
      <c r="B7545">
        <v>6.9720000000000004</v>
      </c>
      <c r="C7545">
        <v>10</v>
      </c>
      <c r="F7545">
        <v>1013.08</v>
      </c>
      <c r="G7545">
        <v>1</v>
      </c>
      <c r="H7545">
        <v>4</v>
      </c>
      <c r="I7545">
        <v>7</v>
      </c>
    </row>
    <row r="7546" spans="1:9" x14ac:dyDescent="0.25">
      <c r="A7546" s="3">
        <v>45619.531944444447</v>
      </c>
      <c r="B7546">
        <v>7.0730000000000004</v>
      </c>
      <c r="C7546">
        <v>9</v>
      </c>
      <c r="F7546">
        <v>1013.09</v>
      </c>
      <c r="G7546">
        <v>1</v>
      </c>
      <c r="H7546">
        <v>4</v>
      </c>
      <c r="I7546">
        <v>7</v>
      </c>
    </row>
    <row r="7547" spans="1:9" x14ac:dyDescent="0.25">
      <c r="A7547" s="3">
        <v>45619.53125</v>
      </c>
      <c r="B7547">
        <v>7.2080000000000002</v>
      </c>
      <c r="C7547">
        <v>8</v>
      </c>
      <c r="F7547">
        <v>1013.09</v>
      </c>
      <c r="G7547">
        <v>1</v>
      </c>
      <c r="H7547">
        <v>4</v>
      </c>
      <c r="I7547">
        <v>7</v>
      </c>
    </row>
    <row r="7548" spans="1:9" x14ac:dyDescent="0.25">
      <c r="A7548" s="3">
        <v>45619.530555555553</v>
      </c>
      <c r="B7548">
        <v>7.3559999999999999</v>
      </c>
      <c r="C7548">
        <v>7</v>
      </c>
      <c r="F7548">
        <v>1013.1</v>
      </c>
      <c r="G7548">
        <v>1</v>
      </c>
      <c r="H7548">
        <v>2</v>
      </c>
      <c r="I7548">
        <v>3</v>
      </c>
    </row>
    <row r="7549" spans="1:9" x14ac:dyDescent="0.25">
      <c r="A7549" s="3">
        <v>45619.529861111114</v>
      </c>
      <c r="B7549">
        <v>7.4459999999999997</v>
      </c>
      <c r="C7549">
        <v>7</v>
      </c>
      <c r="F7549">
        <v>1013.08</v>
      </c>
      <c r="G7549">
        <v>1</v>
      </c>
      <c r="H7549">
        <v>2</v>
      </c>
      <c r="I7549">
        <v>4</v>
      </c>
    </row>
    <row r="7550" spans="1:9" x14ac:dyDescent="0.25">
      <c r="A7550" s="3">
        <v>45619.529166666667</v>
      </c>
      <c r="B7550">
        <v>7.45</v>
      </c>
      <c r="C7550">
        <v>7</v>
      </c>
      <c r="F7550">
        <v>1013.05</v>
      </c>
      <c r="G7550">
        <v>1</v>
      </c>
      <c r="H7550">
        <v>2</v>
      </c>
      <c r="I7550">
        <v>4</v>
      </c>
    </row>
    <row r="7551" spans="1:9" x14ac:dyDescent="0.25">
      <c r="A7551" s="3">
        <v>45619.52847222222</v>
      </c>
      <c r="B7551">
        <v>7.4480000000000004</v>
      </c>
      <c r="C7551">
        <v>7</v>
      </c>
      <c r="F7551">
        <v>1013.05</v>
      </c>
      <c r="G7551">
        <v>1</v>
      </c>
      <c r="H7551">
        <v>2</v>
      </c>
      <c r="I7551">
        <v>4</v>
      </c>
    </row>
    <row r="7552" spans="1:9" x14ac:dyDescent="0.25">
      <c r="A7552" s="3">
        <v>45619.527777777781</v>
      </c>
      <c r="B7552">
        <v>7.4359999999999999</v>
      </c>
      <c r="C7552">
        <v>7</v>
      </c>
      <c r="F7552">
        <v>1013</v>
      </c>
      <c r="G7552">
        <v>1</v>
      </c>
      <c r="H7552">
        <v>2</v>
      </c>
      <c r="I7552">
        <v>4</v>
      </c>
    </row>
    <row r="7553" spans="1:9" x14ac:dyDescent="0.25">
      <c r="A7553" s="3">
        <v>45619.527083333334</v>
      </c>
      <c r="B7553">
        <v>7.4340000000000002</v>
      </c>
      <c r="C7553">
        <v>7</v>
      </c>
      <c r="F7553">
        <v>1012.99</v>
      </c>
      <c r="G7553">
        <v>1</v>
      </c>
      <c r="H7553">
        <v>2</v>
      </c>
      <c r="I7553">
        <v>4</v>
      </c>
    </row>
    <row r="7554" spans="1:9" x14ac:dyDescent="0.25">
      <c r="A7554" s="3">
        <v>45619.526388888888</v>
      </c>
      <c r="B7554">
        <v>7.452</v>
      </c>
      <c r="C7554">
        <v>7</v>
      </c>
      <c r="F7554">
        <v>1013.02</v>
      </c>
      <c r="G7554">
        <v>1</v>
      </c>
      <c r="H7554">
        <v>2</v>
      </c>
      <c r="I7554">
        <v>4</v>
      </c>
    </row>
    <row r="7555" spans="1:9" x14ac:dyDescent="0.25">
      <c r="A7555" s="3">
        <v>45619.525694444441</v>
      </c>
      <c r="B7555">
        <v>7.4560000000000004</v>
      </c>
      <c r="C7555">
        <v>7</v>
      </c>
      <c r="F7555">
        <v>1013.04</v>
      </c>
      <c r="G7555">
        <v>1</v>
      </c>
      <c r="H7555">
        <v>2</v>
      </c>
      <c r="I7555">
        <v>4</v>
      </c>
    </row>
    <row r="7556" spans="1:9" x14ac:dyDescent="0.25">
      <c r="A7556" s="3">
        <v>45619.525000000001</v>
      </c>
      <c r="B7556">
        <v>7.4630000000000001</v>
      </c>
      <c r="C7556">
        <v>7</v>
      </c>
      <c r="F7556">
        <v>1013.01</v>
      </c>
      <c r="G7556">
        <v>1</v>
      </c>
      <c r="H7556">
        <v>2</v>
      </c>
      <c r="I7556">
        <v>4</v>
      </c>
    </row>
    <row r="7557" spans="1:9" x14ac:dyDescent="0.25">
      <c r="A7557" s="3">
        <v>45619.524305555555</v>
      </c>
      <c r="B7557">
        <v>7.4980000000000002</v>
      </c>
      <c r="C7557">
        <v>6</v>
      </c>
      <c r="F7557">
        <v>1012.95</v>
      </c>
      <c r="G7557">
        <v>1</v>
      </c>
      <c r="H7557">
        <v>2</v>
      </c>
      <c r="I7557">
        <v>4</v>
      </c>
    </row>
    <row r="7558" spans="1:9" x14ac:dyDescent="0.25">
      <c r="A7558" s="3">
        <v>45619.523611111108</v>
      </c>
      <c r="B7558">
        <v>7.5949999999999998</v>
      </c>
      <c r="C7558">
        <v>6</v>
      </c>
      <c r="F7558">
        <v>1012.96</v>
      </c>
      <c r="G7558">
        <v>1</v>
      </c>
      <c r="H7558">
        <v>2</v>
      </c>
      <c r="I7558">
        <v>4</v>
      </c>
    </row>
    <row r="7559" spans="1:9" x14ac:dyDescent="0.25">
      <c r="A7559" s="3">
        <v>45619.522916666669</v>
      </c>
      <c r="B7559">
        <v>7.7380000000000004</v>
      </c>
      <c r="C7559">
        <v>5</v>
      </c>
      <c r="F7559">
        <v>1012.96</v>
      </c>
      <c r="G7559">
        <v>1</v>
      </c>
      <c r="H7559">
        <v>2</v>
      </c>
      <c r="I7559">
        <v>3</v>
      </c>
    </row>
    <row r="7560" spans="1:9" x14ac:dyDescent="0.25">
      <c r="A7560" s="3">
        <v>45619.522222222222</v>
      </c>
      <c r="B7560">
        <v>7.827</v>
      </c>
      <c r="C7560">
        <v>4</v>
      </c>
      <c r="F7560">
        <v>1012.98</v>
      </c>
      <c r="G7560">
        <v>1</v>
      </c>
      <c r="H7560">
        <v>3</v>
      </c>
      <c r="I7560">
        <v>5</v>
      </c>
    </row>
    <row r="7561" spans="1:9" x14ac:dyDescent="0.25">
      <c r="A7561" s="3">
        <v>45619.521527777775</v>
      </c>
      <c r="B7561">
        <v>7.78</v>
      </c>
      <c r="C7561">
        <v>4</v>
      </c>
      <c r="F7561">
        <v>1012.96</v>
      </c>
      <c r="G7561">
        <v>1</v>
      </c>
      <c r="H7561">
        <v>3</v>
      </c>
      <c r="I7561">
        <v>5</v>
      </c>
    </row>
    <row r="7562" spans="1:9" x14ac:dyDescent="0.25">
      <c r="A7562" s="3">
        <v>45619.520833333336</v>
      </c>
      <c r="B7562">
        <v>7.726</v>
      </c>
      <c r="C7562">
        <v>5</v>
      </c>
      <c r="F7562">
        <v>1012.95</v>
      </c>
      <c r="G7562">
        <v>1</v>
      </c>
      <c r="H7562">
        <v>3</v>
      </c>
      <c r="I7562">
        <v>5</v>
      </c>
    </row>
    <row r="7563" spans="1:9" x14ac:dyDescent="0.25">
      <c r="A7563" s="3">
        <v>45619.520138888889</v>
      </c>
      <c r="B7563">
        <v>7.681</v>
      </c>
      <c r="C7563">
        <v>5</v>
      </c>
      <c r="F7563">
        <v>1012.92</v>
      </c>
      <c r="G7563">
        <v>1</v>
      </c>
      <c r="H7563">
        <v>3</v>
      </c>
      <c r="I7563">
        <v>5</v>
      </c>
    </row>
    <row r="7564" spans="1:9" x14ac:dyDescent="0.25">
      <c r="A7564" s="3">
        <v>45619.519444444442</v>
      </c>
      <c r="B7564">
        <v>7.6379999999999999</v>
      </c>
      <c r="C7564">
        <v>5</v>
      </c>
      <c r="F7564">
        <v>1012.89</v>
      </c>
      <c r="G7564">
        <v>1</v>
      </c>
      <c r="H7564">
        <v>3</v>
      </c>
      <c r="I7564">
        <v>5</v>
      </c>
    </row>
    <row r="7565" spans="1:9" x14ac:dyDescent="0.25">
      <c r="A7565" s="3">
        <v>45619.518750000003</v>
      </c>
      <c r="B7565">
        <v>7.5810000000000004</v>
      </c>
      <c r="C7565">
        <v>6</v>
      </c>
      <c r="F7565">
        <v>1012.87</v>
      </c>
      <c r="G7565">
        <v>1</v>
      </c>
      <c r="H7565">
        <v>3</v>
      </c>
      <c r="I7565">
        <v>5</v>
      </c>
    </row>
    <row r="7566" spans="1:9" x14ac:dyDescent="0.25">
      <c r="A7566" s="3">
        <v>45619.518055555556</v>
      </c>
      <c r="B7566">
        <v>7.5229999999999997</v>
      </c>
      <c r="C7566">
        <v>6</v>
      </c>
      <c r="F7566">
        <v>1012.86</v>
      </c>
      <c r="G7566">
        <v>1</v>
      </c>
      <c r="H7566">
        <v>3</v>
      </c>
      <c r="I7566">
        <v>5</v>
      </c>
    </row>
    <row r="7567" spans="1:9" x14ac:dyDescent="0.25">
      <c r="A7567" s="3">
        <v>45619.517361111109</v>
      </c>
      <c r="B7567">
        <v>7.4859999999999998</v>
      </c>
      <c r="C7567">
        <v>6</v>
      </c>
      <c r="F7567">
        <v>1012.85</v>
      </c>
      <c r="G7567">
        <v>1</v>
      </c>
      <c r="H7567">
        <v>3</v>
      </c>
      <c r="I7567">
        <v>5</v>
      </c>
    </row>
    <row r="7568" spans="1:9" x14ac:dyDescent="0.25">
      <c r="A7568" s="3">
        <v>45619.51666666667</v>
      </c>
      <c r="B7568">
        <v>7.49</v>
      </c>
      <c r="C7568">
        <v>6</v>
      </c>
      <c r="F7568">
        <v>1012.87</v>
      </c>
      <c r="G7568">
        <v>1</v>
      </c>
      <c r="H7568">
        <v>3</v>
      </c>
      <c r="I7568">
        <v>5</v>
      </c>
    </row>
    <row r="7569" spans="1:9" x14ac:dyDescent="0.25">
      <c r="A7569" s="3">
        <v>45619.515972222223</v>
      </c>
      <c r="B7569">
        <v>7.548</v>
      </c>
      <c r="C7569">
        <v>6</v>
      </c>
      <c r="F7569">
        <v>1012.84</v>
      </c>
      <c r="G7569">
        <v>1</v>
      </c>
      <c r="H7569">
        <v>3</v>
      </c>
      <c r="I7569">
        <v>5</v>
      </c>
    </row>
    <row r="7570" spans="1:9" x14ac:dyDescent="0.25">
      <c r="A7570" s="3">
        <v>45619.515277777777</v>
      </c>
      <c r="B7570">
        <v>7.6449999999999996</v>
      </c>
      <c r="C7570">
        <v>5</v>
      </c>
      <c r="F7570">
        <v>1012.85</v>
      </c>
      <c r="G7570">
        <v>3</v>
      </c>
      <c r="H7570">
        <v>5</v>
      </c>
      <c r="I7570">
        <v>6</v>
      </c>
    </row>
    <row r="7571" spans="1:9" x14ac:dyDescent="0.25">
      <c r="A7571" s="3">
        <v>45619.51458333333</v>
      </c>
      <c r="B7571">
        <v>7.6929999999999996</v>
      </c>
      <c r="C7571">
        <v>5</v>
      </c>
      <c r="F7571">
        <v>1012.87</v>
      </c>
      <c r="G7571">
        <v>2</v>
      </c>
      <c r="H7571">
        <v>4</v>
      </c>
      <c r="I7571">
        <v>7</v>
      </c>
    </row>
    <row r="7572" spans="1:9" x14ac:dyDescent="0.25">
      <c r="A7572" s="3">
        <v>45619.513888888891</v>
      </c>
      <c r="B7572">
        <v>7.6210000000000004</v>
      </c>
      <c r="C7572">
        <v>5</v>
      </c>
      <c r="F7572">
        <v>1012.86</v>
      </c>
      <c r="G7572">
        <v>2</v>
      </c>
      <c r="H7572">
        <v>4</v>
      </c>
      <c r="I7572">
        <v>7</v>
      </c>
    </row>
    <row r="7573" spans="1:9" x14ac:dyDescent="0.25">
      <c r="A7573" s="3">
        <v>45619.513194444444</v>
      </c>
      <c r="B7573">
        <v>7.5430000000000001</v>
      </c>
      <c r="C7573">
        <v>6</v>
      </c>
      <c r="F7573">
        <v>1012.86</v>
      </c>
      <c r="G7573">
        <v>2</v>
      </c>
      <c r="H7573">
        <v>4</v>
      </c>
      <c r="I7573">
        <v>7</v>
      </c>
    </row>
    <row r="7574" spans="1:9" x14ac:dyDescent="0.25">
      <c r="A7574" s="3">
        <v>45619.512499999997</v>
      </c>
      <c r="B7574">
        <v>7.4710000000000001</v>
      </c>
      <c r="C7574">
        <v>6</v>
      </c>
      <c r="F7574">
        <v>1012.87</v>
      </c>
      <c r="G7574">
        <v>2</v>
      </c>
      <c r="H7574">
        <v>4</v>
      </c>
      <c r="I7574">
        <v>7</v>
      </c>
    </row>
    <row r="7575" spans="1:9" x14ac:dyDescent="0.25">
      <c r="A7575" s="3">
        <v>45619.511805555558</v>
      </c>
      <c r="B7575">
        <v>7.41</v>
      </c>
      <c r="C7575">
        <v>7</v>
      </c>
      <c r="F7575">
        <v>1012.87</v>
      </c>
      <c r="G7575">
        <v>2</v>
      </c>
      <c r="H7575">
        <v>4</v>
      </c>
      <c r="I7575">
        <v>7</v>
      </c>
    </row>
    <row r="7576" spans="1:9" x14ac:dyDescent="0.25">
      <c r="A7576" s="3">
        <v>45619.511111111111</v>
      </c>
      <c r="B7576">
        <v>7.3659999999999997</v>
      </c>
      <c r="C7576">
        <v>7</v>
      </c>
      <c r="F7576">
        <v>1012.89</v>
      </c>
      <c r="G7576">
        <v>2</v>
      </c>
      <c r="H7576">
        <v>4</v>
      </c>
      <c r="I7576">
        <v>7</v>
      </c>
    </row>
    <row r="7577" spans="1:9" x14ac:dyDescent="0.25">
      <c r="A7577" s="3">
        <v>45619.510416666664</v>
      </c>
      <c r="B7577">
        <v>7.3540000000000001</v>
      </c>
      <c r="C7577">
        <v>7</v>
      </c>
      <c r="F7577">
        <v>1012.9</v>
      </c>
      <c r="G7577">
        <v>2</v>
      </c>
      <c r="H7577">
        <v>4</v>
      </c>
      <c r="I7577">
        <v>7</v>
      </c>
    </row>
    <row r="7578" spans="1:9" x14ac:dyDescent="0.25">
      <c r="A7578" s="3">
        <v>45619.509722222225</v>
      </c>
      <c r="B7578">
        <v>7.3780000000000001</v>
      </c>
      <c r="C7578">
        <v>7</v>
      </c>
      <c r="F7578">
        <v>1012.89</v>
      </c>
      <c r="G7578">
        <v>2</v>
      </c>
      <c r="H7578">
        <v>4</v>
      </c>
      <c r="I7578">
        <v>7</v>
      </c>
    </row>
    <row r="7579" spans="1:9" x14ac:dyDescent="0.25">
      <c r="A7579" s="3">
        <v>45619.509027777778</v>
      </c>
      <c r="B7579">
        <v>7.4349999999999996</v>
      </c>
      <c r="C7579">
        <v>7</v>
      </c>
      <c r="F7579">
        <v>1012.88</v>
      </c>
      <c r="G7579">
        <v>2</v>
      </c>
      <c r="H7579">
        <v>4</v>
      </c>
      <c r="I7579">
        <v>7</v>
      </c>
    </row>
    <row r="7580" spans="1:9" x14ac:dyDescent="0.25">
      <c r="A7580" s="3">
        <v>45619.508333333331</v>
      </c>
      <c r="B7580">
        <v>7.508</v>
      </c>
      <c r="C7580">
        <v>6</v>
      </c>
      <c r="F7580">
        <v>1012.87</v>
      </c>
      <c r="G7580">
        <v>2</v>
      </c>
      <c r="H7580">
        <v>4</v>
      </c>
      <c r="I7580">
        <v>7</v>
      </c>
    </row>
    <row r="7581" spans="1:9" x14ac:dyDescent="0.25">
      <c r="A7581" s="3">
        <v>45619.507638888892</v>
      </c>
      <c r="B7581">
        <v>7.6230000000000002</v>
      </c>
      <c r="C7581">
        <v>5</v>
      </c>
      <c r="F7581">
        <v>1012.89</v>
      </c>
      <c r="G7581">
        <v>6</v>
      </c>
      <c r="H7581">
        <v>8</v>
      </c>
      <c r="I7581">
        <v>9</v>
      </c>
    </row>
    <row r="7582" spans="1:9" x14ac:dyDescent="0.25">
      <c r="A7582" s="3">
        <v>45619.506944444445</v>
      </c>
      <c r="B7582">
        <v>7.7069999999999999</v>
      </c>
      <c r="C7582">
        <v>5</v>
      </c>
      <c r="F7582">
        <v>1012.89</v>
      </c>
      <c r="G7582">
        <v>6</v>
      </c>
      <c r="H7582">
        <v>8</v>
      </c>
      <c r="I7582">
        <v>10</v>
      </c>
    </row>
    <row r="7583" spans="1:9" x14ac:dyDescent="0.25">
      <c r="A7583" s="3">
        <v>45619.506249999999</v>
      </c>
      <c r="B7583">
        <v>7.665</v>
      </c>
      <c r="C7583">
        <v>5</v>
      </c>
      <c r="F7583">
        <v>1012.86</v>
      </c>
      <c r="G7583">
        <v>6</v>
      </c>
      <c r="H7583">
        <v>8</v>
      </c>
      <c r="I7583">
        <v>10</v>
      </c>
    </row>
    <row r="7584" spans="1:9" x14ac:dyDescent="0.25">
      <c r="A7584" s="3">
        <v>45619.505555555559</v>
      </c>
      <c r="B7584">
        <v>7.5860000000000003</v>
      </c>
      <c r="C7584">
        <v>6</v>
      </c>
      <c r="F7584">
        <v>1012.83</v>
      </c>
      <c r="G7584">
        <v>6</v>
      </c>
      <c r="H7584">
        <v>8</v>
      </c>
      <c r="I7584">
        <v>10</v>
      </c>
    </row>
    <row r="7585" spans="1:9" x14ac:dyDescent="0.25">
      <c r="A7585" s="3">
        <v>45619.504861111112</v>
      </c>
      <c r="B7585">
        <v>7.4909999999999997</v>
      </c>
      <c r="C7585">
        <v>6</v>
      </c>
      <c r="F7585">
        <v>1012.83</v>
      </c>
      <c r="G7585">
        <v>6</v>
      </c>
      <c r="H7585">
        <v>8</v>
      </c>
      <c r="I7585">
        <v>10</v>
      </c>
    </row>
    <row r="7586" spans="1:9" x14ac:dyDescent="0.25">
      <c r="A7586" s="3">
        <v>45619.504166666666</v>
      </c>
      <c r="B7586">
        <v>7.41</v>
      </c>
      <c r="C7586">
        <v>7</v>
      </c>
      <c r="F7586">
        <v>1012.8</v>
      </c>
      <c r="G7586">
        <v>6</v>
      </c>
      <c r="H7586">
        <v>8</v>
      </c>
      <c r="I7586">
        <v>10</v>
      </c>
    </row>
    <row r="7587" spans="1:9" x14ac:dyDescent="0.25">
      <c r="A7587" s="3">
        <v>45619.503472222219</v>
      </c>
      <c r="B7587">
        <v>7.34</v>
      </c>
      <c r="C7587">
        <v>7</v>
      </c>
      <c r="F7587">
        <v>1012.78</v>
      </c>
      <c r="G7587">
        <v>6</v>
      </c>
      <c r="H7587">
        <v>8</v>
      </c>
      <c r="I7587">
        <v>10</v>
      </c>
    </row>
    <row r="7588" spans="1:9" x14ac:dyDescent="0.25">
      <c r="A7588" s="3">
        <v>45619.50277777778</v>
      </c>
      <c r="B7588">
        <v>7.2850000000000001</v>
      </c>
      <c r="C7588">
        <v>8</v>
      </c>
      <c r="F7588">
        <v>1012.82</v>
      </c>
      <c r="G7588">
        <v>6</v>
      </c>
      <c r="H7588">
        <v>8</v>
      </c>
      <c r="I7588">
        <v>10</v>
      </c>
    </row>
    <row r="7589" spans="1:9" x14ac:dyDescent="0.25">
      <c r="A7589" s="3">
        <v>45619.502083333333</v>
      </c>
      <c r="B7589">
        <v>7.2450000000000001</v>
      </c>
      <c r="C7589">
        <v>8</v>
      </c>
      <c r="F7589">
        <v>1012.9</v>
      </c>
      <c r="G7589">
        <v>6</v>
      </c>
      <c r="H7589">
        <v>8</v>
      </c>
      <c r="I7589">
        <v>10</v>
      </c>
    </row>
    <row r="7590" spans="1:9" x14ac:dyDescent="0.25">
      <c r="A7590" s="3">
        <v>45619.501388888886</v>
      </c>
      <c r="B7590">
        <v>7.234</v>
      </c>
      <c r="C7590">
        <v>8</v>
      </c>
      <c r="F7590">
        <v>1012.81</v>
      </c>
      <c r="G7590">
        <v>6</v>
      </c>
      <c r="H7590">
        <v>8</v>
      </c>
      <c r="I7590">
        <v>10</v>
      </c>
    </row>
    <row r="7591" spans="1:9" x14ac:dyDescent="0.25">
      <c r="A7591" s="3">
        <v>45619.500694444447</v>
      </c>
      <c r="B7591">
        <v>7.2830000000000004</v>
      </c>
      <c r="C7591">
        <v>8</v>
      </c>
      <c r="F7591">
        <v>1012.82</v>
      </c>
      <c r="G7591">
        <v>6</v>
      </c>
      <c r="H7591">
        <v>8</v>
      </c>
      <c r="I7591">
        <v>10</v>
      </c>
    </row>
    <row r="7592" spans="1:9" x14ac:dyDescent="0.25">
      <c r="A7592" s="3">
        <v>45619.5</v>
      </c>
      <c r="B7592">
        <v>7.3760000000000003</v>
      </c>
      <c r="C7592">
        <v>7</v>
      </c>
      <c r="F7592">
        <v>1012.84</v>
      </c>
      <c r="G7592">
        <v>1</v>
      </c>
      <c r="H7592">
        <v>2</v>
      </c>
      <c r="I7592">
        <v>3</v>
      </c>
    </row>
    <row r="7593" spans="1:9" x14ac:dyDescent="0.25">
      <c r="A7593" s="3">
        <v>45619.499305555553</v>
      </c>
      <c r="B7593">
        <v>7.4409999999999998</v>
      </c>
      <c r="C7593">
        <v>7</v>
      </c>
      <c r="F7593">
        <v>1012.9</v>
      </c>
      <c r="G7593">
        <v>1</v>
      </c>
      <c r="H7593">
        <v>3</v>
      </c>
      <c r="I7593">
        <v>5</v>
      </c>
    </row>
    <row r="7594" spans="1:9" x14ac:dyDescent="0.25">
      <c r="A7594" s="3">
        <v>45619.498611111114</v>
      </c>
      <c r="B7594">
        <v>7.3730000000000002</v>
      </c>
      <c r="C7594">
        <v>7</v>
      </c>
      <c r="F7594">
        <v>1012.95</v>
      </c>
      <c r="G7594">
        <v>1</v>
      </c>
      <c r="H7594">
        <v>3</v>
      </c>
      <c r="I7594">
        <v>5</v>
      </c>
    </row>
    <row r="7595" spans="1:9" x14ac:dyDescent="0.25">
      <c r="A7595" s="3">
        <v>45619.497916666667</v>
      </c>
      <c r="B7595">
        <v>7.2910000000000004</v>
      </c>
      <c r="C7595">
        <v>8</v>
      </c>
      <c r="F7595">
        <v>1012.88</v>
      </c>
      <c r="G7595">
        <v>1</v>
      </c>
      <c r="H7595">
        <v>3</v>
      </c>
      <c r="I7595">
        <v>5</v>
      </c>
    </row>
    <row r="7596" spans="1:9" x14ac:dyDescent="0.25">
      <c r="A7596" s="3">
        <v>45619.49722222222</v>
      </c>
      <c r="B7596">
        <v>7.22</v>
      </c>
      <c r="C7596">
        <v>8</v>
      </c>
      <c r="F7596">
        <v>1012.9</v>
      </c>
      <c r="G7596">
        <v>1</v>
      </c>
      <c r="H7596">
        <v>3</v>
      </c>
      <c r="I7596">
        <v>5</v>
      </c>
    </row>
    <row r="7597" spans="1:9" x14ac:dyDescent="0.25">
      <c r="A7597" s="3">
        <v>45619.496527777781</v>
      </c>
      <c r="B7597">
        <v>7.1609999999999996</v>
      </c>
      <c r="C7597">
        <v>9</v>
      </c>
      <c r="F7597">
        <v>1012.91</v>
      </c>
      <c r="G7597">
        <v>1</v>
      </c>
      <c r="H7597">
        <v>3</v>
      </c>
      <c r="I7597">
        <v>5</v>
      </c>
    </row>
    <row r="7598" spans="1:9" x14ac:dyDescent="0.25">
      <c r="A7598" s="3">
        <v>45619.495833333334</v>
      </c>
      <c r="B7598">
        <v>7.1109999999999998</v>
      </c>
      <c r="C7598">
        <v>9</v>
      </c>
      <c r="F7598">
        <v>1012.93</v>
      </c>
      <c r="G7598">
        <v>1</v>
      </c>
      <c r="H7598">
        <v>3</v>
      </c>
      <c r="I7598">
        <v>5</v>
      </c>
    </row>
    <row r="7599" spans="1:9" x14ac:dyDescent="0.25">
      <c r="A7599" s="3">
        <v>45619.495138888888</v>
      </c>
      <c r="B7599">
        <v>7.05</v>
      </c>
      <c r="C7599">
        <v>9</v>
      </c>
      <c r="F7599">
        <v>1012.88</v>
      </c>
      <c r="G7599">
        <v>1</v>
      </c>
      <c r="H7599">
        <v>3</v>
      </c>
      <c r="I7599">
        <v>5</v>
      </c>
    </row>
    <row r="7600" spans="1:9" x14ac:dyDescent="0.25">
      <c r="A7600" s="3">
        <v>45619.494444444441</v>
      </c>
      <c r="B7600">
        <v>6.9850000000000003</v>
      </c>
      <c r="C7600">
        <v>10</v>
      </c>
      <c r="F7600">
        <v>1012.96</v>
      </c>
      <c r="G7600">
        <v>1</v>
      </c>
      <c r="H7600">
        <v>3</v>
      </c>
      <c r="I7600">
        <v>5</v>
      </c>
    </row>
    <row r="7601" spans="1:9" x14ac:dyDescent="0.25">
      <c r="A7601" s="3">
        <v>45619.493750000001</v>
      </c>
      <c r="B7601">
        <v>6.9589999999999996</v>
      </c>
      <c r="C7601">
        <v>10</v>
      </c>
      <c r="F7601">
        <v>1012.91</v>
      </c>
      <c r="G7601">
        <v>1</v>
      </c>
      <c r="H7601">
        <v>3</v>
      </c>
      <c r="I7601">
        <v>5</v>
      </c>
    </row>
    <row r="7602" spans="1:9" x14ac:dyDescent="0.25">
      <c r="A7602" s="3">
        <v>45619.493055555555</v>
      </c>
      <c r="B7602">
        <v>6.9820000000000002</v>
      </c>
      <c r="C7602">
        <v>10</v>
      </c>
      <c r="F7602">
        <v>1012.94</v>
      </c>
      <c r="G7602">
        <v>1</v>
      </c>
      <c r="H7602">
        <v>3</v>
      </c>
      <c r="I7602">
        <v>5</v>
      </c>
    </row>
    <row r="7603" spans="1:9" x14ac:dyDescent="0.25">
      <c r="A7603" s="3">
        <v>45619.492361111108</v>
      </c>
      <c r="B7603">
        <v>7.0439999999999996</v>
      </c>
      <c r="C7603">
        <v>9</v>
      </c>
      <c r="F7603">
        <v>1012.94</v>
      </c>
      <c r="G7603">
        <v>2</v>
      </c>
      <c r="H7603">
        <v>4</v>
      </c>
      <c r="I7603">
        <v>5</v>
      </c>
    </row>
    <row r="7604" spans="1:9" x14ac:dyDescent="0.25">
      <c r="A7604" s="3">
        <v>45619.491666666669</v>
      </c>
      <c r="B7604">
        <v>7.085</v>
      </c>
      <c r="C7604">
        <v>9</v>
      </c>
      <c r="F7604">
        <v>1012.94</v>
      </c>
      <c r="G7604">
        <v>2</v>
      </c>
      <c r="H7604">
        <v>4</v>
      </c>
      <c r="I7604">
        <v>5</v>
      </c>
    </row>
    <row r="7605" spans="1:9" x14ac:dyDescent="0.25">
      <c r="A7605" s="3">
        <v>45619.490972222222</v>
      </c>
      <c r="B7605">
        <v>6.9950000000000001</v>
      </c>
      <c r="C7605">
        <v>10</v>
      </c>
      <c r="F7605">
        <v>1012.91</v>
      </c>
      <c r="G7605">
        <v>2</v>
      </c>
      <c r="H7605">
        <v>4</v>
      </c>
      <c r="I7605">
        <v>5</v>
      </c>
    </row>
    <row r="7606" spans="1:9" x14ac:dyDescent="0.25">
      <c r="A7606" s="3">
        <v>45619.490277777775</v>
      </c>
      <c r="B7606">
        <v>6.883</v>
      </c>
      <c r="C7606">
        <v>10</v>
      </c>
      <c r="F7606">
        <v>1012.87</v>
      </c>
      <c r="G7606">
        <v>2</v>
      </c>
      <c r="H7606">
        <v>4</v>
      </c>
      <c r="I7606">
        <v>5</v>
      </c>
    </row>
    <row r="7607" spans="1:9" x14ac:dyDescent="0.25">
      <c r="A7607" s="3">
        <v>45619.489583333336</v>
      </c>
      <c r="B7607">
        <v>6.7809999999999997</v>
      </c>
      <c r="C7607">
        <v>11</v>
      </c>
      <c r="F7607">
        <v>1012.84</v>
      </c>
      <c r="G7607">
        <v>2</v>
      </c>
      <c r="H7607">
        <v>4</v>
      </c>
      <c r="I7607">
        <v>5</v>
      </c>
    </row>
    <row r="7608" spans="1:9" x14ac:dyDescent="0.25">
      <c r="A7608" s="3">
        <v>45619.488888888889</v>
      </c>
      <c r="B7608">
        <v>6.67</v>
      </c>
      <c r="C7608">
        <v>12</v>
      </c>
      <c r="F7608">
        <v>1012.84</v>
      </c>
      <c r="G7608">
        <v>2</v>
      </c>
      <c r="H7608">
        <v>4</v>
      </c>
      <c r="I7608">
        <v>5</v>
      </c>
    </row>
    <row r="7609" spans="1:9" x14ac:dyDescent="0.25">
      <c r="A7609" s="3">
        <v>45619.488194444442</v>
      </c>
      <c r="B7609">
        <v>6.548</v>
      </c>
      <c r="C7609">
        <v>13</v>
      </c>
      <c r="F7609">
        <v>1012.81</v>
      </c>
      <c r="G7609">
        <v>2</v>
      </c>
      <c r="H7609">
        <v>4</v>
      </c>
      <c r="I7609">
        <v>5</v>
      </c>
    </row>
    <row r="7610" spans="1:9" x14ac:dyDescent="0.25">
      <c r="A7610" s="3">
        <v>45619.487500000003</v>
      </c>
      <c r="B7610">
        <v>6.431</v>
      </c>
      <c r="C7610">
        <v>14</v>
      </c>
      <c r="F7610">
        <v>1012.8</v>
      </c>
      <c r="G7610">
        <v>2</v>
      </c>
      <c r="H7610">
        <v>4</v>
      </c>
      <c r="I7610">
        <v>5</v>
      </c>
    </row>
    <row r="7611" spans="1:9" x14ac:dyDescent="0.25">
      <c r="A7611" s="3">
        <v>45619.486805555556</v>
      </c>
      <c r="B7611">
        <v>6.3410000000000002</v>
      </c>
      <c r="C7611">
        <v>14</v>
      </c>
      <c r="F7611">
        <v>1012.79</v>
      </c>
      <c r="G7611">
        <v>2</v>
      </c>
      <c r="H7611">
        <v>4</v>
      </c>
      <c r="I7611">
        <v>5</v>
      </c>
    </row>
    <row r="7612" spans="1:9" x14ac:dyDescent="0.25">
      <c r="A7612" s="3">
        <v>45619.486111111109</v>
      </c>
      <c r="B7612">
        <v>6.2770000000000001</v>
      </c>
      <c r="C7612">
        <v>15</v>
      </c>
      <c r="F7612">
        <v>1012.79</v>
      </c>
      <c r="G7612">
        <v>2</v>
      </c>
      <c r="H7612">
        <v>4</v>
      </c>
      <c r="I7612">
        <v>5</v>
      </c>
    </row>
    <row r="7613" spans="1:9" x14ac:dyDescent="0.25">
      <c r="A7613" s="3">
        <v>45619.48541666667</v>
      </c>
      <c r="B7613">
        <v>6.2649999999999997</v>
      </c>
      <c r="C7613">
        <v>15</v>
      </c>
      <c r="F7613">
        <v>1012.8</v>
      </c>
      <c r="G7613">
        <v>2</v>
      </c>
      <c r="H7613">
        <v>4</v>
      </c>
      <c r="I7613">
        <v>5</v>
      </c>
    </row>
    <row r="7614" spans="1:9" x14ac:dyDescent="0.25">
      <c r="A7614" s="3">
        <v>45619.484722222223</v>
      </c>
      <c r="B7614">
        <v>6.2910000000000004</v>
      </c>
      <c r="C7614">
        <v>14</v>
      </c>
      <c r="F7614">
        <v>1012.84</v>
      </c>
      <c r="G7614">
        <v>2</v>
      </c>
      <c r="H7614">
        <v>4</v>
      </c>
      <c r="I7614">
        <v>5</v>
      </c>
    </row>
    <row r="7615" spans="1:9" x14ac:dyDescent="0.25">
      <c r="A7615" s="3">
        <v>45619.484027777777</v>
      </c>
      <c r="B7615">
        <v>6.2990000000000004</v>
      </c>
      <c r="C7615">
        <v>14</v>
      </c>
      <c r="F7615">
        <v>1012.84</v>
      </c>
      <c r="G7615">
        <v>2</v>
      </c>
      <c r="H7615">
        <v>4</v>
      </c>
      <c r="I7615">
        <v>6</v>
      </c>
    </row>
    <row r="7616" spans="1:9" x14ac:dyDescent="0.25">
      <c r="A7616" s="3">
        <v>45619.48333333333</v>
      </c>
      <c r="B7616">
        <v>6.1820000000000004</v>
      </c>
      <c r="C7616">
        <v>15</v>
      </c>
      <c r="F7616">
        <v>1012.84</v>
      </c>
      <c r="G7616">
        <v>2</v>
      </c>
      <c r="H7616">
        <v>4</v>
      </c>
      <c r="I7616">
        <v>6</v>
      </c>
    </row>
    <row r="7617" spans="1:9" x14ac:dyDescent="0.25">
      <c r="A7617" s="3">
        <v>45619.482638888891</v>
      </c>
      <c r="B7617">
        <v>6.0270000000000001</v>
      </c>
      <c r="C7617">
        <v>16</v>
      </c>
      <c r="F7617">
        <v>1012.86</v>
      </c>
      <c r="G7617">
        <v>2</v>
      </c>
      <c r="H7617">
        <v>4</v>
      </c>
      <c r="I7617">
        <v>6</v>
      </c>
    </row>
    <row r="7618" spans="1:9" x14ac:dyDescent="0.25">
      <c r="A7618" s="3">
        <v>45619.481944444444</v>
      </c>
      <c r="B7618">
        <v>5.8730000000000002</v>
      </c>
      <c r="C7618">
        <v>17</v>
      </c>
      <c r="F7618">
        <v>1012.87</v>
      </c>
      <c r="G7618">
        <v>2</v>
      </c>
      <c r="H7618">
        <v>4</v>
      </c>
      <c r="I7618">
        <v>6</v>
      </c>
    </row>
    <row r="7619" spans="1:9" x14ac:dyDescent="0.25">
      <c r="A7619" s="3">
        <v>45619.481249999997</v>
      </c>
      <c r="B7619">
        <v>5.7190000000000003</v>
      </c>
      <c r="C7619">
        <v>18</v>
      </c>
      <c r="F7619">
        <v>1012.89</v>
      </c>
      <c r="G7619">
        <v>2</v>
      </c>
      <c r="H7619">
        <v>4</v>
      </c>
      <c r="I7619">
        <v>6</v>
      </c>
    </row>
    <row r="7620" spans="1:9" x14ac:dyDescent="0.25">
      <c r="A7620" s="3">
        <v>45619.480555555558</v>
      </c>
      <c r="B7620">
        <v>5.5730000000000004</v>
      </c>
      <c r="C7620">
        <v>19</v>
      </c>
      <c r="F7620">
        <v>1012.88</v>
      </c>
      <c r="G7620">
        <v>2</v>
      </c>
      <c r="H7620">
        <v>4</v>
      </c>
      <c r="I7620">
        <v>6</v>
      </c>
    </row>
    <row r="7621" spans="1:9" x14ac:dyDescent="0.25">
      <c r="A7621" s="3">
        <v>45619.479861111111</v>
      </c>
      <c r="B7621">
        <v>5.444</v>
      </c>
      <c r="C7621">
        <v>20</v>
      </c>
      <c r="F7621">
        <v>1012.87</v>
      </c>
      <c r="G7621">
        <v>2</v>
      </c>
      <c r="H7621">
        <v>4</v>
      </c>
      <c r="I7621">
        <v>6</v>
      </c>
    </row>
    <row r="7622" spans="1:9" x14ac:dyDescent="0.25">
      <c r="A7622" s="3">
        <v>45619.479166666664</v>
      </c>
      <c r="B7622">
        <v>5.3390000000000004</v>
      </c>
      <c r="C7622">
        <v>21</v>
      </c>
      <c r="F7622">
        <v>1012.86</v>
      </c>
      <c r="G7622">
        <v>2</v>
      </c>
      <c r="H7622">
        <v>4</v>
      </c>
      <c r="I7622">
        <v>6</v>
      </c>
    </row>
    <row r="7623" spans="1:9" x14ac:dyDescent="0.25">
      <c r="A7623" s="3">
        <v>45619.478472222225</v>
      </c>
      <c r="B7623">
        <v>5.2640000000000002</v>
      </c>
      <c r="C7623">
        <v>21</v>
      </c>
      <c r="F7623">
        <v>1012.88</v>
      </c>
      <c r="G7623">
        <v>2</v>
      </c>
      <c r="H7623">
        <v>4</v>
      </c>
      <c r="I7623">
        <v>6</v>
      </c>
    </row>
    <row r="7624" spans="1:9" x14ac:dyDescent="0.25">
      <c r="A7624" s="3">
        <v>45619.477777777778</v>
      </c>
      <c r="B7624">
        <v>5.2350000000000003</v>
      </c>
      <c r="C7624">
        <v>22</v>
      </c>
      <c r="F7624">
        <v>1012.86</v>
      </c>
      <c r="G7624">
        <v>2</v>
      </c>
      <c r="H7624">
        <v>4</v>
      </c>
      <c r="I7624">
        <v>6</v>
      </c>
    </row>
    <row r="7625" spans="1:9" x14ac:dyDescent="0.25">
      <c r="A7625" s="3">
        <v>45619.477083333331</v>
      </c>
      <c r="B7625">
        <v>5.2469999999999999</v>
      </c>
      <c r="C7625">
        <v>22</v>
      </c>
      <c r="F7625">
        <v>1012.88</v>
      </c>
      <c r="G7625">
        <v>4</v>
      </c>
      <c r="H7625">
        <v>5</v>
      </c>
      <c r="I7625">
        <v>7</v>
      </c>
    </row>
    <row r="7626" spans="1:9" x14ac:dyDescent="0.25">
      <c r="A7626" s="3">
        <v>45619.476388888892</v>
      </c>
      <c r="B7626">
        <v>5.25</v>
      </c>
      <c r="C7626">
        <v>22</v>
      </c>
      <c r="F7626">
        <v>1012.9</v>
      </c>
      <c r="G7626">
        <v>7</v>
      </c>
      <c r="H7626">
        <v>9</v>
      </c>
      <c r="I7626">
        <v>12</v>
      </c>
    </row>
    <row r="7627" spans="1:9" x14ac:dyDescent="0.25">
      <c r="A7627" s="3">
        <v>45619.475694444445</v>
      </c>
      <c r="B7627">
        <v>5.1369999999999996</v>
      </c>
      <c r="C7627">
        <v>22</v>
      </c>
      <c r="F7627">
        <v>1012.89</v>
      </c>
      <c r="G7627">
        <v>7</v>
      </c>
      <c r="H7627">
        <v>9</v>
      </c>
      <c r="I7627">
        <v>12</v>
      </c>
    </row>
    <row r="7628" spans="1:9" x14ac:dyDescent="0.25">
      <c r="A7628" s="3">
        <v>45619.474999999999</v>
      </c>
      <c r="B7628">
        <v>4.9960000000000004</v>
      </c>
      <c r="C7628">
        <v>23</v>
      </c>
      <c r="F7628">
        <v>1012.87</v>
      </c>
      <c r="G7628">
        <v>7</v>
      </c>
      <c r="H7628">
        <v>9</v>
      </c>
      <c r="I7628">
        <v>12</v>
      </c>
    </row>
    <row r="7629" spans="1:9" x14ac:dyDescent="0.25">
      <c r="A7629" s="3">
        <v>45619.474305555559</v>
      </c>
      <c r="B7629">
        <v>4.8780000000000001</v>
      </c>
      <c r="C7629">
        <v>24</v>
      </c>
      <c r="F7629">
        <v>1012.86</v>
      </c>
      <c r="G7629">
        <v>7</v>
      </c>
      <c r="H7629">
        <v>9</v>
      </c>
      <c r="I7629">
        <v>12</v>
      </c>
    </row>
    <row r="7630" spans="1:9" x14ac:dyDescent="0.25">
      <c r="A7630" s="3">
        <v>45619.473611111112</v>
      </c>
      <c r="B7630">
        <v>4.7759999999999998</v>
      </c>
      <c r="C7630">
        <v>25</v>
      </c>
      <c r="F7630">
        <v>1012.86</v>
      </c>
      <c r="G7630">
        <v>7</v>
      </c>
      <c r="H7630">
        <v>9</v>
      </c>
      <c r="I7630">
        <v>12</v>
      </c>
    </row>
    <row r="7631" spans="1:9" x14ac:dyDescent="0.25">
      <c r="A7631" s="3">
        <v>45619.472916666666</v>
      </c>
      <c r="B7631">
        <v>4.6870000000000003</v>
      </c>
      <c r="C7631">
        <v>25</v>
      </c>
      <c r="F7631">
        <v>1012.89</v>
      </c>
      <c r="G7631">
        <v>7</v>
      </c>
      <c r="H7631">
        <v>9</v>
      </c>
      <c r="I7631">
        <v>12</v>
      </c>
    </row>
    <row r="7632" spans="1:9" x14ac:dyDescent="0.25">
      <c r="A7632" s="3">
        <v>45619.472222222219</v>
      </c>
      <c r="B7632">
        <v>4.6870000000000003</v>
      </c>
      <c r="C7632">
        <v>25</v>
      </c>
      <c r="F7632">
        <v>1012.89</v>
      </c>
      <c r="G7632">
        <v>7</v>
      </c>
      <c r="H7632">
        <v>9</v>
      </c>
      <c r="I7632">
        <v>12</v>
      </c>
    </row>
    <row r="7633" spans="1:9" x14ac:dyDescent="0.25">
      <c r="A7633" s="3">
        <v>45619.47152777778</v>
      </c>
      <c r="B7633">
        <v>4.5289999999999999</v>
      </c>
      <c r="C7633">
        <v>26</v>
      </c>
      <c r="F7633">
        <v>1012.88</v>
      </c>
      <c r="G7633">
        <v>7</v>
      </c>
      <c r="H7633">
        <v>9</v>
      </c>
      <c r="I7633">
        <v>12</v>
      </c>
    </row>
    <row r="7634" spans="1:9" x14ac:dyDescent="0.25">
      <c r="A7634" s="3">
        <v>45619.470833333333</v>
      </c>
      <c r="B7634">
        <v>4.4770000000000003</v>
      </c>
      <c r="C7634">
        <v>27</v>
      </c>
      <c r="F7634">
        <v>1012.88</v>
      </c>
      <c r="G7634">
        <v>7</v>
      </c>
      <c r="H7634">
        <v>9</v>
      </c>
      <c r="I7634">
        <v>12</v>
      </c>
    </row>
    <row r="7635" spans="1:9" x14ac:dyDescent="0.25">
      <c r="A7635" s="3">
        <v>45619.470138888886</v>
      </c>
      <c r="B7635">
        <v>4.4459999999999997</v>
      </c>
      <c r="C7635">
        <v>27</v>
      </c>
      <c r="F7635">
        <v>1012.87</v>
      </c>
      <c r="G7635">
        <v>7</v>
      </c>
      <c r="H7635">
        <v>9</v>
      </c>
      <c r="I7635">
        <v>12</v>
      </c>
    </row>
    <row r="7636" spans="1:9" x14ac:dyDescent="0.25">
      <c r="A7636" s="3">
        <v>45619.469444444447</v>
      </c>
      <c r="B7636">
        <v>4.4530000000000003</v>
      </c>
      <c r="C7636">
        <v>27</v>
      </c>
      <c r="F7636">
        <v>1012.86</v>
      </c>
      <c r="G7636">
        <v>2</v>
      </c>
      <c r="H7636">
        <v>3</v>
      </c>
      <c r="I7636">
        <v>4</v>
      </c>
    </row>
    <row r="7637" spans="1:9" x14ac:dyDescent="0.25">
      <c r="A7637" s="3">
        <v>45619.46875</v>
      </c>
      <c r="B7637">
        <v>4.4619999999999997</v>
      </c>
      <c r="C7637">
        <v>27</v>
      </c>
      <c r="F7637">
        <v>1012.86</v>
      </c>
      <c r="G7637">
        <v>1</v>
      </c>
      <c r="H7637">
        <v>3</v>
      </c>
      <c r="I7637">
        <v>4</v>
      </c>
    </row>
    <row r="7638" spans="1:9" x14ac:dyDescent="0.25">
      <c r="A7638" s="3">
        <v>45619.468055555553</v>
      </c>
      <c r="B7638">
        <v>4.3739999999999997</v>
      </c>
      <c r="C7638">
        <v>27</v>
      </c>
      <c r="F7638">
        <v>1012.87</v>
      </c>
      <c r="G7638">
        <v>1</v>
      </c>
      <c r="H7638">
        <v>3</v>
      </c>
      <c r="I7638">
        <v>4</v>
      </c>
    </row>
    <row r="7639" spans="1:9" x14ac:dyDescent="0.25">
      <c r="A7639" s="3">
        <v>45619.467361111114</v>
      </c>
      <c r="B7639">
        <v>4.22</v>
      </c>
      <c r="C7639">
        <v>28</v>
      </c>
      <c r="F7639">
        <v>1012.88</v>
      </c>
      <c r="G7639">
        <v>1</v>
      </c>
      <c r="H7639">
        <v>3</v>
      </c>
      <c r="I7639">
        <v>4</v>
      </c>
    </row>
    <row r="7640" spans="1:9" x14ac:dyDescent="0.25">
      <c r="A7640" s="3">
        <v>45619.466666666667</v>
      </c>
      <c r="B7640">
        <v>4.0709999999999997</v>
      </c>
      <c r="C7640">
        <v>29</v>
      </c>
      <c r="F7640">
        <v>1012.86</v>
      </c>
      <c r="G7640">
        <v>1</v>
      </c>
      <c r="H7640">
        <v>3</v>
      </c>
      <c r="I7640">
        <v>4</v>
      </c>
    </row>
    <row r="7641" spans="1:9" x14ac:dyDescent="0.25">
      <c r="A7641" s="3">
        <v>45619.46597222222</v>
      </c>
      <c r="B7641">
        <v>3.923</v>
      </c>
      <c r="C7641">
        <v>30</v>
      </c>
      <c r="F7641">
        <v>1012.88</v>
      </c>
      <c r="G7641">
        <v>1</v>
      </c>
      <c r="H7641">
        <v>3</v>
      </c>
      <c r="I7641">
        <v>4</v>
      </c>
    </row>
    <row r="7642" spans="1:9" x14ac:dyDescent="0.25">
      <c r="A7642" s="3">
        <v>45619.465277777781</v>
      </c>
      <c r="B7642">
        <v>3.77</v>
      </c>
      <c r="C7642">
        <v>32</v>
      </c>
      <c r="F7642">
        <v>1012.89</v>
      </c>
      <c r="G7642">
        <v>1</v>
      </c>
      <c r="H7642">
        <v>3</v>
      </c>
      <c r="I7642">
        <v>4</v>
      </c>
    </row>
    <row r="7643" spans="1:9" x14ac:dyDescent="0.25">
      <c r="A7643" s="3">
        <v>45619.464583333334</v>
      </c>
      <c r="B7643">
        <v>3.6059999999999999</v>
      </c>
      <c r="C7643">
        <v>33</v>
      </c>
      <c r="F7643">
        <v>1012.86</v>
      </c>
      <c r="G7643">
        <v>1</v>
      </c>
      <c r="H7643">
        <v>3</v>
      </c>
      <c r="I7643">
        <v>4</v>
      </c>
    </row>
    <row r="7644" spans="1:9" x14ac:dyDescent="0.25">
      <c r="A7644" s="3">
        <v>45619.463888888888</v>
      </c>
      <c r="B7644">
        <v>3.4630000000000001</v>
      </c>
      <c r="C7644">
        <v>34</v>
      </c>
      <c r="F7644">
        <v>1012.86</v>
      </c>
      <c r="G7644">
        <v>1</v>
      </c>
      <c r="H7644">
        <v>3</v>
      </c>
      <c r="I7644">
        <v>4</v>
      </c>
    </row>
    <row r="7645" spans="1:9" x14ac:dyDescent="0.25">
      <c r="A7645" s="3">
        <v>45619.463194444441</v>
      </c>
      <c r="B7645">
        <v>3.343</v>
      </c>
      <c r="C7645">
        <v>34</v>
      </c>
      <c r="F7645">
        <v>1012.83</v>
      </c>
      <c r="G7645">
        <v>1</v>
      </c>
      <c r="H7645">
        <v>3</v>
      </c>
      <c r="I7645">
        <v>4</v>
      </c>
    </row>
    <row r="7646" spans="1:9" x14ac:dyDescent="0.25">
      <c r="A7646" s="3">
        <v>45619.462500000001</v>
      </c>
      <c r="B7646">
        <v>3.2519999999999998</v>
      </c>
      <c r="C7646">
        <v>35</v>
      </c>
      <c r="F7646">
        <v>1012.8</v>
      </c>
      <c r="G7646">
        <v>1</v>
      </c>
      <c r="H7646">
        <v>3</v>
      </c>
      <c r="I7646">
        <v>4</v>
      </c>
    </row>
    <row r="7647" spans="1:9" x14ac:dyDescent="0.25">
      <c r="A7647" s="3">
        <v>45619.461805555555</v>
      </c>
      <c r="B7647">
        <v>3.1989999999999998</v>
      </c>
      <c r="C7647">
        <v>35</v>
      </c>
      <c r="F7647">
        <v>1012.79</v>
      </c>
      <c r="G7647">
        <v>1</v>
      </c>
      <c r="H7647">
        <v>3</v>
      </c>
      <c r="I7647">
        <v>4</v>
      </c>
    </row>
    <row r="7648" spans="1:9" x14ac:dyDescent="0.25">
      <c r="A7648" s="3">
        <v>45619.461111111108</v>
      </c>
      <c r="B7648">
        <v>3.1459999999999999</v>
      </c>
      <c r="C7648">
        <v>36</v>
      </c>
      <c r="F7648">
        <v>1012.81</v>
      </c>
      <c r="G7648">
        <v>2</v>
      </c>
      <c r="H7648">
        <v>4</v>
      </c>
      <c r="I7648">
        <v>5</v>
      </c>
    </row>
    <row r="7649" spans="1:9" x14ac:dyDescent="0.25">
      <c r="A7649" s="3">
        <v>45619.460416666669</v>
      </c>
      <c r="B7649">
        <v>3</v>
      </c>
      <c r="C7649">
        <v>37</v>
      </c>
      <c r="F7649">
        <v>1012.82</v>
      </c>
      <c r="G7649">
        <v>2</v>
      </c>
      <c r="H7649">
        <v>4</v>
      </c>
      <c r="I7649">
        <v>5</v>
      </c>
    </row>
    <row r="7650" spans="1:9" x14ac:dyDescent="0.25">
      <c r="A7650" s="3">
        <v>45619.459722222222</v>
      </c>
      <c r="B7650">
        <v>2.7839999999999998</v>
      </c>
      <c r="C7650">
        <v>38</v>
      </c>
      <c r="F7650">
        <v>1012.83</v>
      </c>
      <c r="G7650">
        <v>2</v>
      </c>
      <c r="H7650">
        <v>4</v>
      </c>
      <c r="I7650">
        <v>5</v>
      </c>
    </row>
    <row r="7651" spans="1:9" x14ac:dyDescent="0.25">
      <c r="A7651" s="3">
        <v>45619.459027777775</v>
      </c>
      <c r="B7651">
        <v>2.5720000000000001</v>
      </c>
      <c r="C7651">
        <v>40</v>
      </c>
      <c r="F7651">
        <v>1012.83</v>
      </c>
      <c r="G7651">
        <v>2</v>
      </c>
      <c r="H7651">
        <v>4</v>
      </c>
      <c r="I7651">
        <v>5</v>
      </c>
    </row>
    <row r="7652" spans="1:9" x14ac:dyDescent="0.25">
      <c r="A7652" s="3">
        <v>45619.458333333336</v>
      </c>
      <c r="B7652">
        <v>2.379</v>
      </c>
      <c r="C7652">
        <v>41</v>
      </c>
      <c r="F7652">
        <v>1012.83</v>
      </c>
      <c r="G7652">
        <v>2</v>
      </c>
      <c r="H7652">
        <v>4</v>
      </c>
      <c r="I7652">
        <v>5</v>
      </c>
    </row>
    <row r="7653" spans="1:9" x14ac:dyDescent="0.25">
      <c r="A7653" s="3">
        <v>45619.457638888889</v>
      </c>
      <c r="B7653">
        <v>2.1960000000000002</v>
      </c>
      <c r="C7653">
        <v>42</v>
      </c>
      <c r="F7653">
        <v>1012.86</v>
      </c>
      <c r="G7653">
        <v>2</v>
      </c>
      <c r="H7653">
        <v>4</v>
      </c>
      <c r="I7653">
        <v>5</v>
      </c>
    </row>
    <row r="7654" spans="1:9" x14ac:dyDescent="0.25">
      <c r="A7654" s="3">
        <v>45619.456944444442</v>
      </c>
      <c r="B7654">
        <v>1.9990000000000001</v>
      </c>
      <c r="C7654">
        <v>44</v>
      </c>
      <c r="F7654">
        <v>1012.85</v>
      </c>
      <c r="G7654">
        <v>2</v>
      </c>
      <c r="H7654">
        <v>4</v>
      </c>
      <c r="I7654">
        <v>5</v>
      </c>
    </row>
    <row r="7655" spans="1:9" x14ac:dyDescent="0.25">
      <c r="A7655" s="3">
        <v>45619.456250000003</v>
      </c>
      <c r="B7655">
        <v>1.8080000000000001</v>
      </c>
      <c r="C7655">
        <v>47</v>
      </c>
      <c r="F7655">
        <v>1012.87</v>
      </c>
      <c r="G7655">
        <v>2</v>
      </c>
      <c r="H7655">
        <v>4</v>
      </c>
      <c r="I7655">
        <v>5</v>
      </c>
    </row>
    <row r="7656" spans="1:9" x14ac:dyDescent="0.25">
      <c r="A7656" s="3">
        <v>45619.455555555556</v>
      </c>
      <c r="B7656">
        <v>1.653</v>
      </c>
      <c r="C7656">
        <v>50</v>
      </c>
      <c r="F7656">
        <v>1012.87</v>
      </c>
      <c r="G7656">
        <v>2</v>
      </c>
      <c r="H7656">
        <v>4</v>
      </c>
      <c r="I7656">
        <v>5</v>
      </c>
    </row>
    <row r="7657" spans="1:9" x14ac:dyDescent="0.25">
      <c r="A7657" s="3">
        <v>45619.454861111109</v>
      </c>
      <c r="B7657">
        <v>1.577</v>
      </c>
      <c r="C7657">
        <v>51</v>
      </c>
      <c r="F7657">
        <v>1012.92</v>
      </c>
      <c r="G7657">
        <v>2</v>
      </c>
      <c r="H7657">
        <v>4</v>
      </c>
      <c r="I7657">
        <v>5</v>
      </c>
    </row>
    <row r="7658" spans="1:9" x14ac:dyDescent="0.25">
      <c r="A7658" s="3">
        <v>45619.45416666667</v>
      </c>
      <c r="B7658">
        <v>1.544</v>
      </c>
      <c r="C7658">
        <v>51</v>
      </c>
      <c r="F7658">
        <v>1012.96</v>
      </c>
      <c r="G7658">
        <v>2</v>
      </c>
      <c r="H7658">
        <v>4</v>
      </c>
      <c r="I7658">
        <v>5</v>
      </c>
    </row>
    <row r="7659" spans="1:9" x14ac:dyDescent="0.25">
      <c r="A7659" s="3">
        <v>45619.453472222223</v>
      </c>
      <c r="B7659">
        <v>1.5209999999999999</v>
      </c>
      <c r="C7659">
        <v>52</v>
      </c>
      <c r="F7659">
        <v>1012.99</v>
      </c>
      <c r="G7659">
        <v>2</v>
      </c>
      <c r="H7659">
        <v>4</v>
      </c>
      <c r="I7659">
        <v>5</v>
      </c>
    </row>
    <row r="7660" spans="1:9" x14ac:dyDescent="0.25">
      <c r="A7660" s="3">
        <v>45619.452777777777</v>
      </c>
      <c r="B7660">
        <v>1.4950000000000001</v>
      </c>
      <c r="C7660">
        <v>52</v>
      </c>
      <c r="F7660">
        <v>1012.94</v>
      </c>
      <c r="G7660">
        <v>1</v>
      </c>
      <c r="H7660">
        <v>4</v>
      </c>
      <c r="I7660">
        <v>6</v>
      </c>
    </row>
    <row r="7661" spans="1:9" x14ac:dyDescent="0.25">
      <c r="A7661" s="3">
        <v>45619.45208333333</v>
      </c>
      <c r="B7661">
        <v>1.468</v>
      </c>
      <c r="C7661">
        <v>53</v>
      </c>
      <c r="D7661" s="1">
        <v>10</v>
      </c>
      <c r="E7661">
        <v>49</v>
      </c>
      <c r="F7661">
        <v>1013.02</v>
      </c>
      <c r="G7661">
        <v>1</v>
      </c>
      <c r="H7661">
        <v>3</v>
      </c>
      <c r="I7661">
        <v>4</v>
      </c>
    </row>
    <row r="7662" spans="1:9" x14ac:dyDescent="0.25">
      <c r="A7662" s="3">
        <v>45619.451388888891</v>
      </c>
      <c r="B7662">
        <v>1.446</v>
      </c>
      <c r="C7662">
        <v>53</v>
      </c>
      <c r="D7662" s="1">
        <v>10</v>
      </c>
      <c r="E7662">
        <v>35</v>
      </c>
      <c r="F7662">
        <v>1013.13</v>
      </c>
      <c r="G7662">
        <v>1</v>
      </c>
      <c r="H7662">
        <v>3</v>
      </c>
      <c r="I7662">
        <v>4</v>
      </c>
    </row>
    <row r="7663" spans="1:9" x14ac:dyDescent="0.25">
      <c r="A7663" s="3">
        <v>45619.450694444444</v>
      </c>
      <c r="B7663">
        <v>1.4179999999999999</v>
      </c>
      <c r="C7663">
        <v>54</v>
      </c>
      <c r="D7663" s="1">
        <v>9</v>
      </c>
      <c r="E7663">
        <v>35</v>
      </c>
      <c r="F7663">
        <v>1013.13</v>
      </c>
      <c r="G7663">
        <v>1</v>
      </c>
      <c r="H7663">
        <v>3</v>
      </c>
      <c r="I7663">
        <v>4</v>
      </c>
    </row>
    <row r="7664" spans="1:9" x14ac:dyDescent="0.25">
      <c r="A7664" s="3">
        <v>45619.45</v>
      </c>
      <c r="B7664">
        <v>1.393</v>
      </c>
      <c r="C7664">
        <v>54</v>
      </c>
      <c r="D7664" s="1">
        <v>9</v>
      </c>
      <c r="E7664">
        <v>37</v>
      </c>
      <c r="F7664">
        <v>1013.13</v>
      </c>
      <c r="G7664">
        <v>1</v>
      </c>
      <c r="H7664">
        <v>3</v>
      </c>
      <c r="I7664">
        <v>4</v>
      </c>
    </row>
    <row r="7665" spans="1:9" x14ac:dyDescent="0.25">
      <c r="A7665" s="3">
        <v>45619.449305555558</v>
      </c>
      <c r="B7665">
        <v>1.383</v>
      </c>
      <c r="C7665">
        <v>54</v>
      </c>
      <c r="D7665" s="1">
        <v>9</v>
      </c>
      <c r="E7665">
        <v>37</v>
      </c>
      <c r="F7665">
        <v>1013.14</v>
      </c>
      <c r="G7665">
        <v>1</v>
      </c>
      <c r="H7665">
        <v>3</v>
      </c>
      <c r="I7665">
        <v>4</v>
      </c>
    </row>
    <row r="7666" spans="1:9" x14ac:dyDescent="0.25">
      <c r="A7666" s="3">
        <v>45619.448611111111</v>
      </c>
      <c r="B7666">
        <v>1.3819999999999999</v>
      </c>
      <c r="C7666">
        <v>54</v>
      </c>
      <c r="D7666" s="1">
        <v>9</v>
      </c>
      <c r="E7666">
        <v>36</v>
      </c>
      <c r="F7666">
        <v>1013.15</v>
      </c>
      <c r="G7666">
        <v>1</v>
      </c>
      <c r="H7666">
        <v>3</v>
      </c>
      <c r="I7666">
        <v>4</v>
      </c>
    </row>
    <row r="7667" spans="1:9" x14ac:dyDescent="0.25">
      <c r="A7667" s="3">
        <v>45619.447916666664</v>
      </c>
      <c r="B7667">
        <v>1.3959999999999999</v>
      </c>
      <c r="C7667">
        <v>54</v>
      </c>
      <c r="D7667" s="1">
        <v>9</v>
      </c>
      <c r="E7667">
        <v>36</v>
      </c>
      <c r="F7667">
        <v>1013.16</v>
      </c>
      <c r="G7667">
        <v>1</v>
      </c>
      <c r="H7667">
        <v>3</v>
      </c>
      <c r="I7667">
        <v>4</v>
      </c>
    </row>
    <row r="7668" spans="1:9" x14ac:dyDescent="0.25">
      <c r="A7668" s="3">
        <v>45619.447222222225</v>
      </c>
      <c r="B7668">
        <v>1.4159999999999999</v>
      </c>
      <c r="C7668">
        <v>54</v>
      </c>
      <c r="D7668" s="1">
        <v>9</v>
      </c>
      <c r="E7668">
        <v>36</v>
      </c>
      <c r="F7668">
        <v>1013.19</v>
      </c>
      <c r="G7668">
        <v>1</v>
      </c>
      <c r="H7668">
        <v>3</v>
      </c>
      <c r="I7668">
        <v>4</v>
      </c>
    </row>
    <row r="7669" spans="1:9" x14ac:dyDescent="0.25">
      <c r="A7669" s="3">
        <v>45619.446527777778</v>
      </c>
      <c r="B7669">
        <v>1.4330000000000001</v>
      </c>
      <c r="C7669">
        <v>53</v>
      </c>
      <c r="D7669" s="1">
        <v>9</v>
      </c>
      <c r="E7669">
        <v>36</v>
      </c>
      <c r="F7669">
        <v>1013.2</v>
      </c>
      <c r="G7669">
        <v>1</v>
      </c>
      <c r="H7669">
        <v>3</v>
      </c>
      <c r="I7669">
        <v>4</v>
      </c>
    </row>
    <row r="7670" spans="1:9" x14ac:dyDescent="0.25">
      <c r="A7670" s="3">
        <v>45619.445833333331</v>
      </c>
      <c r="B7670">
        <v>1.448</v>
      </c>
      <c r="C7670">
        <v>53</v>
      </c>
      <c r="D7670" s="1">
        <v>9</v>
      </c>
      <c r="E7670">
        <v>36</v>
      </c>
      <c r="F7670">
        <v>1013.16</v>
      </c>
      <c r="G7670">
        <v>1</v>
      </c>
      <c r="H7670">
        <v>3</v>
      </c>
      <c r="I7670">
        <v>4</v>
      </c>
    </row>
    <row r="7671" spans="1:9" x14ac:dyDescent="0.25">
      <c r="A7671" s="3">
        <v>45619.445138888892</v>
      </c>
      <c r="B7671">
        <v>1.4570000000000001</v>
      </c>
      <c r="C7671">
        <v>53</v>
      </c>
      <c r="D7671" s="1">
        <v>8</v>
      </c>
      <c r="E7671">
        <v>36</v>
      </c>
      <c r="F7671">
        <v>1013.15</v>
      </c>
      <c r="G7671">
        <v>1</v>
      </c>
      <c r="H7671">
        <v>3</v>
      </c>
      <c r="I7671">
        <v>4</v>
      </c>
    </row>
    <row r="7672" spans="1:9" x14ac:dyDescent="0.25">
      <c r="A7672" s="3">
        <v>45619.444444444445</v>
      </c>
      <c r="B7672">
        <v>1.4570000000000001</v>
      </c>
      <c r="C7672">
        <v>53</v>
      </c>
      <c r="D7672" s="1">
        <v>8</v>
      </c>
      <c r="E7672">
        <v>36</v>
      </c>
      <c r="F7672">
        <v>1013.13</v>
      </c>
      <c r="G7672">
        <v>1</v>
      </c>
      <c r="H7672">
        <v>2</v>
      </c>
      <c r="I7672">
        <v>4</v>
      </c>
    </row>
    <row r="7673" spans="1:9" x14ac:dyDescent="0.25">
      <c r="A7673" s="3">
        <v>45619.443749999999</v>
      </c>
      <c r="B7673">
        <v>1.4530000000000001</v>
      </c>
      <c r="C7673">
        <v>53</v>
      </c>
      <c r="D7673" s="1">
        <v>9</v>
      </c>
      <c r="E7673">
        <v>36</v>
      </c>
      <c r="F7673">
        <v>1013.1</v>
      </c>
      <c r="G7673">
        <v>1</v>
      </c>
      <c r="H7673">
        <v>2</v>
      </c>
      <c r="I7673">
        <v>4</v>
      </c>
    </row>
    <row r="7674" spans="1:9" x14ac:dyDescent="0.25">
      <c r="A7674" s="3">
        <v>45619.443055555559</v>
      </c>
      <c r="B7674">
        <v>1.458</v>
      </c>
      <c r="C7674">
        <v>53</v>
      </c>
      <c r="D7674" s="1">
        <v>9</v>
      </c>
      <c r="E7674">
        <v>36</v>
      </c>
      <c r="F7674">
        <v>1013.08</v>
      </c>
      <c r="G7674">
        <v>1</v>
      </c>
      <c r="H7674">
        <v>2</v>
      </c>
      <c r="I7674">
        <v>4</v>
      </c>
    </row>
    <row r="7675" spans="1:9" x14ac:dyDescent="0.25">
      <c r="A7675" s="3">
        <v>45619.442361111112</v>
      </c>
      <c r="B7675">
        <v>1.46</v>
      </c>
      <c r="C7675">
        <v>53</v>
      </c>
      <c r="D7675" s="1">
        <v>8</v>
      </c>
      <c r="E7675">
        <v>36</v>
      </c>
      <c r="F7675">
        <v>1013.07</v>
      </c>
      <c r="G7675">
        <v>1</v>
      </c>
      <c r="H7675">
        <v>2</v>
      </c>
      <c r="I7675">
        <v>4</v>
      </c>
    </row>
    <row r="7676" spans="1:9" x14ac:dyDescent="0.25">
      <c r="A7676" s="3">
        <v>45619.441666666666</v>
      </c>
      <c r="B7676">
        <v>1.4710000000000001</v>
      </c>
      <c r="C7676">
        <v>53</v>
      </c>
      <c r="D7676" s="1">
        <v>8</v>
      </c>
      <c r="E7676">
        <v>37</v>
      </c>
      <c r="F7676">
        <v>1013.06</v>
      </c>
      <c r="G7676">
        <v>1</v>
      </c>
      <c r="H7676">
        <v>2</v>
      </c>
      <c r="I7676">
        <v>4</v>
      </c>
    </row>
    <row r="7677" spans="1:9" x14ac:dyDescent="0.25">
      <c r="A7677" s="3">
        <v>45619.440972222219</v>
      </c>
      <c r="B7677">
        <v>1.492</v>
      </c>
      <c r="C7677">
        <v>52</v>
      </c>
      <c r="D7677" s="1">
        <v>8</v>
      </c>
      <c r="E7677">
        <v>37</v>
      </c>
      <c r="F7677">
        <v>1013.05</v>
      </c>
      <c r="G7677">
        <v>1</v>
      </c>
      <c r="H7677">
        <v>2</v>
      </c>
      <c r="I7677">
        <v>4</v>
      </c>
    </row>
    <row r="7678" spans="1:9" x14ac:dyDescent="0.25">
      <c r="A7678" s="3">
        <v>45619.44027777778</v>
      </c>
      <c r="B7678">
        <v>1.52</v>
      </c>
      <c r="C7678">
        <v>52</v>
      </c>
      <c r="D7678" s="1">
        <v>8</v>
      </c>
      <c r="E7678">
        <v>38</v>
      </c>
      <c r="F7678">
        <v>1013.03</v>
      </c>
      <c r="G7678">
        <v>1</v>
      </c>
      <c r="H7678">
        <v>2</v>
      </c>
      <c r="I7678">
        <v>4</v>
      </c>
    </row>
    <row r="7679" spans="1:9" x14ac:dyDescent="0.25">
      <c r="A7679" s="3">
        <v>45619.439583333333</v>
      </c>
      <c r="B7679">
        <v>1.55</v>
      </c>
      <c r="C7679">
        <v>51</v>
      </c>
      <c r="D7679" s="1">
        <v>8</v>
      </c>
      <c r="E7679">
        <v>38</v>
      </c>
      <c r="F7679">
        <v>1013.06</v>
      </c>
      <c r="G7679">
        <v>1</v>
      </c>
      <c r="H7679">
        <v>2</v>
      </c>
      <c r="I7679">
        <v>4</v>
      </c>
    </row>
    <row r="7680" spans="1:9" x14ac:dyDescent="0.25">
      <c r="A7680" s="3">
        <v>45619.438888888886</v>
      </c>
      <c r="B7680">
        <v>1.5780000000000001</v>
      </c>
      <c r="C7680">
        <v>51</v>
      </c>
      <c r="D7680" s="1">
        <v>8</v>
      </c>
      <c r="E7680">
        <v>38</v>
      </c>
      <c r="F7680">
        <v>1013.08</v>
      </c>
      <c r="G7680">
        <v>1</v>
      </c>
      <c r="H7680">
        <v>2</v>
      </c>
      <c r="I7680">
        <v>4</v>
      </c>
    </row>
    <row r="7681" spans="1:9" x14ac:dyDescent="0.25">
      <c r="A7681" s="3">
        <v>45619.438194444447</v>
      </c>
      <c r="B7681">
        <v>1.603</v>
      </c>
      <c r="C7681">
        <v>50</v>
      </c>
      <c r="D7681" s="1">
        <v>8</v>
      </c>
      <c r="E7681">
        <v>38</v>
      </c>
      <c r="F7681">
        <v>1013.07</v>
      </c>
      <c r="G7681">
        <v>1</v>
      </c>
      <c r="H7681">
        <v>2</v>
      </c>
      <c r="I7681">
        <v>4</v>
      </c>
    </row>
    <row r="7682" spans="1:9" x14ac:dyDescent="0.25">
      <c r="A7682" s="3">
        <v>45619.4375</v>
      </c>
      <c r="B7682">
        <v>1.6259999999999999</v>
      </c>
      <c r="C7682">
        <v>50</v>
      </c>
      <c r="D7682" s="1">
        <v>8</v>
      </c>
      <c r="E7682">
        <v>37</v>
      </c>
      <c r="F7682">
        <v>1013.07</v>
      </c>
      <c r="G7682">
        <v>1</v>
      </c>
      <c r="H7682">
        <v>3</v>
      </c>
      <c r="I7682">
        <v>4</v>
      </c>
    </row>
    <row r="7683" spans="1:9" x14ac:dyDescent="0.25">
      <c r="A7683" s="3">
        <v>45619.436805555553</v>
      </c>
      <c r="B7683">
        <v>1.6459999999999999</v>
      </c>
      <c r="C7683">
        <v>50</v>
      </c>
      <c r="D7683" s="1">
        <v>8</v>
      </c>
      <c r="E7683">
        <v>37</v>
      </c>
      <c r="F7683">
        <v>1013.05</v>
      </c>
      <c r="G7683">
        <v>1</v>
      </c>
      <c r="H7683">
        <v>3</v>
      </c>
      <c r="I7683">
        <v>4</v>
      </c>
    </row>
    <row r="7684" spans="1:9" x14ac:dyDescent="0.25">
      <c r="A7684" s="3">
        <v>45619.436111111114</v>
      </c>
      <c r="B7684">
        <v>1.659</v>
      </c>
      <c r="C7684">
        <v>49</v>
      </c>
      <c r="D7684" s="1">
        <v>8</v>
      </c>
      <c r="E7684">
        <v>38</v>
      </c>
      <c r="F7684">
        <v>1013.07</v>
      </c>
      <c r="G7684">
        <v>1</v>
      </c>
      <c r="H7684">
        <v>3</v>
      </c>
      <c r="I7684">
        <v>4</v>
      </c>
    </row>
    <row r="7685" spans="1:9" x14ac:dyDescent="0.25">
      <c r="A7685" s="3">
        <v>45619.435416666667</v>
      </c>
      <c r="B7685">
        <v>1.663</v>
      </c>
      <c r="C7685">
        <v>49</v>
      </c>
      <c r="D7685" s="1">
        <v>8</v>
      </c>
      <c r="E7685">
        <v>38</v>
      </c>
      <c r="F7685">
        <v>1013.08</v>
      </c>
      <c r="G7685">
        <v>1</v>
      </c>
      <c r="H7685">
        <v>3</v>
      </c>
      <c r="I7685">
        <v>4</v>
      </c>
    </row>
    <row r="7686" spans="1:9" x14ac:dyDescent="0.25">
      <c r="A7686" s="3">
        <v>45619.43472222222</v>
      </c>
      <c r="B7686">
        <v>1.655</v>
      </c>
      <c r="C7686">
        <v>49</v>
      </c>
      <c r="D7686" s="1">
        <v>8</v>
      </c>
      <c r="E7686">
        <v>39</v>
      </c>
      <c r="F7686">
        <v>1013.06</v>
      </c>
      <c r="G7686">
        <v>1</v>
      </c>
      <c r="H7686">
        <v>3</v>
      </c>
      <c r="I7686">
        <v>4</v>
      </c>
    </row>
    <row r="7687" spans="1:9" x14ac:dyDescent="0.25">
      <c r="A7687" s="3">
        <v>45619.434027777781</v>
      </c>
      <c r="B7687">
        <v>1.6339999999999999</v>
      </c>
      <c r="C7687">
        <v>50</v>
      </c>
      <c r="D7687" s="1">
        <v>8</v>
      </c>
      <c r="E7687">
        <v>39</v>
      </c>
      <c r="F7687">
        <v>1013.03</v>
      </c>
      <c r="G7687">
        <v>1</v>
      </c>
      <c r="H7687">
        <v>3</v>
      </c>
      <c r="I7687">
        <v>4</v>
      </c>
    </row>
    <row r="7688" spans="1:9" x14ac:dyDescent="0.25">
      <c r="A7688" s="3">
        <v>45619.433333333334</v>
      </c>
      <c r="B7688">
        <v>1.615</v>
      </c>
      <c r="C7688">
        <v>50</v>
      </c>
      <c r="D7688" s="1">
        <v>8</v>
      </c>
      <c r="E7688">
        <v>38</v>
      </c>
      <c r="F7688">
        <v>1013.01</v>
      </c>
      <c r="G7688">
        <v>1</v>
      </c>
      <c r="H7688">
        <v>3</v>
      </c>
      <c r="I7688">
        <v>4</v>
      </c>
    </row>
    <row r="7689" spans="1:9" x14ac:dyDescent="0.25">
      <c r="A7689" s="3">
        <v>45619.432638888888</v>
      </c>
      <c r="B7689">
        <v>1.613</v>
      </c>
      <c r="C7689">
        <v>50</v>
      </c>
      <c r="D7689" s="1">
        <v>8</v>
      </c>
      <c r="E7689">
        <v>38</v>
      </c>
      <c r="F7689">
        <v>1012.97</v>
      </c>
      <c r="G7689">
        <v>1</v>
      </c>
      <c r="H7689">
        <v>3</v>
      </c>
      <c r="I7689">
        <v>4</v>
      </c>
    </row>
    <row r="7690" spans="1:9" x14ac:dyDescent="0.25">
      <c r="A7690" s="3">
        <v>45619.431944444441</v>
      </c>
      <c r="B7690">
        <v>1.6220000000000001</v>
      </c>
      <c r="C7690">
        <v>50</v>
      </c>
      <c r="D7690" s="1">
        <v>8</v>
      </c>
      <c r="E7690">
        <v>38</v>
      </c>
      <c r="F7690">
        <v>1012.94</v>
      </c>
      <c r="G7690">
        <v>1</v>
      </c>
      <c r="H7690">
        <v>3</v>
      </c>
      <c r="I7690">
        <v>4</v>
      </c>
    </row>
    <row r="7691" spans="1:9" x14ac:dyDescent="0.25">
      <c r="A7691" s="3">
        <v>45619.431250000001</v>
      </c>
      <c r="B7691">
        <v>1.637</v>
      </c>
      <c r="C7691">
        <v>50</v>
      </c>
      <c r="D7691" s="1">
        <v>8</v>
      </c>
      <c r="E7691">
        <v>38</v>
      </c>
      <c r="F7691">
        <v>1012.94</v>
      </c>
      <c r="G7691">
        <v>1</v>
      </c>
      <c r="H7691">
        <v>3</v>
      </c>
      <c r="I7691">
        <v>4</v>
      </c>
    </row>
    <row r="7692" spans="1:9" x14ac:dyDescent="0.25">
      <c r="A7692" s="3">
        <v>45619.430555555555</v>
      </c>
      <c r="B7692">
        <v>1.661</v>
      </c>
      <c r="C7692">
        <v>49</v>
      </c>
      <c r="D7692" s="1">
        <v>8</v>
      </c>
      <c r="E7692">
        <v>38</v>
      </c>
      <c r="F7692">
        <v>1012.94</v>
      </c>
      <c r="G7692">
        <v>1</v>
      </c>
      <c r="H7692">
        <v>3</v>
      </c>
      <c r="I7692">
        <v>4</v>
      </c>
    </row>
    <row r="7693" spans="1:9" x14ac:dyDescent="0.25">
      <c r="A7693" s="3">
        <v>45619.429861111108</v>
      </c>
      <c r="B7693">
        <v>1.6859999999999999</v>
      </c>
      <c r="C7693">
        <v>49</v>
      </c>
      <c r="D7693" s="1">
        <v>8</v>
      </c>
      <c r="E7693">
        <v>38</v>
      </c>
      <c r="F7693">
        <v>1012.94</v>
      </c>
      <c r="G7693">
        <v>2</v>
      </c>
      <c r="H7693">
        <v>3</v>
      </c>
      <c r="I7693">
        <v>4</v>
      </c>
    </row>
    <row r="7694" spans="1:9" x14ac:dyDescent="0.25">
      <c r="A7694" s="3">
        <v>45619.429166666669</v>
      </c>
      <c r="B7694">
        <v>1.7090000000000001</v>
      </c>
      <c r="C7694">
        <v>49</v>
      </c>
      <c r="D7694" s="1">
        <v>8</v>
      </c>
      <c r="E7694">
        <v>38</v>
      </c>
      <c r="F7694">
        <v>1012.97</v>
      </c>
      <c r="G7694">
        <v>2</v>
      </c>
      <c r="H7694">
        <v>3</v>
      </c>
      <c r="I7694">
        <v>4</v>
      </c>
    </row>
    <row r="7695" spans="1:9" x14ac:dyDescent="0.25">
      <c r="A7695" s="3">
        <v>45619.428472222222</v>
      </c>
      <c r="B7695">
        <v>1.7270000000000001</v>
      </c>
      <c r="C7695">
        <v>48</v>
      </c>
      <c r="D7695" s="1">
        <v>8</v>
      </c>
      <c r="E7695">
        <v>38</v>
      </c>
      <c r="F7695">
        <v>1012.96</v>
      </c>
      <c r="G7695">
        <v>2</v>
      </c>
      <c r="H7695">
        <v>3</v>
      </c>
      <c r="I7695">
        <v>4</v>
      </c>
    </row>
    <row r="7696" spans="1:9" x14ac:dyDescent="0.25">
      <c r="A7696" s="3">
        <v>45619.427777777775</v>
      </c>
      <c r="B7696">
        <v>1.7390000000000001</v>
      </c>
      <c r="C7696">
        <v>48</v>
      </c>
      <c r="D7696" s="1">
        <v>8</v>
      </c>
      <c r="E7696">
        <v>38</v>
      </c>
      <c r="F7696">
        <v>1012.95</v>
      </c>
      <c r="G7696">
        <v>2</v>
      </c>
      <c r="H7696">
        <v>3</v>
      </c>
      <c r="I7696">
        <v>4</v>
      </c>
    </row>
    <row r="7697" spans="1:9" x14ac:dyDescent="0.25">
      <c r="A7697" s="3">
        <v>45619.427083333336</v>
      </c>
      <c r="B7697">
        <v>1.746</v>
      </c>
      <c r="C7697">
        <v>48</v>
      </c>
      <c r="D7697" s="1">
        <v>8</v>
      </c>
      <c r="E7697">
        <v>38</v>
      </c>
      <c r="F7697">
        <v>1012.95</v>
      </c>
      <c r="G7697">
        <v>2</v>
      </c>
      <c r="H7697">
        <v>3</v>
      </c>
      <c r="I7697">
        <v>4</v>
      </c>
    </row>
    <row r="7698" spans="1:9" x14ac:dyDescent="0.25">
      <c r="A7698" s="3">
        <v>45619.426388888889</v>
      </c>
      <c r="B7698">
        <v>1.746</v>
      </c>
      <c r="C7698">
        <v>48</v>
      </c>
      <c r="D7698" s="1">
        <v>8</v>
      </c>
      <c r="E7698">
        <v>38</v>
      </c>
      <c r="F7698">
        <v>1012.93</v>
      </c>
      <c r="G7698">
        <v>2</v>
      </c>
      <c r="H7698">
        <v>3</v>
      </c>
      <c r="I7698">
        <v>4</v>
      </c>
    </row>
    <row r="7699" spans="1:9" x14ac:dyDescent="0.25">
      <c r="A7699" s="3">
        <v>45619.425694444442</v>
      </c>
      <c r="B7699">
        <v>1.746</v>
      </c>
      <c r="C7699">
        <v>48</v>
      </c>
      <c r="D7699" s="1">
        <v>8</v>
      </c>
      <c r="E7699">
        <v>38</v>
      </c>
      <c r="F7699">
        <v>1012.86</v>
      </c>
      <c r="G7699">
        <v>2</v>
      </c>
      <c r="H7699">
        <v>3</v>
      </c>
      <c r="I7699">
        <v>4</v>
      </c>
    </row>
    <row r="7700" spans="1:9" x14ac:dyDescent="0.25">
      <c r="A7700" s="3">
        <v>45619.425000000003</v>
      </c>
      <c r="B7700">
        <v>1.744</v>
      </c>
      <c r="C7700">
        <v>48</v>
      </c>
      <c r="D7700" s="1">
        <v>8</v>
      </c>
      <c r="E7700">
        <v>38</v>
      </c>
      <c r="F7700">
        <v>1012.82</v>
      </c>
      <c r="G7700">
        <v>2</v>
      </c>
      <c r="H7700">
        <v>3</v>
      </c>
      <c r="I7700">
        <v>4</v>
      </c>
    </row>
    <row r="7701" spans="1:9" x14ac:dyDescent="0.25">
      <c r="A7701" s="3">
        <v>45619.424305555556</v>
      </c>
      <c r="B7701">
        <v>1.7350000000000001</v>
      </c>
      <c r="C7701">
        <v>48</v>
      </c>
      <c r="D7701" s="1">
        <v>8</v>
      </c>
      <c r="E7701">
        <v>38</v>
      </c>
      <c r="F7701">
        <v>1012.8</v>
      </c>
      <c r="G7701">
        <v>2</v>
      </c>
      <c r="H7701">
        <v>3</v>
      </c>
      <c r="I7701">
        <v>4</v>
      </c>
    </row>
    <row r="7702" spans="1:9" x14ac:dyDescent="0.25">
      <c r="A7702" s="3">
        <v>45619.423611111109</v>
      </c>
      <c r="B7702">
        <v>1.7230000000000001</v>
      </c>
      <c r="C7702">
        <v>48</v>
      </c>
      <c r="D7702" s="1">
        <v>8</v>
      </c>
      <c r="E7702">
        <v>38</v>
      </c>
      <c r="F7702">
        <v>1012.8</v>
      </c>
      <c r="G7702">
        <v>2</v>
      </c>
      <c r="H7702">
        <v>3</v>
      </c>
      <c r="I7702">
        <v>4</v>
      </c>
    </row>
    <row r="7703" spans="1:9" x14ac:dyDescent="0.25">
      <c r="A7703" s="3">
        <v>45619.42291666667</v>
      </c>
      <c r="B7703">
        <v>1.718</v>
      </c>
      <c r="C7703">
        <v>48</v>
      </c>
      <c r="D7703" s="1">
        <v>8</v>
      </c>
      <c r="E7703">
        <v>38</v>
      </c>
      <c r="F7703">
        <v>1012.8</v>
      </c>
      <c r="G7703">
        <v>2</v>
      </c>
      <c r="H7703">
        <v>3</v>
      </c>
      <c r="I7703">
        <v>4</v>
      </c>
    </row>
    <row r="7704" spans="1:9" x14ac:dyDescent="0.25">
      <c r="A7704" s="3">
        <v>45619.422222222223</v>
      </c>
      <c r="B7704">
        <v>1.7150000000000001</v>
      </c>
      <c r="C7704">
        <v>48</v>
      </c>
      <c r="D7704" s="1">
        <v>7</v>
      </c>
      <c r="E7704">
        <v>38</v>
      </c>
      <c r="F7704">
        <v>1012.81</v>
      </c>
      <c r="G7704">
        <v>2</v>
      </c>
      <c r="H7704">
        <v>3</v>
      </c>
      <c r="I7704">
        <v>4</v>
      </c>
    </row>
    <row r="7705" spans="1:9" x14ac:dyDescent="0.25">
      <c r="A7705" s="3">
        <v>45619.421527777777</v>
      </c>
      <c r="B7705">
        <v>1.7030000000000001</v>
      </c>
      <c r="C7705">
        <v>49</v>
      </c>
      <c r="D7705" s="1">
        <v>7</v>
      </c>
      <c r="E7705">
        <v>39</v>
      </c>
      <c r="F7705">
        <v>1012.8</v>
      </c>
      <c r="G7705">
        <v>1</v>
      </c>
      <c r="H7705">
        <v>3</v>
      </c>
      <c r="I7705">
        <v>5</v>
      </c>
    </row>
    <row r="7706" spans="1:9" x14ac:dyDescent="0.25">
      <c r="A7706" s="3">
        <v>45619.42083333333</v>
      </c>
      <c r="B7706">
        <v>1.677</v>
      </c>
      <c r="C7706">
        <v>49</v>
      </c>
      <c r="D7706" s="1">
        <v>8</v>
      </c>
      <c r="E7706">
        <v>38</v>
      </c>
      <c r="F7706">
        <v>1012.8</v>
      </c>
      <c r="G7706">
        <v>1</v>
      </c>
      <c r="H7706">
        <v>3</v>
      </c>
      <c r="I7706">
        <v>5</v>
      </c>
    </row>
    <row r="7707" spans="1:9" x14ac:dyDescent="0.25">
      <c r="A7707" s="3">
        <v>45619.420138888891</v>
      </c>
      <c r="B7707">
        <v>1.66</v>
      </c>
      <c r="C7707">
        <v>49</v>
      </c>
      <c r="D7707" s="1">
        <v>8</v>
      </c>
      <c r="E7707">
        <v>38</v>
      </c>
      <c r="F7707">
        <v>1012.8</v>
      </c>
      <c r="G7707">
        <v>1</v>
      </c>
      <c r="H7707">
        <v>3</v>
      </c>
      <c r="I7707">
        <v>5</v>
      </c>
    </row>
    <row r="7708" spans="1:9" x14ac:dyDescent="0.25">
      <c r="A7708" s="3">
        <v>45619.419444444444</v>
      </c>
      <c r="B7708">
        <v>1.66</v>
      </c>
      <c r="C7708">
        <v>49</v>
      </c>
      <c r="D7708" s="1">
        <v>8</v>
      </c>
      <c r="E7708">
        <v>38</v>
      </c>
      <c r="F7708">
        <v>1012.82</v>
      </c>
      <c r="G7708">
        <v>1</v>
      </c>
      <c r="H7708">
        <v>3</v>
      </c>
      <c r="I7708">
        <v>5</v>
      </c>
    </row>
    <row r="7709" spans="1:9" x14ac:dyDescent="0.25">
      <c r="A7709" s="3">
        <v>45619.418749999997</v>
      </c>
      <c r="B7709">
        <v>1.675</v>
      </c>
      <c r="C7709">
        <v>49</v>
      </c>
      <c r="D7709" s="1">
        <v>8</v>
      </c>
      <c r="E7709">
        <v>38</v>
      </c>
      <c r="F7709">
        <v>1012.8</v>
      </c>
      <c r="G7709">
        <v>1</v>
      </c>
      <c r="H7709">
        <v>3</v>
      </c>
      <c r="I7709">
        <v>5</v>
      </c>
    </row>
    <row r="7710" spans="1:9" x14ac:dyDescent="0.25">
      <c r="A7710" s="3">
        <v>45619.418055555558</v>
      </c>
      <c r="B7710">
        <v>1.698</v>
      </c>
      <c r="C7710">
        <v>49</v>
      </c>
      <c r="D7710" s="1">
        <v>8</v>
      </c>
      <c r="E7710">
        <v>38</v>
      </c>
      <c r="F7710">
        <v>1012.81</v>
      </c>
      <c r="G7710">
        <v>1</v>
      </c>
      <c r="H7710">
        <v>3</v>
      </c>
      <c r="I7710">
        <v>5</v>
      </c>
    </row>
    <row r="7711" spans="1:9" x14ac:dyDescent="0.25">
      <c r="A7711" s="3">
        <v>45619.417361111111</v>
      </c>
      <c r="B7711">
        <v>1.7270000000000001</v>
      </c>
      <c r="C7711">
        <v>48</v>
      </c>
      <c r="D7711" s="1">
        <v>8</v>
      </c>
      <c r="E7711">
        <v>38</v>
      </c>
      <c r="F7711">
        <v>1012.8</v>
      </c>
      <c r="G7711">
        <v>1</v>
      </c>
      <c r="H7711">
        <v>3</v>
      </c>
      <c r="I7711">
        <v>5</v>
      </c>
    </row>
    <row r="7712" spans="1:9" x14ac:dyDescent="0.25">
      <c r="A7712" s="3">
        <v>45619.416666666664</v>
      </c>
      <c r="B7712">
        <v>1.752</v>
      </c>
      <c r="C7712">
        <v>48</v>
      </c>
      <c r="D7712" s="1">
        <v>8</v>
      </c>
      <c r="E7712">
        <v>38</v>
      </c>
      <c r="F7712">
        <v>1012.81</v>
      </c>
      <c r="G7712">
        <v>1</v>
      </c>
      <c r="H7712">
        <v>3</v>
      </c>
      <c r="I7712">
        <v>5</v>
      </c>
    </row>
    <row r="7713" spans="1:9" x14ac:dyDescent="0.25">
      <c r="A7713" s="3">
        <v>45619.415972222225</v>
      </c>
      <c r="B7713">
        <v>1.774</v>
      </c>
      <c r="C7713">
        <v>47</v>
      </c>
      <c r="D7713" s="1">
        <v>8</v>
      </c>
      <c r="E7713">
        <v>38</v>
      </c>
      <c r="F7713">
        <v>1012.81</v>
      </c>
      <c r="G7713">
        <v>1</v>
      </c>
      <c r="H7713">
        <v>3</v>
      </c>
      <c r="I7713">
        <v>5</v>
      </c>
    </row>
    <row r="7714" spans="1:9" x14ac:dyDescent="0.25">
      <c r="A7714" s="3">
        <v>45619.415277777778</v>
      </c>
      <c r="B7714">
        <v>1.796</v>
      </c>
      <c r="C7714">
        <v>47</v>
      </c>
      <c r="D7714" s="1">
        <v>7</v>
      </c>
      <c r="E7714">
        <v>38</v>
      </c>
      <c r="F7714">
        <v>1012.82</v>
      </c>
      <c r="G7714">
        <v>1</v>
      </c>
      <c r="H7714">
        <v>3</v>
      </c>
      <c r="I7714">
        <v>5</v>
      </c>
    </row>
    <row r="7715" spans="1:9" x14ac:dyDescent="0.25">
      <c r="A7715" s="3">
        <v>45619.414583333331</v>
      </c>
      <c r="B7715">
        <v>1.829</v>
      </c>
      <c r="C7715">
        <v>46</v>
      </c>
      <c r="D7715" s="1">
        <v>7</v>
      </c>
      <c r="E7715">
        <v>39</v>
      </c>
      <c r="F7715">
        <v>1012.83</v>
      </c>
      <c r="G7715">
        <v>2</v>
      </c>
      <c r="H7715">
        <v>3</v>
      </c>
      <c r="I7715">
        <v>4</v>
      </c>
    </row>
    <row r="7716" spans="1:9" x14ac:dyDescent="0.25">
      <c r="A7716" s="3">
        <v>45619.413888888892</v>
      </c>
      <c r="B7716">
        <v>1.863</v>
      </c>
      <c r="C7716">
        <v>46</v>
      </c>
      <c r="D7716" s="1">
        <v>7</v>
      </c>
      <c r="E7716">
        <v>39</v>
      </c>
      <c r="F7716">
        <v>1012.81</v>
      </c>
      <c r="G7716">
        <v>1</v>
      </c>
      <c r="H7716">
        <v>2</v>
      </c>
      <c r="I7716">
        <v>4</v>
      </c>
    </row>
    <row r="7717" spans="1:9" x14ac:dyDescent="0.25">
      <c r="A7717" s="3">
        <v>45619.413194444445</v>
      </c>
      <c r="B7717">
        <v>1.891</v>
      </c>
      <c r="C7717">
        <v>45</v>
      </c>
      <c r="D7717" s="1">
        <v>7</v>
      </c>
      <c r="E7717">
        <v>40</v>
      </c>
      <c r="F7717">
        <v>1012.83</v>
      </c>
      <c r="G7717">
        <v>1</v>
      </c>
      <c r="H7717">
        <v>2</v>
      </c>
      <c r="I7717">
        <v>4</v>
      </c>
    </row>
    <row r="7718" spans="1:9" x14ac:dyDescent="0.25">
      <c r="A7718" s="3">
        <v>45619.412499999999</v>
      </c>
      <c r="B7718">
        <v>1.911</v>
      </c>
      <c r="C7718">
        <v>45</v>
      </c>
      <c r="D7718" s="1">
        <v>7</v>
      </c>
      <c r="E7718">
        <v>40</v>
      </c>
      <c r="F7718">
        <v>1012.8</v>
      </c>
      <c r="G7718">
        <v>1</v>
      </c>
      <c r="H7718">
        <v>2</v>
      </c>
      <c r="I7718">
        <v>4</v>
      </c>
    </row>
    <row r="7719" spans="1:9" x14ac:dyDescent="0.25">
      <c r="A7719" s="3">
        <v>45619.411805555559</v>
      </c>
      <c r="B7719">
        <v>1.9239999999999999</v>
      </c>
      <c r="C7719">
        <v>45</v>
      </c>
      <c r="D7719" s="1">
        <v>7</v>
      </c>
      <c r="E7719">
        <v>40</v>
      </c>
      <c r="F7719">
        <v>1012.78</v>
      </c>
      <c r="G7719">
        <v>1</v>
      </c>
      <c r="H7719">
        <v>2</v>
      </c>
      <c r="I7719">
        <v>4</v>
      </c>
    </row>
    <row r="7720" spans="1:9" x14ac:dyDescent="0.25">
      <c r="A7720" s="3">
        <v>45619.411111111112</v>
      </c>
      <c r="B7720">
        <v>1.931</v>
      </c>
      <c r="C7720">
        <v>45</v>
      </c>
      <c r="D7720" s="1">
        <v>7</v>
      </c>
      <c r="E7720">
        <v>40</v>
      </c>
      <c r="F7720">
        <v>1012.78</v>
      </c>
      <c r="G7720">
        <v>1</v>
      </c>
      <c r="H7720">
        <v>2</v>
      </c>
      <c r="I7720">
        <v>4</v>
      </c>
    </row>
    <row r="7721" spans="1:9" x14ac:dyDescent="0.25">
      <c r="A7721" s="3">
        <v>45619.410416666666</v>
      </c>
      <c r="B7721">
        <v>1.9319999999999999</v>
      </c>
      <c r="C7721">
        <v>45</v>
      </c>
      <c r="D7721" s="1">
        <v>7</v>
      </c>
      <c r="E7721">
        <v>40</v>
      </c>
      <c r="F7721">
        <v>1012.77</v>
      </c>
      <c r="G7721">
        <v>1</v>
      </c>
      <c r="H7721">
        <v>2</v>
      </c>
      <c r="I7721">
        <v>4</v>
      </c>
    </row>
    <row r="7722" spans="1:9" x14ac:dyDescent="0.25">
      <c r="A7722" s="3">
        <v>45619.409722222219</v>
      </c>
      <c r="B7722">
        <v>1.9319999999999999</v>
      </c>
      <c r="C7722">
        <v>45</v>
      </c>
      <c r="D7722" s="1">
        <v>7</v>
      </c>
      <c r="E7722">
        <v>40</v>
      </c>
      <c r="F7722">
        <v>1012.77</v>
      </c>
      <c r="G7722">
        <v>1</v>
      </c>
      <c r="H7722">
        <v>2</v>
      </c>
      <c r="I7722">
        <v>4</v>
      </c>
    </row>
    <row r="7723" spans="1:9" x14ac:dyDescent="0.25">
      <c r="A7723" s="3">
        <v>45619.40902777778</v>
      </c>
      <c r="B7723">
        <v>1.9410000000000001</v>
      </c>
      <c r="C7723">
        <v>45</v>
      </c>
      <c r="D7723" s="1">
        <v>7</v>
      </c>
      <c r="E7723">
        <v>39</v>
      </c>
      <c r="F7723">
        <v>1012.75</v>
      </c>
      <c r="G7723">
        <v>1</v>
      </c>
      <c r="H7723">
        <v>2</v>
      </c>
      <c r="I7723">
        <v>4</v>
      </c>
    </row>
    <row r="7724" spans="1:9" x14ac:dyDescent="0.25">
      <c r="A7724" s="3">
        <v>45619.408333333333</v>
      </c>
      <c r="B7724">
        <v>1.9370000000000001</v>
      </c>
      <c r="C7724">
        <v>45</v>
      </c>
      <c r="D7724" s="1">
        <v>7</v>
      </c>
      <c r="E7724">
        <v>38</v>
      </c>
      <c r="F7724">
        <v>1012.73</v>
      </c>
      <c r="G7724">
        <v>1</v>
      </c>
      <c r="H7724">
        <v>2</v>
      </c>
      <c r="I7724">
        <v>4</v>
      </c>
    </row>
    <row r="7725" spans="1:9" x14ac:dyDescent="0.25">
      <c r="A7725" s="3">
        <v>45619.407638888886</v>
      </c>
      <c r="B7725">
        <v>1.9350000000000001</v>
      </c>
      <c r="C7725">
        <v>45</v>
      </c>
      <c r="D7725" s="1">
        <v>7</v>
      </c>
      <c r="E7725">
        <v>40</v>
      </c>
      <c r="F7725">
        <v>1012.73</v>
      </c>
      <c r="G7725">
        <v>1</v>
      </c>
      <c r="H7725">
        <v>2</v>
      </c>
      <c r="I7725">
        <v>4</v>
      </c>
    </row>
    <row r="7726" spans="1:9" x14ac:dyDescent="0.25">
      <c r="A7726" s="3">
        <v>45619.406944444447</v>
      </c>
      <c r="B7726">
        <v>1.93</v>
      </c>
      <c r="C7726">
        <v>45</v>
      </c>
      <c r="D7726" s="1">
        <v>7</v>
      </c>
      <c r="E7726">
        <v>39</v>
      </c>
      <c r="F7726">
        <v>1012.69</v>
      </c>
      <c r="G7726">
        <v>1</v>
      </c>
      <c r="H7726">
        <v>2</v>
      </c>
      <c r="I7726">
        <v>4</v>
      </c>
    </row>
    <row r="7727" spans="1:9" x14ac:dyDescent="0.25">
      <c r="A7727" s="3">
        <v>45619.40625</v>
      </c>
      <c r="B7727">
        <v>1.9179999999999999</v>
      </c>
      <c r="C7727">
        <v>45</v>
      </c>
      <c r="D7727" s="1">
        <v>7</v>
      </c>
      <c r="E7727">
        <v>39</v>
      </c>
      <c r="F7727">
        <v>1012.68</v>
      </c>
      <c r="G7727">
        <v>1</v>
      </c>
      <c r="H7727">
        <v>2</v>
      </c>
      <c r="I7727">
        <v>4</v>
      </c>
    </row>
    <row r="7728" spans="1:9" x14ac:dyDescent="0.25">
      <c r="A7728" s="3">
        <v>45619.405555555553</v>
      </c>
      <c r="B7728">
        <v>1.8640000000000001</v>
      </c>
      <c r="C7728">
        <v>46</v>
      </c>
      <c r="D7728" s="1">
        <v>7</v>
      </c>
      <c r="E7728">
        <v>39</v>
      </c>
      <c r="F7728">
        <v>1012.65</v>
      </c>
      <c r="G7728">
        <v>2</v>
      </c>
      <c r="H7728">
        <v>4</v>
      </c>
      <c r="I7728">
        <v>5</v>
      </c>
    </row>
    <row r="7729" spans="1:9" x14ac:dyDescent="0.25">
      <c r="A7729" s="3">
        <v>45619.404861111114</v>
      </c>
      <c r="B7729">
        <v>1.792</v>
      </c>
      <c r="C7729">
        <v>47</v>
      </c>
      <c r="D7729" s="1">
        <v>7</v>
      </c>
      <c r="E7729">
        <v>39</v>
      </c>
      <c r="F7729">
        <v>1012.63</v>
      </c>
      <c r="G7729">
        <v>2</v>
      </c>
      <c r="H7729">
        <v>4</v>
      </c>
      <c r="I7729">
        <v>5</v>
      </c>
    </row>
    <row r="7730" spans="1:9" x14ac:dyDescent="0.25">
      <c r="A7730" s="3">
        <v>45619.404166666667</v>
      </c>
      <c r="B7730">
        <v>1.7490000000000001</v>
      </c>
      <c r="C7730">
        <v>48</v>
      </c>
      <c r="D7730" s="1">
        <v>7</v>
      </c>
      <c r="E7730">
        <v>40</v>
      </c>
      <c r="F7730">
        <v>1012.62</v>
      </c>
      <c r="G7730">
        <v>2</v>
      </c>
      <c r="H7730">
        <v>4</v>
      </c>
      <c r="I7730">
        <v>5</v>
      </c>
    </row>
    <row r="7731" spans="1:9" x14ac:dyDescent="0.25">
      <c r="A7731" s="3">
        <v>45619.40347222222</v>
      </c>
      <c r="B7731">
        <v>1.7150000000000001</v>
      </c>
      <c r="C7731">
        <v>48</v>
      </c>
      <c r="D7731" s="1">
        <v>7</v>
      </c>
      <c r="E7731">
        <v>39</v>
      </c>
      <c r="F7731">
        <v>1012.63</v>
      </c>
      <c r="G7731">
        <v>2</v>
      </c>
      <c r="H7731">
        <v>4</v>
      </c>
      <c r="I7731">
        <v>5</v>
      </c>
    </row>
    <row r="7732" spans="1:9" x14ac:dyDescent="0.25">
      <c r="A7732" s="3">
        <v>45619.402777777781</v>
      </c>
      <c r="B7732">
        <v>1.6859999999999999</v>
      </c>
      <c r="C7732">
        <v>49</v>
      </c>
      <c r="D7732" s="1">
        <v>7</v>
      </c>
      <c r="E7732">
        <v>40</v>
      </c>
      <c r="F7732">
        <v>1012.59</v>
      </c>
      <c r="G7732">
        <v>2</v>
      </c>
      <c r="H7732">
        <v>4</v>
      </c>
      <c r="I7732">
        <v>5</v>
      </c>
    </row>
    <row r="7733" spans="1:9" x14ac:dyDescent="0.25">
      <c r="A7733" s="3">
        <v>45619.402083333334</v>
      </c>
      <c r="B7733">
        <v>1.661</v>
      </c>
      <c r="C7733">
        <v>49</v>
      </c>
      <c r="D7733" s="1">
        <v>7</v>
      </c>
      <c r="E7733">
        <v>39</v>
      </c>
      <c r="F7733">
        <v>1012.56</v>
      </c>
      <c r="G7733">
        <v>2</v>
      </c>
      <c r="H7733">
        <v>4</v>
      </c>
      <c r="I7733">
        <v>5</v>
      </c>
    </row>
    <row r="7734" spans="1:9" x14ac:dyDescent="0.25">
      <c r="A7734" s="3">
        <v>45619.401388888888</v>
      </c>
      <c r="B7734">
        <v>1.639</v>
      </c>
      <c r="C7734">
        <v>50</v>
      </c>
      <c r="D7734" s="1">
        <v>7</v>
      </c>
      <c r="E7734">
        <v>40</v>
      </c>
      <c r="F7734">
        <v>1012.54</v>
      </c>
      <c r="G7734">
        <v>2</v>
      </c>
      <c r="H7734">
        <v>4</v>
      </c>
      <c r="I7734">
        <v>5</v>
      </c>
    </row>
    <row r="7735" spans="1:9" x14ac:dyDescent="0.25">
      <c r="A7735" s="3">
        <v>45619.400694444441</v>
      </c>
      <c r="B7735">
        <v>1.6279999999999999</v>
      </c>
      <c r="C7735">
        <v>50</v>
      </c>
      <c r="D7735" s="1">
        <v>7</v>
      </c>
      <c r="E7735">
        <v>40</v>
      </c>
      <c r="F7735">
        <v>1012.54</v>
      </c>
      <c r="G7735">
        <v>2</v>
      </c>
      <c r="H7735">
        <v>4</v>
      </c>
      <c r="I7735">
        <v>5</v>
      </c>
    </row>
    <row r="7736" spans="1:9" x14ac:dyDescent="0.25">
      <c r="A7736" s="3">
        <v>45619.4</v>
      </c>
      <c r="B7736">
        <v>1.629</v>
      </c>
      <c r="C7736">
        <v>50</v>
      </c>
      <c r="D7736" s="1">
        <v>7</v>
      </c>
      <c r="E7736">
        <v>40</v>
      </c>
      <c r="F7736">
        <v>1012.51</v>
      </c>
      <c r="G7736">
        <v>2</v>
      </c>
      <c r="H7736">
        <v>4</v>
      </c>
      <c r="I7736">
        <v>5</v>
      </c>
    </row>
    <row r="7737" spans="1:9" x14ac:dyDescent="0.25">
      <c r="A7737" s="3">
        <v>45619.399305555555</v>
      </c>
      <c r="B7737">
        <v>1.6339999999999999</v>
      </c>
      <c r="C7737">
        <v>50</v>
      </c>
      <c r="D7737" s="1">
        <v>7</v>
      </c>
      <c r="E7737">
        <v>39</v>
      </c>
      <c r="F7737">
        <v>1012.51</v>
      </c>
      <c r="G7737">
        <v>2</v>
      </c>
      <c r="H7737">
        <v>4</v>
      </c>
      <c r="I7737">
        <v>5</v>
      </c>
    </row>
    <row r="7738" spans="1:9" x14ac:dyDescent="0.25">
      <c r="A7738" s="3">
        <v>45619.398611111108</v>
      </c>
      <c r="B7738">
        <v>1.6359999999999999</v>
      </c>
      <c r="C7738">
        <v>50</v>
      </c>
      <c r="D7738" s="1">
        <v>7</v>
      </c>
      <c r="E7738">
        <v>39</v>
      </c>
      <c r="F7738">
        <v>1012.52</v>
      </c>
      <c r="G7738">
        <v>1</v>
      </c>
      <c r="H7738">
        <v>2</v>
      </c>
      <c r="I7738">
        <v>4</v>
      </c>
    </row>
    <row r="7739" spans="1:9" x14ac:dyDescent="0.25">
      <c r="A7739" s="3">
        <v>45619.397916666669</v>
      </c>
      <c r="B7739">
        <v>1.629</v>
      </c>
      <c r="C7739">
        <v>50</v>
      </c>
      <c r="D7739" s="1">
        <v>7</v>
      </c>
      <c r="E7739">
        <v>39</v>
      </c>
      <c r="F7739">
        <v>1012.49</v>
      </c>
      <c r="G7739">
        <v>1</v>
      </c>
      <c r="H7739">
        <v>5</v>
      </c>
      <c r="I7739">
        <v>9</v>
      </c>
    </row>
    <row r="7740" spans="1:9" x14ac:dyDescent="0.25">
      <c r="A7740" s="3">
        <v>45619.397222222222</v>
      </c>
      <c r="B7740">
        <v>1.6140000000000001</v>
      </c>
      <c r="C7740">
        <v>50</v>
      </c>
      <c r="D7740" s="1">
        <v>7</v>
      </c>
      <c r="E7740">
        <v>39</v>
      </c>
      <c r="F7740">
        <v>1012.43</v>
      </c>
      <c r="G7740">
        <v>1</v>
      </c>
      <c r="H7740">
        <v>5</v>
      </c>
      <c r="I7740">
        <v>9</v>
      </c>
    </row>
    <row r="7741" spans="1:9" x14ac:dyDescent="0.25">
      <c r="A7741" s="3">
        <v>45619.396527777775</v>
      </c>
      <c r="B7741">
        <v>1.5940000000000001</v>
      </c>
      <c r="C7741">
        <v>51</v>
      </c>
      <c r="D7741" s="1">
        <v>7</v>
      </c>
      <c r="E7741">
        <v>40</v>
      </c>
      <c r="F7741">
        <v>1012.46</v>
      </c>
      <c r="G7741">
        <v>1</v>
      </c>
      <c r="H7741">
        <v>5</v>
      </c>
      <c r="I7741">
        <v>9</v>
      </c>
    </row>
    <row r="7742" spans="1:9" x14ac:dyDescent="0.25">
      <c r="A7742" s="3">
        <v>45619.395833333336</v>
      </c>
      <c r="B7742">
        <v>1.5720000000000001</v>
      </c>
      <c r="C7742">
        <v>51</v>
      </c>
      <c r="D7742" s="1">
        <v>7</v>
      </c>
      <c r="E7742">
        <v>39</v>
      </c>
      <c r="F7742">
        <v>1012.4</v>
      </c>
      <c r="G7742">
        <v>1</v>
      </c>
      <c r="H7742">
        <v>5</v>
      </c>
      <c r="I7742">
        <v>9</v>
      </c>
    </row>
    <row r="7743" spans="1:9" x14ac:dyDescent="0.25">
      <c r="A7743" s="3">
        <v>45619.395138888889</v>
      </c>
      <c r="B7743">
        <v>1.5620000000000001</v>
      </c>
      <c r="C7743">
        <v>51</v>
      </c>
      <c r="D7743" s="1">
        <v>7</v>
      </c>
      <c r="E7743">
        <v>40</v>
      </c>
      <c r="F7743">
        <v>1012.39</v>
      </c>
      <c r="G7743">
        <v>1</v>
      </c>
      <c r="H7743">
        <v>5</v>
      </c>
      <c r="I7743">
        <v>9</v>
      </c>
    </row>
    <row r="7744" spans="1:9" x14ac:dyDescent="0.25">
      <c r="A7744" s="3">
        <v>45619.394444444442</v>
      </c>
      <c r="B7744">
        <v>1.556</v>
      </c>
      <c r="C7744">
        <v>51</v>
      </c>
      <c r="D7744" s="1">
        <v>7</v>
      </c>
      <c r="E7744">
        <v>39</v>
      </c>
      <c r="F7744">
        <v>1012.35</v>
      </c>
      <c r="G7744">
        <v>1</v>
      </c>
      <c r="H7744">
        <v>5</v>
      </c>
      <c r="I7744">
        <v>9</v>
      </c>
    </row>
    <row r="7745" spans="1:9" x14ac:dyDescent="0.25">
      <c r="A7745" s="3">
        <v>45619.393750000003</v>
      </c>
      <c r="B7745">
        <v>1.5580000000000001</v>
      </c>
      <c r="C7745">
        <v>51</v>
      </c>
      <c r="D7745" s="1">
        <v>7</v>
      </c>
      <c r="E7745">
        <v>39</v>
      </c>
      <c r="F7745">
        <v>1012.29</v>
      </c>
      <c r="G7745">
        <v>1</v>
      </c>
      <c r="H7745">
        <v>5</v>
      </c>
      <c r="I7745">
        <v>9</v>
      </c>
    </row>
    <row r="7746" spans="1:9" x14ac:dyDescent="0.25">
      <c r="A7746" s="3">
        <v>45619.393055555556</v>
      </c>
      <c r="B7746">
        <v>1.5620000000000001</v>
      </c>
      <c r="C7746">
        <v>51</v>
      </c>
      <c r="D7746" s="1">
        <v>7</v>
      </c>
      <c r="E7746">
        <v>39</v>
      </c>
      <c r="F7746">
        <v>1012.24</v>
      </c>
      <c r="G7746">
        <v>1</v>
      </c>
      <c r="H7746">
        <v>5</v>
      </c>
      <c r="I7746">
        <v>9</v>
      </c>
    </row>
    <row r="7747" spans="1:9" x14ac:dyDescent="0.25">
      <c r="A7747" s="3">
        <v>45619.392361111109</v>
      </c>
      <c r="B7747">
        <v>1.579</v>
      </c>
      <c r="C7747">
        <v>51</v>
      </c>
      <c r="D7747" s="1">
        <v>7</v>
      </c>
      <c r="E7747">
        <v>39</v>
      </c>
      <c r="F7747">
        <v>1012.2</v>
      </c>
      <c r="G7747">
        <v>1</v>
      </c>
      <c r="H7747">
        <v>5</v>
      </c>
      <c r="I7747">
        <v>9</v>
      </c>
    </row>
    <row r="7748" spans="1:9" x14ac:dyDescent="0.25">
      <c r="A7748" s="3">
        <v>45619.39166666667</v>
      </c>
      <c r="B7748">
        <v>1.603</v>
      </c>
      <c r="C7748">
        <v>50</v>
      </c>
      <c r="D7748" s="1">
        <v>7</v>
      </c>
      <c r="E7748">
        <v>39</v>
      </c>
      <c r="F7748">
        <v>1012.18</v>
      </c>
      <c r="G7748">
        <v>1</v>
      </c>
      <c r="H7748">
        <v>5</v>
      </c>
      <c r="I7748">
        <v>9</v>
      </c>
    </row>
    <row r="7749" spans="1:9" x14ac:dyDescent="0.25">
      <c r="A7749" s="3">
        <v>45619.390972222223</v>
      </c>
      <c r="B7749">
        <v>1.623</v>
      </c>
      <c r="C7749">
        <v>50</v>
      </c>
      <c r="D7749" s="1">
        <v>6</v>
      </c>
      <c r="E7749">
        <v>38</v>
      </c>
      <c r="F7749">
        <v>1012.14</v>
      </c>
      <c r="G7749">
        <v>2</v>
      </c>
      <c r="H7749">
        <v>3</v>
      </c>
      <c r="I7749">
        <v>4</v>
      </c>
    </row>
    <row r="7750" spans="1:9" x14ac:dyDescent="0.25">
      <c r="A7750" s="3">
        <v>45619.390277777777</v>
      </c>
      <c r="B7750">
        <v>1.637</v>
      </c>
      <c r="C7750">
        <v>50</v>
      </c>
      <c r="D7750" s="1">
        <v>7</v>
      </c>
      <c r="E7750">
        <v>39</v>
      </c>
      <c r="F7750">
        <v>1012.09</v>
      </c>
      <c r="G7750">
        <v>1</v>
      </c>
      <c r="H7750">
        <v>4</v>
      </c>
      <c r="I7750">
        <v>6</v>
      </c>
    </row>
    <row r="7751" spans="1:9" x14ac:dyDescent="0.25">
      <c r="A7751" s="3">
        <v>45619.38958333333</v>
      </c>
      <c r="B7751">
        <v>1.649</v>
      </c>
      <c r="C7751">
        <v>50</v>
      </c>
      <c r="D7751" s="1">
        <v>7</v>
      </c>
      <c r="E7751">
        <v>39</v>
      </c>
      <c r="F7751">
        <v>1012.05</v>
      </c>
      <c r="G7751">
        <v>1</v>
      </c>
      <c r="H7751">
        <v>4</v>
      </c>
      <c r="I7751">
        <v>6</v>
      </c>
    </row>
    <row r="7752" spans="1:9" x14ac:dyDescent="0.25">
      <c r="A7752" s="3">
        <v>45619.388888888891</v>
      </c>
      <c r="B7752">
        <v>1.6559999999999999</v>
      </c>
      <c r="C7752">
        <v>49</v>
      </c>
      <c r="D7752" s="1">
        <v>7</v>
      </c>
      <c r="E7752">
        <v>39</v>
      </c>
      <c r="F7752">
        <v>1012.05</v>
      </c>
      <c r="G7752">
        <v>1</v>
      </c>
      <c r="H7752">
        <v>4</v>
      </c>
      <c r="I7752">
        <v>6</v>
      </c>
    </row>
    <row r="7753" spans="1:9" x14ac:dyDescent="0.25">
      <c r="A7753" s="3">
        <v>45619.388194444444</v>
      </c>
      <c r="B7753">
        <v>1.6559999999999999</v>
      </c>
      <c r="C7753">
        <v>49</v>
      </c>
      <c r="D7753" s="1">
        <v>7</v>
      </c>
      <c r="E7753">
        <v>40</v>
      </c>
      <c r="F7753">
        <v>1012.06</v>
      </c>
      <c r="G7753">
        <v>1</v>
      </c>
      <c r="H7753">
        <v>4</v>
      </c>
      <c r="I7753">
        <v>6</v>
      </c>
    </row>
    <row r="7754" spans="1:9" x14ac:dyDescent="0.25">
      <c r="A7754" s="3">
        <v>45619.387499999997</v>
      </c>
      <c r="B7754">
        <v>1.6479999999999999</v>
      </c>
      <c r="C7754">
        <v>50</v>
      </c>
      <c r="D7754" s="1">
        <v>7</v>
      </c>
      <c r="E7754">
        <v>40</v>
      </c>
      <c r="F7754">
        <v>1012.04</v>
      </c>
      <c r="G7754">
        <v>1</v>
      </c>
      <c r="H7754">
        <v>4</v>
      </c>
      <c r="I7754">
        <v>6</v>
      </c>
    </row>
    <row r="7755" spans="1:9" x14ac:dyDescent="0.25">
      <c r="A7755" s="3">
        <v>45619.386805555558</v>
      </c>
      <c r="B7755">
        <v>1.635</v>
      </c>
      <c r="C7755">
        <v>50</v>
      </c>
      <c r="D7755" s="1">
        <v>7</v>
      </c>
      <c r="E7755">
        <v>40</v>
      </c>
      <c r="F7755">
        <v>1011.99</v>
      </c>
      <c r="G7755">
        <v>1</v>
      </c>
      <c r="H7755">
        <v>4</v>
      </c>
      <c r="I7755">
        <v>6</v>
      </c>
    </row>
    <row r="7756" spans="1:9" x14ac:dyDescent="0.25">
      <c r="A7756" s="3">
        <v>45619.386111111111</v>
      </c>
      <c r="B7756">
        <v>1.6279999999999999</v>
      </c>
      <c r="C7756">
        <v>50</v>
      </c>
      <c r="D7756" s="1">
        <v>7</v>
      </c>
      <c r="E7756">
        <v>40</v>
      </c>
      <c r="F7756">
        <v>1011.97</v>
      </c>
      <c r="G7756">
        <v>1</v>
      </c>
      <c r="H7756">
        <v>4</v>
      </c>
      <c r="I7756">
        <v>6</v>
      </c>
    </row>
    <row r="7757" spans="1:9" x14ac:dyDescent="0.25">
      <c r="A7757" s="3">
        <v>45619.385416666664</v>
      </c>
      <c r="B7757">
        <v>1.623</v>
      </c>
      <c r="C7757">
        <v>50</v>
      </c>
      <c r="D7757" s="1">
        <v>7</v>
      </c>
      <c r="E7757">
        <v>40</v>
      </c>
      <c r="F7757">
        <v>1011.92</v>
      </c>
      <c r="G7757">
        <v>1</v>
      </c>
      <c r="H7757">
        <v>4</v>
      </c>
      <c r="I7757">
        <v>6</v>
      </c>
    </row>
    <row r="7758" spans="1:9" x14ac:dyDescent="0.25">
      <c r="A7758" s="3">
        <v>45619.384722222225</v>
      </c>
      <c r="B7758">
        <v>1.625</v>
      </c>
      <c r="C7758">
        <v>50</v>
      </c>
      <c r="D7758" s="1">
        <v>7</v>
      </c>
      <c r="E7758">
        <v>40</v>
      </c>
      <c r="F7758">
        <v>1011.91</v>
      </c>
      <c r="G7758">
        <v>1</v>
      </c>
      <c r="H7758">
        <v>4</v>
      </c>
      <c r="I7758">
        <v>6</v>
      </c>
    </row>
    <row r="7759" spans="1:9" x14ac:dyDescent="0.25">
      <c r="A7759" s="3">
        <v>45619.384027777778</v>
      </c>
      <c r="B7759">
        <v>1.627</v>
      </c>
      <c r="C7759">
        <v>50</v>
      </c>
      <c r="D7759" s="1">
        <v>7</v>
      </c>
      <c r="E7759">
        <v>40</v>
      </c>
      <c r="F7759">
        <v>1011.89</v>
      </c>
      <c r="G7759">
        <v>1</v>
      </c>
      <c r="H7759">
        <v>4</v>
      </c>
      <c r="I7759">
        <v>6</v>
      </c>
    </row>
    <row r="7760" spans="1:9" x14ac:dyDescent="0.25">
      <c r="A7760" s="3">
        <v>45619.383333333331</v>
      </c>
      <c r="B7760">
        <v>1.6259999999999999</v>
      </c>
      <c r="C7760">
        <v>50</v>
      </c>
      <c r="D7760" s="1">
        <v>6</v>
      </c>
      <c r="E7760">
        <v>42</v>
      </c>
      <c r="F7760">
        <v>1011.87</v>
      </c>
      <c r="G7760">
        <v>2</v>
      </c>
      <c r="H7760">
        <v>3</v>
      </c>
      <c r="I7760">
        <v>5</v>
      </c>
    </row>
    <row r="7761" spans="1:9" x14ac:dyDescent="0.25">
      <c r="A7761" s="3">
        <v>45619.382638888892</v>
      </c>
      <c r="B7761">
        <v>1.615</v>
      </c>
      <c r="C7761">
        <v>50</v>
      </c>
      <c r="D7761" s="1">
        <v>6</v>
      </c>
      <c r="E7761">
        <v>39</v>
      </c>
      <c r="F7761">
        <v>1011.85</v>
      </c>
      <c r="G7761">
        <v>1</v>
      </c>
      <c r="H7761">
        <v>4</v>
      </c>
      <c r="I7761">
        <v>7</v>
      </c>
    </row>
    <row r="7762" spans="1:9" x14ac:dyDescent="0.25">
      <c r="A7762" s="3">
        <v>45619.381944444445</v>
      </c>
      <c r="B7762">
        <v>1.6020000000000001</v>
      </c>
      <c r="C7762">
        <v>50</v>
      </c>
      <c r="D7762" s="1">
        <v>7</v>
      </c>
      <c r="E7762">
        <v>39</v>
      </c>
      <c r="F7762">
        <v>1011.86</v>
      </c>
      <c r="G7762">
        <v>1</v>
      </c>
      <c r="H7762">
        <v>4</v>
      </c>
      <c r="I7762">
        <v>7</v>
      </c>
    </row>
    <row r="7763" spans="1:9" x14ac:dyDescent="0.25">
      <c r="A7763" s="3">
        <v>45619.381249999999</v>
      </c>
      <c r="B7763">
        <v>1.599</v>
      </c>
      <c r="C7763">
        <v>50</v>
      </c>
      <c r="D7763" s="1">
        <v>7</v>
      </c>
      <c r="E7763">
        <v>39</v>
      </c>
      <c r="F7763">
        <v>1011.82</v>
      </c>
      <c r="G7763">
        <v>1</v>
      </c>
      <c r="H7763">
        <v>4</v>
      </c>
      <c r="I7763">
        <v>7</v>
      </c>
    </row>
    <row r="7764" spans="1:9" x14ac:dyDescent="0.25">
      <c r="A7764" s="3">
        <v>45619.380555555559</v>
      </c>
      <c r="B7764">
        <v>1.6040000000000001</v>
      </c>
      <c r="C7764">
        <v>50</v>
      </c>
      <c r="D7764" s="1">
        <v>7</v>
      </c>
      <c r="E7764">
        <v>39</v>
      </c>
      <c r="F7764">
        <v>1011.79</v>
      </c>
      <c r="G7764">
        <v>1</v>
      </c>
      <c r="H7764">
        <v>4</v>
      </c>
      <c r="I7764">
        <v>7</v>
      </c>
    </row>
    <row r="7765" spans="1:9" x14ac:dyDescent="0.25">
      <c r="A7765" s="3">
        <v>45619.379861111112</v>
      </c>
      <c r="B7765">
        <v>1.61</v>
      </c>
      <c r="C7765">
        <v>50</v>
      </c>
      <c r="D7765" s="1">
        <v>7</v>
      </c>
      <c r="E7765">
        <v>39</v>
      </c>
      <c r="F7765">
        <v>1011.74</v>
      </c>
      <c r="G7765">
        <v>1</v>
      </c>
      <c r="H7765">
        <v>4</v>
      </c>
      <c r="I7765">
        <v>7</v>
      </c>
    </row>
    <row r="7766" spans="1:9" x14ac:dyDescent="0.25">
      <c r="A7766" s="3">
        <v>45619.379166666666</v>
      </c>
      <c r="B7766">
        <v>1.61</v>
      </c>
      <c r="C7766">
        <v>50</v>
      </c>
      <c r="D7766" s="1">
        <v>7</v>
      </c>
      <c r="E7766">
        <v>39</v>
      </c>
      <c r="F7766">
        <v>1011.74</v>
      </c>
      <c r="G7766">
        <v>1</v>
      </c>
      <c r="H7766">
        <v>4</v>
      </c>
      <c r="I7766">
        <v>7</v>
      </c>
    </row>
    <row r="7767" spans="1:9" x14ac:dyDescent="0.25">
      <c r="A7767" s="3">
        <v>45619.378472222219</v>
      </c>
      <c r="B7767">
        <v>1.601</v>
      </c>
      <c r="C7767">
        <v>50</v>
      </c>
      <c r="D7767" s="1">
        <v>7</v>
      </c>
      <c r="E7767">
        <v>40</v>
      </c>
      <c r="F7767">
        <v>1011.73</v>
      </c>
      <c r="G7767">
        <v>1</v>
      </c>
      <c r="H7767">
        <v>4</v>
      </c>
      <c r="I7767">
        <v>7</v>
      </c>
    </row>
    <row r="7768" spans="1:9" x14ac:dyDescent="0.25">
      <c r="A7768" s="3">
        <v>45619.37777777778</v>
      </c>
      <c r="B7768">
        <v>1.5980000000000001</v>
      </c>
      <c r="C7768">
        <v>50</v>
      </c>
      <c r="D7768" s="1">
        <v>7</v>
      </c>
      <c r="E7768">
        <v>40</v>
      </c>
      <c r="F7768">
        <v>1011.71</v>
      </c>
      <c r="G7768">
        <v>1</v>
      </c>
      <c r="H7768">
        <v>4</v>
      </c>
      <c r="I7768">
        <v>7</v>
      </c>
    </row>
    <row r="7769" spans="1:9" x14ac:dyDescent="0.25">
      <c r="A7769" s="3">
        <v>45619.377083333333</v>
      </c>
      <c r="B7769">
        <v>1.605</v>
      </c>
      <c r="C7769">
        <v>50</v>
      </c>
      <c r="D7769" s="1">
        <v>7</v>
      </c>
      <c r="E7769">
        <v>39</v>
      </c>
      <c r="F7769">
        <v>1011.69</v>
      </c>
      <c r="G7769">
        <v>1</v>
      </c>
      <c r="H7769">
        <v>4</v>
      </c>
      <c r="I7769">
        <v>7</v>
      </c>
    </row>
    <row r="7770" spans="1:9" x14ac:dyDescent="0.25">
      <c r="A7770" s="3">
        <v>45619.376388888886</v>
      </c>
      <c r="B7770">
        <v>1.62</v>
      </c>
      <c r="C7770">
        <v>50</v>
      </c>
      <c r="D7770" s="1">
        <v>6</v>
      </c>
      <c r="E7770">
        <v>40</v>
      </c>
      <c r="F7770">
        <v>1011.7</v>
      </c>
      <c r="G7770">
        <v>1</v>
      </c>
      <c r="H7770">
        <v>4</v>
      </c>
      <c r="I7770">
        <v>7</v>
      </c>
    </row>
    <row r="7771" spans="1:9" x14ac:dyDescent="0.25">
      <c r="A7771" s="3">
        <v>45619.375694444447</v>
      </c>
      <c r="B7771">
        <v>1.6379999999999999</v>
      </c>
      <c r="C7771">
        <v>50</v>
      </c>
      <c r="D7771" s="1">
        <v>6</v>
      </c>
      <c r="E7771">
        <v>41</v>
      </c>
      <c r="F7771">
        <v>1011.68</v>
      </c>
      <c r="G7771">
        <v>1</v>
      </c>
      <c r="H7771">
        <v>2</v>
      </c>
      <c r="I7771">
        <v>3</v>
      </c>
    </row>
    <row r="7772" spans="1:9" x14ac:dyDescent="0.25">
      <c r="A7772" s="3">
        <v>45619.375</v>
      </c>
      <c r="B7772">
        <v>1.649</v>
      </c>
      <c r="C7772">
        <v>50</v>
      </c>
      <c r="D7772" s="1">
        <v>6</v>
      </c>
      <c r="E7772">
        <v>41</v>
      </c>
      <c r="F7772">
        <v>1011.68</v>
      </c>
      <c r="G7772">
        <v>1</v>
      </c>
      <c r="H7772">
        <v>2</v>
      </c>
      <c r="I7772">
        <v>4</v>
      </c>
    </row>
    <row r="7773" spans="1:9" x14ac:dyDescent="0.25">
      <c r="A7773" s="3">
        <v>45619.374305555553</v>
      </c>
      <c r="B7773">
        <v>1.66</v>
      </c>
      <c r="C7773">
        <v>49</v>
      </c>
      <c r="D7773" s="1">
        <v>6</v>
      </c>
      <c r="E7773">
        <v>42</v>
      </c>
      <c r="F7773">
        <v>1011.62</v>
      </c>
      <c r="G7773">
        <v>1</v>
      </c>
      <c r="H7773">
        <v>2</v>
      </c>
      <c r="I7773">
        <v>4</v>
      </c>
    </row>
    <row r="7774" spans="1:9" x14ac:dyDescent="0.25">
      <c r="A7774" s="3">
        <v>45619.373611111114</v>
      </c>
      <c r="B7774">
        <v>1.677</v>
      </c>
      <c r="C7774">
        <v>49</v>
      </c>
      <c r="D7774" s="1">
        <v>6</v>
      </c>
      <c r="E7774">
        <v>41</v>
      </c>
      <c r="F7774">
        <v>1011.61</v>
      </c>
      <c r="G7774">
        <v>1</v>
      </c>
      <c r="H7774">
        <v>2</v>
      </c>
      <c r="I7774">
        <v>4</v>
      </c>
    </row>
    <row r="7775" spans="1:9" x14ac:dyDescent="0.25">
      <c r="A7775" s="3">
        <v>45619.372916666667</v>
      </c>
      <c r="B7775">
        <v>1.702</v>
      </c>
      <c r="C7775">
        <v>49</v>
      </c>
      <c r="D7775" s="1">
        <v>6</v>
      </c>
      <c r="E7775">
        <v>40</v>
      </c>
      <c r="F7775">
        <v>1011.55</v>
      </c>
      <c r="G7775">
        <v>1</v>
      </c>
      <c r="H7775">
        <v>2</v>
      </c>
      <c r="I7775">
        <v>4</v>
      </c>
    </row>
    <row r="7776" spans="1:9" x14ac:dyDescent="0.25">
      <c r="A7776" s="3">
        <v>45619.37222222222</v>
      </c>
      <c r="B7776">
        <v>1.7270000000000001</v>
      </c>
      <c r="C7776">
        <v>48</v>
      </c>
      <c r="D7776" s="1">
        <v>7</v>
      </c>
      <c r="E7776">
        <v>39</v>
      </c>
      <c r="F7776">
        <v>1011.56</v>
      </c>
      <c r="G7776">
        <v>1</v>
      </c>
      <c r="H7776">
        <v>2</v>
      </c>
      <c r="I7776">
        <v>4</v>
      </c>
    </row>
    <row r="7777" spans="1:9" x14ac:dyDescent="0.25">
      <c r="A7777" s="3">
        <v>45619.371527777781</v>
      </c>
      <c r="B7777">
        <v>1.744</v>
      </c>
      <c r="C7777">
        <v>48</v>
      </c>
      <c r="D7777" s="1">
        <v>7</v>
      </c>
      <c r="E7777">
        <v>39</v>
      </c>
      <c r="F7777">
        <v>1011.57</v>
      </c>
      <c r="G7777">
        <v>1</v>
      </c>
      <c r="H7777">
        <v>2</v>
      </c>
      <c r="I7777">
        <v>4</v>
      </c>
    </row>
    <row r="7778" spans="1:9" x14ac:dyDescent="0.25">
      <c r="A7778" s="3">
        <v>45619.370833333334</v>
      </c>
      <c r="B7778">
        <v>1.7569999999999999</v>
      </c>
      <c r="C7778">
        <v>48</v>
      </c>
      <c r="D7778" s="1">
        <v>7</v>
      </c>
      <c r="E7778">
        <v>40</v>
      </c>
      <c r="F7778">
        <v>1011.53</v>
      </c>
      <c r="G7778">
        <v>1</v>
      </c>
      <c r="H7778">
        <v>2</v>
      </c>
      <c r="I7778">
        <v>4</v>
      </c>
    </row>
    <row r="7779" spans="1:9" x14ac:dyDescent="0.25">
      <c r="A7779" s="3">
        <v>45619.370138888888</v>
      </c>
      <c r="B7779">
        <v>1.772</v>
      </c>
      <c r="C7779">
        <v>47</v>
      </c>
      <c r="D7779" s="1">
        <v>7</v>
      </c>
      <c r="E7779">
        <v>40</v>
      </c>
      <c r="F7779">
        <v>1011.5</v>
      </c>
      <c r="G7779">
        <v>1</v>
      </c>
      <c r="H7779">
        <v>2</v>
      </c>
      <c r="I7779">
        <v>4</v>
      </c>
    </row>
    <row r="7780" spans="1:9" x14ac:dyDescent="0.25">
      <c r="A7780" s="3">
        <v>45619.369444444441</v>
      </c>
      <c r="B7780">
        <v>1.794</v>
      </c>
      <c r="C7780">
        <v>47</v>
      </c>
      <c r="D7780" s="1">
        <v>7</v>
      </c>
      <c r="E7780">
        <v>40</v>
      </c>
      <c r="F7780">
        <v>1011.49</v>
      </c>
      <c r="G7780">
        <v>1</v>
      </c>
      <c r="H7780">
        <v>2</v>
      </c>
      <c r="I7780">
        <v>4</v>
      </c>
    </row>
    <row r="7781" spans="1:9" x14ac:dyDescent="0.25">
      <c r="A7781" s="3">
        <v>45619.368750000001</v>
      </c>
      <c r="B7781">
        <v>1.82</v>
      </c>
      <c r="C7781">
        <v>47</v>
      </c>
      <c r="D7781" s="1">
        <v>6</v>
      </c>
      <c r="E7781">
        <v>40</v>
      </c>
      <c r="F7781">
        <v>1011.47</v>
      </c>
      <c r="G7781">
        <v>1</v>
      </c>
      <c r="H7781">
        <v>2</v>
      </c>
      <c r="I7781">
        <v>4</v>
      </c>
    </row>
    <row r="7782" spans="1:9" x14ac:dyDescent="0.25">
      <c r="A7782" s="3">
        <v>45619.368055555555</v>
      </c>
      <c r="B7782">
        <v>1.84</v>
      </c>
      <c r="C7782">
        <v>46</v>
      </c>
      <c r="D7782" s="1">
        <v>6</v>
      </c>
      <c r="E7782">
        <v>41</v>
      </c>
      <c r="F7782">
        <v>1011.48</v>
      </c>
      <c r="G7782">
        <v>1</v>
      </c>
      <c r="H7782">
        <v>2</v>
      </c>
      <c r="I7782">
        <v>3</v>
      </c>
    </row>
    <row r="7783" spans="1:9" x14ac:dyDescent="0.25">
      <c r="A7783" s="3">
        <v>45619.367361111108</v>
      </c>
      <c r="B7783">
        <v>1.851</v>
      </c>
      <c r="C7783">
        <v>46</v>
      </c>
      <c r="D7783" s="1">
        <v>6</v>
      </c>
      <c r="E7783">
        <v>42</v>
      </c>
      <c r="F7783">
        <v>1011.49</v>
      </c>
      <c r="G7783">
        <v>1</v>
      </c>
      <c r="H7783">
        <v>3</v>
      </c>
      <c r="I7783">
        <v>4</v>
      </c>
    </row>
    <row r="7784" spans="1:9" x14ac:dyDescent="0.25">
      <c r="A7784" s="3">
        <v>45619.366666666669</v>
      </c>
      <c r="B7784">
        <v>1.855</v>
      </c>
      <c r="C7784">
        <v>46</v>
      </c>
      <c r="D7784" s="1">
        <v>6</v>
      </c>
      <c r="E7784">
        <v>41</v>
      </c>
      <c r="F7784">
        <v>1011.51</v>
      </c>
      <c r="G7784">
        <v>1</v>
      </c>
      <c r="H7784">
        <v>3</v>
      </c>
      <c r="I7784">
        <v>4</v>
      </c>
    </row>
    <row r="7785" spans="1:9" x14ac:dyDescent="0.25">
      <c r="A7785" s="3">
        <v>45619.365972222222</v>
      </c>
      <c r="B7785">
        <v>1.857</v>
      </c>
      <c r="C7785">
        <v>46</v>
      </c>
      <c r="D7785" s="1">
        <v>7</v>
      </c>
      <c r="E7785">
        <v>40</v>
      </c>
      <c r="F7785">
        <v>1011.52</v>
      </c>
      <c r="G7785">
        <v>1</v>
      </c>
      <c r="H7785">
        <v>3</v>
      </c>
      <c r="I7785">
        <v>4</v>
      </c>
    </row>
    <row r="7786" spans="1:9" x14ac:dyDescent="0.25">
      <c r="A7786" s="3">
        <v>45619.365277777775</v>
      </c>
      <c r="B7786">
        <v>1.8520000000000001</v>
      </c>
      <c r="C7786">
        <v>46</v>
      </c>
      <c r="D7786" s="1">
        <v>7</v>
      </c>
      <c r="E7786">
        <v>40</v>
      </c>
      <c r="F7786">
        <v>1011.52</v>
      </c>
      <c r="G7786">
        <v>1</v>
      </c>
      <c r="H7786">
        <v>3</v>
      </c>
      <c r="I7786">
        <v>4</v>
      </c>
    </row>
    <row r="7787" spans="1:9" x14ac:dyDescent="0.25">
      <c r="A7787" s="3">
        <v>45619.364583333336</v>
      </c>
      <c r="B7787">
        <v>1.8460000000000001</v>
      </c>
      <c r="C7787">
        <v>46</v>
      </c>
      <c r="D7787" s="1">
        <v>7</v>
      </c>
      <c r="E7787">
        <v>40</v>
      </c>
      <c r="F7787">
        <v>1011.51</v>
      </c>
      <c r="G7787">
        <v>1</v>
      </c>
      <c r="H7787">
        <v>3</v>
      </c>
      <c r="I7787">
        <v>4</v>
      </c>
    </row>
    <row r="7788" spans="1:9" x14ac:dyDescent="0.25">
      <c r="A7788" s="3">
        <v>45619.363888888889</v>
      </c>
      <c r="B7788">
        <v>1.843</v>
      </c>
      <c r="C7788">
        <v>46</v>
      </c>
      <c r="D7788" s="1">
        <v>7</v>
      </c>
      <c r="E7788">
        <v>40</v>
      </c>
      <c r="F7788">
        <v>1011.51</v>
      </c>
      <c r="G7788">
        <v>1</v>
      </c>
      <c r="H7788">
        <v>3</v>
      </c>
      <c r="I7788">
        <v>4</v>
      </c>
    </row>
    <row r="7789" spans="1:9" x14ac:dyDescent="0.25">
      <c r="A7789" s="3">
        <v>45619.363194444442</v>
      </c>
      <c r="B7789">
        <v>1.8440000000000001</v>
      </c>
      <c r="C7789">
        <v>46</v>
      </c>
      <c r="D7789" s="1">
        <v>7</v>
      </c>
      <c r="E7789">
        <v>40</v>
      </c>
      <c r="F7789">
        <v>1011.5</v>
      </c>
      <c r="G7789">
        <v>1</v>
      </c>
      <c r="H7789">
        <v>3</v>
      </c>
      <c r="I7789">
        <v>4</v>
      </c>
    </row>
    <row r="7790" spans="1:9" x14ac:dyDescent="0.25">
      <c r="A7790" s="3">
        <v>45619.362500000003</v>
      </c>
      <c r="B7790">
        <v>1.8520000000000001</v>
      </c>
      <c r="C7790">
        <v>46</v>
      </c>
      <c r="D7790" s="1">
        <v>7</v>
      </c>
      <c r="E7790">
        <v>40</v>
      </c>
      <c r="F7790">
        <v>1011.5</v>
      </c>
      <c r="G7790">
        <v>1</v>
      </c>
      <c r="H7790">
        <v>3</v>
      </c>
      <c r="I7790">
        <v>4</v>
      </c>
    </row>
    <row r="7791" spans="1:9" x14ac:dyDescent="0.25">
      <c r="A7791" s="3">
        <v>45619.361805555556</v>
      </c>
      <c r="B7791">
        <v>1.863</v>
      </c>
      <c r="C7791">
        <v>46</v>
      </c>
      <c r="D7791" s="1">
        <v>7</v>
      </c>
      <c r="E7791">
        <v>40</v>
      </c>
      <c r="F7791">
        <v>1011.49</v>
      </c>
      <c r="G7791">
        <v>1</v>
      </c>
      <c r="H7791">
        <v>3</v>
      </c>
      <c r="I7791">
        <v>4</v>
      </c>
    </row>
    <row r="7792" spans="1:9" x14ac:dyDescent="0.25">
      <c r="A7792" s="3">
        <v>45619.361111111109</v>
      </c>
      <c r="B7792">
        <v>1.871</v>
      </c>
      <c r="C7792">
        <v>46</v>
      </c>
      <c r="D7792" s="1">
        <v>6</v>
      </c>
      <c r="E7792">
        <v>41</v>
      </c>
      <c r="F7792">
        <v>1011.47</v>
      </c>
      <c r="G7792">
        <v>1</v>
      </c>
      <c r="H7792">
        <v>3</v>
      </c>
      <c r="I7792">
        <v>4</v>
      </c>
    </row>
    <row r="7793" spans="1:9" x14ac:dyDescent="0.25">
      <c r="A7793" s="3">
        <v>45619.36041666667</v>
      </c>
      <c r="B7793">
        <v>1.8740000000000001</v>
      </c>
      <c r="C7793">
        <v>46</v>
      </c>
      <c r="D7793" s="1">
        <v>6</v>
      </c>
      <c r="E7793">
        <v>42</v>
      </c>
      <c r="F7793">
        <v>1011.5</v>
      </c>
      <c r="G7793">
        <v>1</v>
      </c>
      <c r="H7793">
        <v>2</v>
      </c>
      <c r="I7793">
        <v>4</v>
      </c>
    </row>
    <row r="7794" spans="1:9" x14ac:dyDescent="0.25">
      <c r="A7794" s="3">
        <v>45619.359722222223</v>
      </c>
      <c r="B7794">
        <v>1.8660000000000001</v>
      </c>
      <c r="C7794">
        <v>46</v>
      </c>
      <c r="D7794" s="1">
        <v>6</v>
      </c>
      <c r="E7794">
        <v>42</v>
      </c>
      <c r="F7794">
        <v>1011.47</v>
      </c>
      <c r="G7794">
        <v>1</v>
      </c>
      <c r="H7794">
        <v>3</v>
      </c>
      <c r="I7794">
        <v>6</v>
      </c>
    </row>
    <row r="7795" spans="1:9" x14ac:dyDescent="0.25">
      <c r="A7795" s="3">
        <v>45619.359027777777</v>
      </c>
      <c r="B7795">
        <v>1.8480000000000001</v>
      </c>
      <c r="C7795">
        <v>46</v>
      </c>
      <c r="D7795" s="1">
        <v>6</v>
      </c>
      <c r="E7795">
        <v>43</v>
      </c>
      <c r="F7795">
        <v>1011.43</v>
      </c>
      <c r="G7795">
        <v>1</v>
      </c>
      <c r="H7795">
        <v>3</v>
      </c>
      <c r="I7795">
        <v>6</v>
      </c>
    </row>
    <row r="7796" spans="1:9" x14ac:dyDescent="0.25">
      <c r="A7796" s="3">
        <v>45619.35833333333</v>
      </c>
      <c r="B7796">
        <v>1.8340000000000001</v>
      </c>
      <c r="C7796">
        <v>46</v>
      </c>
      <c r="D7796" s="1">
        <v>6</v>
      </c>
      <c r="E7796">
        <v>42</v>
      </c>
      <c r="F7796">
        <v>1011.43</v>
      </c>
      <c r="G7796">
        <v>1</v>
      </c>
      <c r="H7796">
        <v>3</v>
      </c>
      <c r="I7796">
        <v>6</v>
      </c>
    </row>
    <row r="7797" spans="1:9" x14ac:dyDescent="0.25">
      <c r="A7797" s="3">
        <v>45619.357638888891</v>
      </c>
      <c r="B7797">
        <v>1.8260000000000001</v>
      </c>
      <c r="C7797">
        <v>47</v>
      </c>
      <c r="D7797" s="1">
        <v>6</v>
      </c>
      <c r="E7797">
        <v>43</v>
      </c>
      <c r="F7797">
        <v>1011.41</v>
      </c>
      <c r="G7797">
        <v>1</v>
      </c>
      <c r="H7797">
        <v>3</v>
      </c>
      <c r="I7797">
        <v>6</v>
      </c>
    </row>
    <row r="7798" spans="1:9" x14ac:dyDescent="0.25">
      <c r="A7798" s="3">
        <v>45619.356944444444</v>
      </c>
      <c r="B7798">
        <v>1.8280000000000001</v>
      </c>
      <c r="C7798">
        <v>46</v>
      </c>
      <c r="D7798" s="1">
        <v>6</v>
      </c>
      <c r="E7798">
        <v>43</v>
      </c>
      <c r="F7798">
        <v>1011.37</v>
      </c>
      <c r="G7798">
        <v>1</v>
      </c>
      <c r="H7798">
        <v>3</v>
      </c>
      <c r="I7798">
        <v>6</v>
      </c>
    </row>
    <row r="7799" spans="1:9" x14ac:dyDescent="0.25">
      <c r="A7799" s="3">
        <v>45619.356249999997</v>
      </c>
      <c r="B7799">
        <v>1.831</v>
      </c>
      <c r="C7799">
        <v>46</v>
      </c>
      <c r="D7799" s="1">
        <v>6</v>
      </c>
      <c r="E7799">
        <v>42</v>
      </c>
      <c r="F7799">
        <v>1011.39</v>
      </c>
      <c r="G7799">
        <v>1</v>
      </c>
      <c r="H7799">
        <v>3</v>
      </c>
      <c r="I7799">
        <v>6</v>
      </c>
    </row>
    <row r="7800" spans="1:9" x14ac:dyDescent="0.25">
      <c r="A7800" s="3">
        <v>45619.355555555558</v>
      </c>
      <c r="B7800">
        <v>1.835</v>
      </c>
      <c r="C7800">
        <v>46</v>
      </c>
      <c r="D7800" s="1">
        <v>7</v>
      </c>
      <c r="E7800">
        <v>40</v>
      </c>
      <c r="F7800">
        <v>1011.37</v>
      </c>
      <c r="G7800">
        <v>1</v>
      </c>
      <c r="H7800">
        <v>3</v>
      </c>
      <c r="I7800">
        <v>6</v>
      </c>
    </row>
    <row r="7801" spans="1:9" x14ac:dyDescent="0.25">
      <c r="A7801" s="3">
        <v>45619.354861111111</v>
      </c>
      <c r="B7801">
        <v>1.8460000000000001</v>
      </c>
      <c r="C7801">
        <v>46</v>
      </c>
      <c r="D7801" s="1">
        <v>7</v>
      </c>
      <c r="E7801">
        <v>41</v>
      </c>
      <c r="F7801">
        <v>1011.39</v>
      </c>
      <c r="G7801">
        <v>1</v>
      </c>
      <c r="H7801">
        <v>3</v>
      </c>
      <c r="I7801">
        <v>6</v>
      </c>
    </row>
    <row r="7802" spans="1:9" x14ac:dyDescent="0.25">
      <c r="A7802" s="3">
        <v>45619.354166666664</v>
      </c>
      <c r="B7802">
        <v>1.8540000000000001</v>
      </c>
      <c r="C7802">
        <v>46</v>
      </c>
      <c r="D7802" s="1">
        <v>7</v>
      </c>
      <c r="E7802">
        <v>41</v>
      </c>
      <c r="F7802">
        <v>1011.37</v>
      </c>
      <c r="G7802">
        <v>1</v>
      </c>
      <c r="H7802">
        <v>3</v>
      </c>
      <c r="I7802">
        <v>6</v>
      </c>
    </row>
    <row r="7803" spans="1:9" x14ac:dyDescent="0.25">
      <c r="A7803" s="3">
        <v>45619.353472222225</v>
      </c>
      <c r="B7803">
        <v>1.859</v>
      </c>
      <c r="C7803">
        <v>46</v>
      </c>
      <c r="D7803" s="1">
        <v>6</v>
      </c>
      <c r="E7803">
        <v>42</v>
      </c>
      <c r="F7803">
        <v>1011.39</v>
      </c>
      <c r="G7803">
        <v>1</v>
      </c>
      <c r="H7803">
        <v>3</v>
      </c>
      <c r="I7803">
        <v>6</v>
      </c>
    </row>
    <row r="7804" spans="1:9" x14ac:dyDescent="0.25">
      <c r="A7804" s="3">
        <v>45619.352777777778</v>
      </c>
      <c r="B7804">
        <v>1.8640000000000001</v>
      </c>
      <c r="C7804">
        <v>46</v>
      </c>
      <c r="D7804" s="1">
        <v>6</v>
      </c>
      <c r="E7804">
        <v>43</v>
      </c>
      <c r="F7804">
        <v>1011.38</v>
      </c>
      <c r="G7804">
        <v>2</v>
      </c>
      <c r="H7804">
        <v>3</v>
      </c>
      <c r="I7804">
        <v>4</v>
      </c>
    </row>
    <row r="7805" spans="1:9" x14ac:dyDescent="0.25">
      <c r="A7805" s="3">
        <v>45619.352083333331</v>
      </c>
      <c r="B7805">
        <v>1.86</v>
      </c>
      <c r="C7805">
        <v>46</v>
      </c>
      <c r="D7805" s="1">
        <v>6</v>
      </c>
      <c r="E7805">
        <v>43</v>
      </c>
      <c r="F7805">
        <v>1011.38</v>
      </c>
      <c r="G7805">
        <v>1</v>
      </c>
      <c r="H7805">
        <v>4</v>
      </c>
      <c r="I7805">
        <v>6</v>
      </c>
    </row>
    <row r="7806" spans="1:9" x14ac:dyDescent="0.25">
      <c r="A7806" s="3">
        <v>45619.351388888892</v>
      </c>
      <c r="B7806">
        <v>1.845</v>
      </c>
      <c r="C7806">
        <v>46</v>
      </c>
      <c r="D7806" s="1">
        <v>6</v>
      </c>
      <c r="E7806">
        <v>43</v>
      </c>
      <c r="F7806">
        <v>1011.35</v>
      </c>
      <c r="G7806">
        <v>1</v>
      </c>
      <c r="H7806">
        <v>4</v>
      </c>
      <c r="I7806">
        <v>6</v>
      </c>
    </row>
    <row r="7807" spans="1:9" x14ac:dyDescent="0.25">
      <c r="A7807" s="3">
        <v>45619.350694444445</v>
      </c>
      <c r="B7807">
        <v>1.8280000000000001</v>
      </c>
      <c r="C7807">
        <v>46</v>
      </c>
      <c r="D7807" s="1">
        <v>6</v>
      </c>
      <c r="E7807">
        <v>43</v>
      </c>
      <c r="F7807">
        <v>1011.35</v>
      </c>
      <c r="G7807">
        <v>1</v>
      </c>
      <c r="H7807">
        <v>4</v>
      </c>
      <c r="I7807">
        <v>6</v>
      </c>
    </row>
    <row r="7808" spans="1:9" x14ac:dyDescent="0.25">
      <c r="A7808" s="3">
        <v>45619.35</v>
      </c>
      <c r="B7808">
        <v>1.8089999999999999</v>
      </c>
      <c r="C7808">
        <v>47</v>
      </c>
      <c r="D7808" s="1">
        <v>6</v>
      </c>
      <c r="E7808">
        <v>43</v>
      </c>
      <c r="F7808">
        <v>1011.33</v>
      </c>
      <c r="G7808">
        <v>1</v>
      </c>
      <c r="H7808">
        <v>4</v>
      </c>
      <c r="I7808">
        <v>6</v>
      </c>
    </row>
    <row r="7809" spans="1:9" x14ac:dyDescent="0.25">
      <c r="A7809" s="3">
        <v>45619.349305555559</v>
      </c>
      <c r="B7809">
        <v>1.7949999999999999</v>
      </c>
      <c r="C7809">
        <v>47</v>
      </c>
      <c r="D7809" s="1">
        <v>6</v>
      </c>
      <c r="E7809">
        <v>43</v>
      </c>
      <c r="F7809">
        <v>1011.29</v>
      </c>
      <c r="G7809">
        <v>1</v>
      </c>
      <c r="H7809">
        <v>4</v>
      </c>
      <c r="I7809">
        <v>6</v>
      </c>
    </row>
    <row r="7810" spans="1:9" x14ac:dyDescent="0.25">
      <c r="A7810" s="3">
        <v>45619.348611111112</v>
      </c>
      <c r="B7810">
        <v>1.784</v>
      </c>
      <c r="C7810">
        <v>47</v>
      </c>
      <c r="D7810" s="1">
        <v>6</v>
      </c>
      <c r="E7810">
        <v>43</v>
      </c>
      <c r="F7810">
        <v>1011.27</v>
      </c>
      <c r="G7810">
        <v>1</v>
      </c>
      <c r="H7810">
        <v>4</v>
      </c>
      <c r="I7810">
        <v>6</v>
      </c>
    </row>
    <row r="7811" spans="1:9" x14ac:dyDescent="0.25">
      <c r="A7811" s="3">
        <v>45619.347916666666</v>
      </c>
      <c r="B7811">
        <v>1.7749999999999999</v>
      </c>
      <c r="C7811">
        <v>47</v>
      </c>
      <c r="D7811" s="1">
        <v>6</v>
      </c>
      <c r="E7811">
        <v>43</v>
      </c>
      <c r="F7811">
        <v>1011.29</v>
      </c>
      <c r="G7811">
        <v>1</v>
      </c>
      <c r="H7811">
        <v>4</v>
      </c>
      <c r="I7811">
        <v>6</v>
      </c>
    </row>
    <row r="7812" spans="1:9" x14ac:dyDescent="0.25">
      <c r="A7812" s="3">
        <v>45619.347222222219</v>
      </c>
      <c r="B7812">
        <v>1.7749999999999999</v>
      </c>
      <c r="C7812">
        <v>47</v>
      </c>
      <c r="D7812" s="1">
        <v>6</v>
      </c>
      <c r="E7812">
        <v>43</v>
      </c>
      <c r="F7812">
        <v>1011.29</v>
      </c>
      <c r="G7812">
        <v>1</v>
      </c>
      <c r="H7812">
        <v>4</v>
      </c>
      <c r="I7812">
        <v>6</v>
      </c>
    </row>
    <row r="7813" spans="1:9" x14ac:dyDescent="0.25">
      <c r="A7813" s="3">
        <v>45619.34652777778</v>
      </c>
      <c r="B7813">
        <v>1.7729999999999999</v>
      </c>
      <c r="C7813">
        <v>47</v>
      </c>
      <c r="D7813" s="1">
        <v>6</v>
      </c>
      <c r="E7813">
        <v>43</v>
      </c>
      <c r="F7813">
        <v>1011.28</v>
      </c>
      <c r="G7813">
        <v>1</v>
      </c>
      <c r="H7813">
        <v>4</v>
      </c>
      <c r="I7813">
        <v>6</v>
      </c>
    </row>
    <row r="7814" spans="1:9" x14ac:dyDescent="0.25">
      <c r="A7814" s="3">
        <v>45619.345833333333</v>
      </c>
      <c r="B7814">
        <v>1.7769999999999999</v>
      </c>
      <c r="C7814">
        <v>47</v>
      </c>
      <c r="D7814" s="1">
        <v>6</v>
      </c>
      <c r="E7814">
        <v>43</v>
      </c>
      <c r="F7814">
        <v>1011.25</v>
      </c>
      <c r="G7814">
        <v>1</v>
      </c>
      <c r="H7814">
        <v>4</v>
      </c>
      <c r="I7814">
        <v>6</v>
      </c>
    </row>
    <row r="7815" spans="1:9" x14ac:dyDescent="0.25">
      <c r="A7815" s="3">
        <v>45619.345138888886</v>
      </c>
      <c r="B7815">
        <v>1.7789999999999999</v>
      </c>
      <c r="C7815">
        <v>47</v>
      </c>
      <c r="D7815" s="1">
        <v>6</v>
      </c>
      <c r="E7815">
        <v>43</v>
      </c>
      <c r="F7815">
        <v>1011.2</v>
      </c>
      <c r="G7815">
        <v>1</v>
      </c>
      <c r="H7815">
        <v>2</v>
      </c>
      <c r="I7815">
        <v>3</v>
      </c>
    </row>
    <row r="7816" spans="1:9" x14ac:dyDescent="0.25">
      <c r="A7816" s="3">
        <v>45619.344444444447</v>
      </c>
      <c r="B7816">
        <v>1.77</v>
      </c>
      <c r="C7816">
        <v>47</v>
      </c>
      <c r="D7816" s="1">
        <v>6</v>
      </c>
      <c r="E7816">
        <v>43</v>
      </c>
      <c r="F7816">
        <v>1011.19</v>
      </c>
      <c r="G7816">
        <v>1</v>
      </c>
      <c r="H7816">
        <v>2</v>
      </c>
      <c r="I7816">
        <v>3</v>
      </c>
    </row>
    <row r="7817" spans="1:9" x14ac:dyDescent="0.25">
      <c r="A7817" s="3">
        <v>45619.34375</v>
      </c>
      <c r="B7817">
        <v>1.7509999999999999</v>
      </c>
      <c r="C7817">
        <v>48</v>
      </c>
      <c r="D7817" s="1">
        <v>6</v>
      </c>
      <c r="E7817">
        <v>43</v>
      </c>
      <c r="F7817">
        <v>1011.18</v>
      </c>
      <c r="G7817">
        <v>1</v>
      </c>
      <c r="H7817">
        <v>2</v>
      </c>
      <c r="I7817">
        <v>3</v>
      </c>
    </row>
    <row r="7818" spans="1:9" x14ac:dyDescent="0.25">
      <c r="A7818" s="3">
        <v>45619.343055555553</v>
      </c>
      <c r="B7818">
        <v>1.7410000000000001</v>
      </c>
      <c r="C7818">
        <v>48</v>
      </c>
      <c r="D7818" s="1">
        <v>6</v>
      </c>
      <c r="E7818">
        <v>43</v>
      </c>
      <c r="F7818">
        <v>1011.14</v>
      </c>
      <c r="G7818">
        <v>1</v>
      </c>
      <c r="H7818">
        <v>2</v>
      </c>
      <c r="I7818">
        <v>3</v>
      </c>
    </row>
    <row r="7819" spans="1:9" x14ac:dyDescent="0.25">
      <c r="A7819" s="3">
        <v>45619.342361111114</v>
      </c>
      <c r="B7819">
        <v>1.7370000000000001</v>
      </c>
      <c r="C7819">
        <v>48</v>
      </c>
      <c r="D7819" s="1">
        <v>6</v>
      </c>
      <c r="E7819">
        <v>43</v>
      </c>
      <c r="F7819">
        <v>1011.11</v>
      </c>
      <c r="G7819">
        <v>1</v>
      </c>
      <c r="H7819">
        <v>2</v>
      </c>
      <c r="I7819">
        <v>3</v>
      </c>
    </row>
    <row r="7820" spans="1:9" x14ac:dyDescent="0.25">
      <c r="A7820" s="3">
        <v>45619.341666666667</v>
      </c>
      <c r="B7820">
        <v>1.734</v>
      </c>
      <c r="C7820">
        <v>48</v>
      </c>
      <c r="D7820" s="1">
        <v>6</v>
      </c>
      <c r="E7820">
        <v>43</v>
      </c>
      <c r="F7820">
        <v>1011.08</v>
      </c>
      <c r="G7820">
        <v>1</v>
      </c>
      <c r="H7820">
        <v>2</v>
      </c>
      <c r="I7820">
        <v>3</v>
      </c>
    </row>
    <row r="7821" spans="1:9" x14ac:dyDescent="0.25">
      <c r="A7821" s="3">
        <v>45619.34097222222</v>
      </c>
      <c r="B7821">
        <v>1.74</v>
      </c>
      <c r="C7821">
        <v>48</v>
      </c>
      <c r="D7821" s="1">
        <v>6</v>
      </c>
      <c r="E7821">
        <v>43</v>
      </c>
      <c r="F7821">
        <v>1011.05</v>
      </c>
      <c r="G7821">
        <v>1</v>
      </c>
      <c r="H7821">
        <v>2</v>
      </c>
      <c r="I7821">
        <v>3</v>
      </c>
    </row>
    <row r="7822" spans="1:9" x14ac:dyDescent="0.25">
      <c r="A7822" s="3">
        <v>45619.340277777781</v>
      </c>
      <c r="B7822">
        <v>1.746</v>
      </c>
      <c r="C7822">
        <v>48</v>
      </c>
      <c r="D7822" s="1">
        <v>6</v>
      </c>
      <c r="E7822">
        <v>44</v>
      </c>
      <c r="F7822">
        <v>1011.03</v>
      </c>
      <c r="G7822">
        <v>1</v>
      </c>
      <c r="H7822">
        <v>2</v>
      </c>
      <c r="I7822">
        <v>3</v>
      </c>
    </row>
    <row r="7823" spans="1:9" x14ac:dyDescent="0.25">
      <c r="A7823" s="3">
        <v>45619.339583333334</v>
      </c>
      <c r="B7823">
        <v>1.756</v>
      </c>
      <c r="C7823">
        <v>48</v>
      </c>
      <c r="D7823" s="1">
        <v>6</v>
      </c>
      <c r="E7823">
        <v>43</v>
      </c>
      <c r="F7823">
        <v>1011.03</v>
      </c>
      <c r="G7823">
        <v>1</v>
      </c>
      <c r="H7823">
        <v>2</v>
      </c>
      <c r="I7823">
        <v>3</v>
      </c>
    </row>
    <row r="7824" spans="1:9" x14ac:dyDescent="0.25">
      <c r="A7824" s="3">
        <v>45619.338888888888</v>
      </c>
      <c r="B7824">
        <v>1.776</v>
      </c>
      <c r="C7824">
        <v>47</v>
      </c>
      <c r="D7824" s="1">
        <v>6</v>
      </c>
      <c r="E7824">
        <v>44</v>
      </c>
      <c r="F7824">
        <v>1011.02</v>
      </c>
      <c r="G7824">
        <v>1</v>
      </c>
      <c r="H7824">
        <v>2</v>
      </c>
      <c r="I7824">
        <v>3</v>
      </c>
    </row>
    <row r="7825" spans="1:9" x14ac:dyDescent="0.25">
      <c r="A7825" s="3">
        <v>45619.338194444441</v>
      </c>
      <c r="B7825">
        <v>1.8</v>
      </c>
      <c r="C7825">
        <v>47</v>
      </c>
      <c r="D7825" s="1">
        <v>6</v>
      </c>
      <c r="E7825">
        <v>43</v>
      </c>
      <c r="F7825">
        <v>1010.98</v>
      </c>
      <c r="G7825">
        <v>1</v>
      </c>
      <c r="H7825">
        <v>2</v>
      </c>
      <c r="I7825">
        <v>3</v>
      </c>
    </row>
    <row r="7826" spans="1:9" x14ac:dyDescent="0.25">
      <c r="A7826" s="3">
        <v>45619.337500000001</v>
      </c>
      <c r="B7826">
        <v>1.819</v>
      </c>
      <c r="C7826">
        <v>47</v>
      </c>
      <c r="D7826" s="1">
        <v>6</v>
      </c>
      <c r="E7826">
        <v>43</v>
      </c>
      <c r="F7826">
        <v>1010.92</v>
      </c>
      <c r="G7826">
        <v>1</v>
      </c>
      <c r="H7826">
        <v>2</v>
      </c>
      <c r="I7826">
        <v>3</v>
      </c>
    </row>
    <row r="7827" spans="1:9" x14ac:dyDescent="0.25">
      <c r="A7827" s="3">
        <v>45619.336805555555</v>
      </c>
      <c r="B7827">
        <v>1.7709999999999999</v>
      </c>
      <c r="C7827">
        <v>47</v>
      </c>
      <c r="D7827" s="1">
        <v>6</v>
      </c>
      <c r="E7827">
        <v>43</v>
      </c>
      <c r="F7827">
        <v>1011.29</v>
      </c>
      <c r="G7827">
        <v>1</v>
      </c>
      <c r="H7827">
        <v>2</v>
      </c>
      <c r="I7827">
        <v>3</v>
      </c>
    </row>
    <row r="7828" spans="1:9" x14ac:dyDescent="0.25">
      <c r="A7828" s="3">
        <v>45619.336111111108</v>
      </c>
      <c r="B7828">
        <v>1.7729999999999999</v>
      </c>
      <c r="C7828">
        <v>47</v>
      </c>
      <c r="D7828" s="1">
        <v>6</v>
      </c>
      <c r="E7828">
        <v>43</v>
      </c>
      <c r="F7828">
        <v>1011.28</v>
      </c>
      <c r="G7828">
        <v>1</v>
      </c>
      <c r="H7828">
        <v>2</v>
      </c>
      <c r="I7828">
        <v>3</v>
      </c>
    </row>
    <row r="7829" spans="1:9" x14ac:dyDescent="0.25">
      <c r="A7829" s="3">
        <v>45619.335416666669</v>
      </c>
      <c r="B7829">
        <v>1.7769999999999999</v>
      </c>
      <c r="C7829">
        <v>47</v>
      </c>
      <c r="D7829" s="1">
        <v>6</v>
      </c>
      <c r="E7829">
        <v>43</v>
      </c>
      <c r="F7829">
        <v>1011.25</v>
      </c>
      <c r="G7829">
        <v>1</v>
      </c>
      <c r="H7829">
        <v>2</v>
      </c>
      <c r="I7829">
        <v>3</v>
      </c>
    </row>
    <row r="7830" spans="1:9" x14ac:dyDescent="0.25">
      <c r="A7830" s="3">
        <v>45619.334722222222</v>
      </c>
      <c r="B7830">
        <v>1.7789999999999999</v>
      </c>
      <c r="C7830">
        <v>47</v>
      </c>
      <c r="D7830" s="1">
        <v>6</v>
      </c>
      <c r="E7830">
        <v>43</v>
      </c>
      <c r="F7830">
        <v>1011.2</v>
      </c>
      <c r="G7830">
        <v>1</v>
      </c>
      <c r="H7830">
        <v>2</v>
      </c>
      <c r="I7830">
        <v>3</v>
      </c>
    </row>
    <row r="7831" spans="1:9" x14ac:dyDescent="0.25">
      <c r="A7831" s="3">
        <v>45619.334027777775</v>
      </c>
      <c r="B7831">
        <v>1.77</v>
      </c>
      <c r="C7831">
        <v>47</v>
      </c>
      <c r="D7831" s="1">
        <v>6</v>
      </c>
      <c r="E7831">
        <v>43</v>
      </c>
      <c r="F7831">
        <v>1011.19</v>
      </c>
      <c r="G7831">
        <v>1</v>
      </c>
      <c r="H7831">
        <v>2</v>
      </c>
      <c r="I7831">
        <v>3</v>
      </c>
    </row>
    <row r="7832" spans="1:9" x14ac:dyDescent="0.25">
      <c r="A7832" s="3">
        <v>45619.333333333336</v>
      </c>
      <c r="B7832">
        <v>1.7509999999999999</v>
      </c>
      <c r="C7832">
        <v>48</v>
      </c>
      <c r="D7832" s="1">
        <v>6</v>
      </c>
      <c r="E7832">
        <v>43</v>
      </c>
      <c r="F7832">
        <v>1011.18</v>
      </c>
      <c r="G7832">
        <v>1</v>
      </c>
      <c r="H7832">
        <v>2</v>
      </c>
      <c r="I7832">
        <v>3</v>
      </c>
    </row>
    <row r="7833" spans="1:9" x14ac:dyDescent="0.25">
      <c r="A7833" s="3">
        <v>45619.332638888889</v>
      </c>
      <c r="B7833">
        <v>1.7410000000000001</v>
      </c>
      <c r="C7833">
        <v>48</v>
      </c>
      <c r="D7833" s="1">
        <v>6</v>
      </c>
      <c r="E7833">
        <v>43</v>
      </c>
      <c r="F7833">
        <v>1011.14</v>
      </c>
      <c r="G7833">
        <v>1</v>
      </c>
      <c r="H7833">
        <v>2</v>
      </c>
      <c r="I7833">
        <v>3</v>
      </c>
    </row>
    <row r="7834" spans="1:9" x14ac:dyDescent="0.25">
      <c r="A7834" s="3">
        <v>45619.331944444442</v>
      </c>
      <c r="B7834">
        <v>1.7370000000000001</v>
      </c>
      <c r="C7834">
        <v>48</v>
      </c>
      <c r="D7834" s="1">
        <v>6</v>
      </c>
      <c r="E7834">
        <v>43</v>
      </c>
      <c r="F7834">
        <v>1011.11</v>
      </c>
      <c r="G7834">
        <v>1</v>
      </c>
      <c r="H7834">
        <v>2</v>
      </c>
      <c r="I7834">
        <v>3</v>
      </c>
    </row>
    <row r="7835" spans="1:9" x14ac:dyDescent="0.25">
      <c r="A7835" s="3">
        <v>45619.331250000003</v>
      </c>
      <c r="B7835">
        <v>1.734</v>
      </c>
      <c r="C7835">
        <v>48</v>
      </c>
      <c r="D7835" s="1">
        <v>6</v>
      </c>
      <c r="E7835">
        <v>43</v>
      </c>
      <c r="F7835">
        <v>1011.08</v>
      </c>
      <c r="G7835">
        <v>1</v>
      </c>
      <c r="H7835">
        <v>2</v>
      </c>
      <c r="I7835">
        <v>3</v>
      </c>
    </row>
    <row r="7836" spans="1:9" x14ac:dyDescent="0.25">
      <c r="A7836" s="3">
        <v>45619.330555555556</v>
      </c>
      <c r="B7836">
        <v>1.74</v>
      </c>
      <c r="C7836">
        <v>48</v>
      </c>
      <c r="D7836" s="1">
        <v>6</v>
      </c>
      <c r="E7836">
        <v>43</v>
      </c>
      <c r="F7836">
        <v>1011.05</v>
      </c>
      <c r="G7836">
        <v>1</v>
      </c>
      <c r="H7836">
        <v>2</v>
      </c>
      <c r="I7836">
        <v>3</v>
      </c>
    </row>
    <row r="7837" spans="1:9" x14ac:dyDescent="0.25">
      <c r="A7837" s="3">
        <v>45619.329861111109</v>
      </c>
      <c r="B7837">
        <v>1.746</v>
      </c>
      <c r="C7837">
        <v>48</v>
      </c>
      <c r="D7837" s="1">
        <v>6</v>
      </c>
      <c r="E7837">
        <v>44</v>
      </c>
      <c r="F7837">
        <v>1011.03</v>
      </c>
      <c r="G7837">
        <v>1</v>
      </c>
      <c r="H7837">
        <v>2</v>
      </c>
      <c r="I7837">
        <v>3</v>
      </c>
    </row>
    <row r="7838" spans="1:9" x14ac:dyDescent="0.25">
      <c r="A7838" s="3">
        <v>45619.32916666667</v>
      </c>
      <c r="B7838">
        <v>1.756</v>
      </c>
      <c r="C7838">
        <v>48</v>
      </c>
      <c r="D7838" s="1">
        <v>6</v>
      </c>
      <c r="E7838">
        <v>43</v>
      </c>
      <c r="F7838">
        <v>1011.03</v>
      </c>
      <c r="G7838">
        <v>1</v>
      </c>
      <c r="H7838">
        <v>2</v>
      </c>
      <c r="I7838">
        <v>3</v>
      </c>
    </row>
    <row r="7839" spans="1:9" x14ac:dyDescent="0.25">
      <c r="A7839" s="3">
        <v>45619.328472222223</v>
      </c>
      <c r="B7839">
        <v>1.776</v>
      </c>
      <c r="C7839">
        <v>47</v>
      </c>
      <c r="D7839" s="1">
        <v>6</v>
      </c>
      <c r="E7839">
        <v>44</v>
      </c>
      <c r="F7839">
        <v>1011.02</v>
      </c>
      <c r="G7839">
        <v>1</v>
      </c>
      <c r="H7839">
        <v>2</v>
      </c>
      <c r="I7839">
        <v>3</v>
      </c>
    </row>
    <row r="7840" spans="1:9" x14ac:dyDescent="0.25">
      <c r="A7840" s="3">
        <v>45619.327777777777</v>
      </c>
      <c r="B7840">
        <v>1.8</v>
      </c>
      <c r="C7840">
        <v>47</v>
      </c>
      <c r="D7840" s="1">
        <v>6</v>
      </c>
      <c r="E7840">
        <v>43</v>
      </c>
      <c r="F7840">
        <v>1010.98</v>
      </c>
      <c r="G7840">
        <v>1</v>
      </c>
      <c r="H7840">
        <v>2</v>
      </c>
      <c r="I7840">
        <v>3</v>
      </c>
    </row>
    <row r="7841" spans="1:9" x14ac:dyDescent="0.25">
      <c r="A7841" s="3">
        <v>45619.32708333333</v>
      </c>
      <c r="B7841">
        <v>1.819</v>
      </c>
      <c r="C7841">
        <v>47</v>
      </c>
      <c r="D7841" s="1">
        <v>6</v>
      </c>
      <c r="E7841">
        <v>43</v>
      </c>
      <c r="F7841">
        <v>1010.92</v>
      </c>
      <c r="G7841">
        <v>1</v>
      </c>
      <c r="H7841">
        <v>2</v>
      </c>
      <c r="I7841">
        <v>3</v>
      </c>
    </row>
    <row r="7842" spans="1:9" x14ac:dyDescent="0.25">
      <c r="A7842" s="3">
        <v>45619.326388888891</v>
      </c>
      <c r="B7842">
        <v>1.7</v>
      </c>
      <c r="C7842">
        <v>49</v>
      </c>
      <c r="D7842" s="1">
        <v>6</v>
      </c>
      <c r="E7842">
        <v>44</v>
      </c>
      <c r="F7842">
        <v>1010.68</v>
      </c>
      <c r="G7842">
        <v>1</v>
      </c>
      <c r="H7842">
        <v>2</v>
      </c>
      <c r="I7842">
        <v>3</v>
      </c>
    </row>
    <row r="7843" spans="1:9" x14ac:dyDescent="0.25">
      <c r="A7843" s="3">
        <v>45619.325694444444</v>
      </c>
      <c r="B7843">
        <v>1.681</v>
      </c>
      <c r="C7843">
        <v>49</v>
      </c>
      <c r="D7843" s="1">
        <v>6</v>
      </c>
      <c r="E7843">
        <v>44</v>
      </c>
      <c r="F7843">
        <v>1010.66</v>
      </c>
      <c r="G7843">
        <v>1</v>
      </c>
      <c r="H7843">
        <v>2</v>
      </c>
      <c r="I7843">
        <v>3</v>
      </c>
    </row>
    <row r="7844" spans="1:9" x14ac:dyDescent="0.25">
      <c r="A7844" s="3">
        <v>45619.324999999997</v>
      </c>
      <c r="B7844">
        <v>1.671</v>
      </c>
      <c r="C7844">
        <v>49</v>
      </c>
      <c r="D7844" s="1">
        <v>6</v>
      </c>
      <c r="E7844">
        <v>44</v>
      </c>
      <c r="F7844">
        <v>1010.65</v>
      </c>
      <c r="G7844">
        <v>1</v>
      </c>
      <c r="H7844">
        <v>2</v>
      </c>
      <c r="I7844">
        <v>3</v>
      </c>
    </row>
    <row r="7845" spans="1:9" x14ac:dyDescent="0.25">
      <c r="A7845" s="3">
        <v>45619.324305555558</v>
      </c>
      <c r="B7845">
        <v>1.673</v>
      </c>
      <c r="C7845">
        <v>49</v>
      </c>
      <c r="D7845" s="1">
        <v>6</v>
      </c>
      <c r="E7845">
        <v>44</v>
      </c>
      <c r="F7845">
        <v>1010.65</v>
      </c>
      <c r="G7845">
        <v>1</v>
      </c>
      <c r="H7845">
        <v>2</v>
      </c>
      <c r="I7845">
        <v>3</v>
      </c>
    </row>
    <row r="7846" spans="1:9" x14ac:dyDescent="0.25">
      <c r="A7846" s="3">
        <v>45619.323611111111</v>
      </c>
      <c r="B7846">
        <v>1.6859999999999999</v>
      </c>
      <c r="C7846">
        <v>49</v>
      </c>
      <c r="D7846" s="1">
        <v>6</v>
      </c>
      <c r="E7846">
        <v>44</v>
      </c>
      <c r="F7846">
        <v>1010.63</v>
      </c>
      <c r="G7846">
        <v>1</v>
      </c>
      <c r="H7846">
        <v>2</v>
      </c>
      <c r="I7846">
        <v>3</v>
      </c>
    </row>
    <row r="7847" spans="1:9" x14ac:dyDescent="0.25">
      <c r="A7847" s="3">
        <v>45619.322916666664</v>
      </c>
      <c r="B7847">
        <v>1.7110000000000001</v>
      </c>
      <c r="C7847">
        <v>49</v>
      </c>
      <c r="D7847" s="1">
        <v>6</v>
      </c>
      <c r="E7847">
        <v>43</v>
      </c>
      <c r="F7847">
        <v>1010.6</v>
      </c>
      <c r="G7847">
        <v>1</v>
      </c>
      <c r="H7847">
        <v>2</v>
      </c>
      <c r="I7847">
        <v>3</v>
      </c>
    </row>
    <row r="7848" spans="1:9" x14ac:dyDescent="0.25">
      <c r="A7848" s="3">
        <v>45619.322222222225</v>
      </c>
      <c r="B7848">
        <v>1.7430000000000001</v>
      </c>
      <c r="C7848">
        <v>48</v>
      </c>
      <c r="D7848" s="1">
        <v>6</v>
      </c>
      <c r="E7848">
        <v>43</v>
      </c>
      <c r="F7848">
        <v>1010.62</v>
      </c>
      <c r="G7848">
        <v>1</v>
      </c>
      <c r="H7848">
        <v>2</v>
      </c>
      <c r="I7848">
        <v>3</v>
      </c>
    </row>
    <row r="7849" spans="1:9" x14ac:dyDescent="0.25">
      <c r="A7849" s="3">
        <v>45619.321527777778</v>
      </c>
      <c r="B7849">
        <v>1.7729999999999999</v>
      </c>
      <c r="C7849">
        <v>47</v>
      </c>
      <c r="D7849" s="1">
        <v>6</v>
      </c>
      <c r="E7849">
        <v>43</v>
      </c>
      <c r="F7849">
        <v>1010.62</v>
      </c>
      <c r="G7849">
        <v>1</v>
      </c>
      <c r="H7849">
        <v>3</v>
      </c>
      <c r="I7849">
        <v>5</v>
      </c>
    </row>
    <row r="7850" spans="1:9" x14ac:dyDescent="0.25">
      <c r="A7850" s="3">
        <v>45619.320833333331</v>
      </c>
      <c r="B7850">
        <v>1.796</v>
      </c>
      <c r="C7850">
        <v>47</v>
      </c>
      <c r="D7850" s="1">
        <v>6</v>
      </c>
      <c r="E7850">
        <v>43</v>
      </c>
      <c r="F7850">
        <v>1010.61</v>
      </c>
      <c r="G7850">
        <v>1</v>
      </c>
      <c r="H7850">
        <v>3</v>
      </c>
      <c r="I7850">
        <v>5</v>
      </c>
    </row>
    <row r="7851" spans="1:9" x14ac:dyDescent="0.25">
      <c r="A7851" s="3">
        <v>45619.320138888892</v>
      </c>
      <c r="B7851">
        <v>1.8120000000000001</v>
      </c>
      <c r="C7851">
        <v>47</v>
      </c>
      <c r="D7851" s="1">
        <v>6</v>
      </c>
      <c r="E7851">
        <v>43</v>
      </c>
      <c r="F7851">
        <v>1010.57</v>
      </c>
      <c r="G7851">
        <v>1</v>
      </c>
      <c r="H7851">
        <v>3</v>
      </c>
      <c r="I7851">
        <v>5</v>
      </c>
    </row>
    <row r="7852" spans="1:9" x14ac:dyDescent="0.25">
      <c r="A7852" s="3">
        <v>45619.319444444445</v>
      </c>
      <c r="B7852">
        <v>1.8220000000000001</v>
      </c>
      <c r="C7852">
        <v>47</v>
      </c>
      <c r="D7852" s="1">
        <v>6</v>
      </c>
      <c r="E7852">
        <v>43</v>
      </c>
      <c r="F7852">
        <v>1010.52</v>
      </c>
      <c r="G7852">
        <v>1</v>
      </c>
      <c r="H7852">
        <v>3</v>
      </c>
      <c r="I7852">
        <v>5</v>
      </c>
    </row>
    <row r="7853" spans="1:9" x14ac:dyDescent="0.25">
      <c r="A7853" s="3">
        <v>45619.318749999999</v>
      </c>
      <c r="B7853">
        <v>1.831</v>
      </c>
      <c r="C7853">
        <v>46</v>
      </c>
      <c r="D7853" s="1">
        <v>6</v>
      </c>
      <c r="E7853">
        <v>43</v>
      </c>
      <c r="F7853">
        <v>1010.52</v>
      </c>
      <c r="G7853">
        <v>1</v>
      </c>
      <c r="H7853">
        <v>3</v>
      </c>
      <c r="I7853">
        <v>5</v>
      </c>
    </row>
    <row r="7854" spans="1:9" x14ac:dyDescent="0.25">
      <c r="A7854" s="3">
        <v>45619.318055555559</v>
      </c>
      <c r="B7854">
        <v>1.8440000000000001</v>
      </c>
      <c r="C7854">
        <v>46</v>
      </c>
      <c r="D7854" s="1">
        <v>6</v>
      </c>
      <c r="E7854">
        <v>44</v>
      </c>
      <c r="F7854">
        <v>1010.56</v>
      </c>
      <c r="G7854">
        <v>1</v>
      </c>
      <c r="H7854">
        <v>3</v>
      </c>
      <c r="I7854">
        <v>5</v>
      </c>
    </row>
    <row r="7855" spans="1:9" x14ac:dyDescent="0.25">
      <c r="A7855" s="3">
        <v>45619.317361111112</v>
      </c>
      <c r="B7855">
        <v>1.853</v>
      </c>
      <c r="C7855">
        <v>46</v>
      </c>
      <c r="D7855" s="1">
        <v>6</v>
      </c>
      <c r="E7855">
        <v>44</v>
      </c>
      <c r="F7855">
        <v>1010.55</v>
      </c>
      <c r="G7855">
        <v>1</v>
      </c>
      <c r="H7855">
        <v>3</v>
      </c>
      <c r="I7855">
        <v>5</v>
      </c>
    </row>
    <row r="7856" spans="1:9" x14ac:dyDescent="0.25">
      <c r="A7856" s="3">
        <v>45619.316666666666</v>
      </c>
      <c r="B7856">
        <v>1.86</v>
      </c>
      <c r="C7856">
        <v>46</v>
      </c>
      <c r="D7856" s="1">
        <v>6</v>
      </c>
      <c r="E7856">
        <v>43</v>
      </c>
      <c r="F7856">
        <v>1010.49</v>
      </c>
      <c r="G7856">
        <v>1</v>
      </c>
      <c r="H7856">
        <v>3</v>
      </c>
      <c r="I7856">
        <v>5</v>
      </c>
    </row>
    <row r="7857" spans="1:9" x14ac:dyDescent="0.25">
      <c r="A7857" s="3">
        <v>45619.315972222219</v>
      </c>
      <c r="B7857">
        <v>1.8580000000000001</v>
      </c>
      <c r="C7857">
        <v>46</v>
      </c>
      <c r="D7857" s="1">
        <v>6</v>
      </c>
      <c r="E7857">
        <v>44</v>
      </c>
      <c r="F7857">
        <v>1010.47</v>
      </c>
      <c r="G7857">
        <v>1</v>
      </c>
      <c r="H7857">
        <v>3</v>
      </c>
      <c r="I7857">
        <v>5</v>
      </c>
    </row>
    <row r="7858" spans="1:9" x14ac:dyDescent="0.25">
      <c r="A7858" s="3">
        <v>45619.31527777778</v>
      </c>
      <c r="B7858">
        <v>1.859</v>
      </c>
      <c r="C7858">
        <v>46</v>
      </c>
      <c r="D7858" s="1">
        <v>6</v>
      </c>
      <c r="E7858">
        <v>44</v>
      </c>
      <c r="F7858">
        <v>1010.42</v>
      </c>
      <c r="G7858">
        <v>1</v>
      </c>
      <c r="H7858">
        <v>3</v>
      </c>
      <c r="I7858">
        <v>5</v>
      </c>
    </row>
    <row r="7859" spans="1:9" x14ac:dyDescent="0.25">
      <c r="A7859" s="3">
        <v>45619.314583333333</v>
      </c>
      <c r="B7859">
        <v>1.8640000000000001</v>
      </c>
      <c r="C7859">
        <v>46</v>
      </c>
      <c r="D7859" s="1">
        <v>6</v>
      </c>
      <c r="E7859">
        <v>43</v>
      </c>
      <c r="F7859">
        <v>1010.4</v>
      </c>
      <c r="G7859">
        <v>1</v>
      </c>
      <c r="H7859">
        <v>3</v>
      </c>
      <c r="I7859">
        <v>5</v>
      </c>
    </row>
    <row r="7860" spans="1:9" x14ac:dyDescent="0.25">
      <c r="A7860" s="3">
        <v>45619.313888888886</v>
      </c>
      <c r="B7860">
        <v>1.8620000000000001</v>
      </c>
      <c r="C7860">
        <v>46</v>
      </c>
      <c r="D7860" s="1">
        <v>6</v>
      </c>
      <c r="E7860">
        <v>43</v>
      </c>
      <c r="F7860">
        <v>1010.38</v>
      </c>
      <c r="G7860">
        <v>1</v>
      </c>
      <c r="H7860">
        <v>2</v>
      </c>
      <c r="I7860">
        <v>3</v>
      </c>
    </row>
    <row r="7861" spans="1:9" x14ac:dyDescent="0.25">
      <c r="A7861" s="3">
        <v>45619.313194444447</v>
      </c>
      <c r="B7861">
        <v>1.8440000000000001</v>
      </c>
      <c r="C7861">
        <v>46</v>
      </c>
      <c r="D7861" s="1">
        <v>6</v>
      </c>
      <c r="E7861">
        <v>44</v>
      </c>
      <c r="F7861">
        <v>1010.36</v>
      </c>
      <c r="G7861">
        <v>1</v>
      </c>
      <c r="H7861">
        <v>3</v>
      </c>
      <c r="I7861">
        <v>6</v>
      </c>
    </row>
    <row r="7862" spans="1:9" x14ac:dyDescent="0.25">
      <c r="A7862" s="3">
        <v>45619.3125</v>
      </c>
      <c r="B7862">
        <v>1.823</v>
      </c>
      <c r="C7862">
        <v>47</v>
      </c>
      <c r="D7862" s="1">
        <v>6</v>
      </c>
      <c r="E7862">
        <v>44</v>
      </c>
      <c r="F7862">
        <v>1010.33</v>
      </c>
      <c r="G7862">
        <v>1</v>
      </c>
      <c r="H7862">
        <v>3</v>
      </c>
      <c r="I7862">
        <v>6</v>
      </c>
    </row>
    <row r="7863" spans="1:9" x14ac:dyDescent="0.25">
      <c r="A7863" s="3">
        <v>45619.311805555553</v>
      </c>
      <c r="B7863">
        <v>1.81</v>
      </c>
      <c r="C7863">
        <v>47</v>
      </c>
      <c r="D7863" s="1">
        <v>6</v>
      </c>
      <c r="E7863">
        <v>44</v>
      </c>
      <c r="F7863">
        <v>1010.28</v>
      </c>
      <c r="G7863">
        <v>1</v>
      </c>
      <c r="H7863">
        <v>3</v>
      </c>
      <c r="I7863">
        <v>6</v>
      </c>
    </row>
    <row r="7864" spans="1:9" x14ac:dyDescent="0.25">
      <c r="A7864" s="3">
        <v>45619.311111111114</v>
      </c>
      <c r="B7864">
        <v>1.804</v>
      </c>
      <c r="C7864">
        <v>47</v>
      </c>
      <c r="D7864" s="1">
        <v>6</v>
      </c>
      <c r="E7864">
        <v>44</v>
      </c>
      <c r="F7864">
        <v>1010.24</v>
      </c>
      <c r="G7864">
        <v>1</v>
      </c>
      <c r="H7864">
        <v>3</v>
      </c>
      <c r="I7864">
        <v>6</v>
      </c>
    </row>
    <row r="7865" spans="1:9" x14ac:dyDescent="0.25">
      <c r="A7865" s="3">
        <v>45619.310416666667</v>
      </c>
      <c r="B7865">
        <v>1.802</v>
      </c>
      <c r="C7865">
        <v>47</v>
      </c>
      <c r="D7865" s="1">
        <v>6</v>
      </c>
      <c r="E7865">
        <v>44</v>
      </c>
      <c r="F7865">
        <v>1010.22</v>
      </c>
      <c r="G7865">
        <v>1</v>
      </c>
      <c r="H7865">
        <v>3</v>
      </c>
      <c r="I7865">
        <v>6</v>
      </c>
    </row>
    <row r="7866" spans="1:9" x14ac:dyDescent="0.25">
      <c r="A7866" s="3">
        <v>45619.30972222222</v>
      </c>
      <c r="B7866">
        <v>1.8029999999999999</v>
      </c>
      <c r="C7866">
        <v>47</v>
      </c>
      <c r="D7866" s="1">
        <v>6</v>
      </c>
      <c r="E7866">
        <v>44</v>
      </c>
      <c r="F7866">
        <v>1010.21</v>
      </c>
      <c r="G7866">
        <v>1</v>
      </c>
      <c r="H7866">
        <v>3</v>
      </c>
      <c r="I7866">
        <v>6</v>
      </c>
    </row>
    <row r="7867" spans="1:9" x14ac:dyDescent="0.25">
      <c r="A7867" s="3">
        <v>45619.309027777781</v>
      </c>
      <c r="B7867">
        <v>1.8069999999999999</v>
      </c>
      <c r="C7867">
        <v>47</v>
      </c>
      <c r="D7867" s="1">
        <v>6</v>
      </c>
      <c r="E7867">
        <v>42</v>
      </c>
      <c r="F7867">
        <v>1010.18</v>
      </c>
      <c r="G7867">
        <v>1</v>
      </c>
      <c r="H7867">
        <v>3</v>
      </c>
      <c r="I7867">
        <v>6</v>
      </c>
    </row>
    <row r="7868" spans="1:9" x14ac:dyDescent="0.25">
      <c r="A7868" s="3">
        <v>45619.308333333334</v>
      </c>
      <c r="B7868">
        <v>1.8109999999999999</v>
      </c>
      <c r="C7868">
        <v>47</v>
      </c>
      <c r="D7868" s="1">
        <v>7</v>
      </c>
      <c r="E7868">
        <v>42</v>
      </c>
      <c r="F7868">
        <v>1010.16</v>
      </c>
      <c r="G7868">
        <v>1</v>
      </c>
      <c r="H7868">
        <v>3</v>
      </c>
      <c r="I7868">
        <v>6</v>
      </c>
    </row>
    <row r="7869" spans="1:9" x14ac:dyDescent="0.25">
      <c r="A7869" s="3">
        <v>45619.307638888888</v>
      </c>
      <c r="B7869">
        <v>1.8120000000000001</v>
      </c>
      <c r="C7869">
        <v>47</v>
      </c>
      <c r="D7869" s="1">
        <v>7</v>
      </c>
      <c r="E7869">
        <v>42</v>
      </c>
      <c r="F7869">
        <v>1010.16</v>
      </c>
      <c r="G7869">
        <v>1</v>
      </c>
      <c r="H7869">
        <v>3</v>
      </c>
      <c r="I7869">
        <v>6</v>
      </c>
    </row>
    <row r="7870" spans="1:9" x14ac:dyDescent="0.25">
      <c r="A7870" s="3">
        <v>45619.306944444441</v>
      </c>
      <c r="B7870">
        <v>1.8140000000000001</v>
      </c>
      <c r="C7870">
        <v>47</v>
      </c>
      <c r="D7870" s="1">
        <v>6</v>
      </c>
      <c r="E7870">
        <v>44</v>
      </c>
      <c r="F7870">
        <v>1010.15</v>
      </c>
      <c r="G7870">
        <v>1</v>
      </c>
      <c r="H7870">
        <v>3</v>
      </c>
      <c r="I7870">
        <v>6</v>
      </c>
    </row>
    <row r="7871" spans="1:9" x14ac:dyDescent="0.25">
      <c r="A7871" s="3">
        <v>45619.306250000001</v>
      </c>
      <c r="B7871">
        <v>1.8109999999999999</v>
      </c>
      <c r="C7871">
        <v>47</v>
      </c>
      <c r="D7871" s="1">
        <v>6</v>
      </c>
      <c r="E7871">
        <v>44</v>
      </c>
      <c r="F7871">
        <v>1010.11</v>
      </c>
      <c r="G7871">
        <v>1</v>
      </c>
      <c r="H7871">
        <v>2</v>
      </c>
      <c r="I7871">
        <v>3</v>
      </c>
    </row>
    <row r="7872" spans="1:9" x14ac:dyDescent="0.25">
      <c r="A7872" s="3">
        <v>45619.305555555555</v>
      </c>
      <c r="B7872">
        <v>1.794</v>
      </c>
      <c r="C7872">
        <v>47</v>
      </c>
      <c r="D7872" s="1">
        <v>6</v>
      </c>
      <c r="E7872">
        <v>44</v>
      </c>
      <c r="F7872">
        <v>1010.08</v>
      </c>
      <c r="G7872">
        <v>1</v>
      </c>
      <c r="H7872">
        <v>3</v>
      </c>
      <c r="I7872">
        <v>6</v>
      </c>
    </row>
    <row r="7873" spans="1:9" x14ac:dyDescent="0.25">
      <c r="A7873" s="3">
        <v>45619.304861111108</v>
      </c>
      <c r="B7873">
        <v>1.7709999999999999</v>
      </c>
      <c r="C7873">
        <v>47</v>
      </c>
      <c r="D7873" s="1">
        <v>6</v>
      </c>
      <c r="E7873">
        <v>44</v>
      </c>
      <c r="F7873">
        <v>1010.02</v>
      </c>
      <c r="G7873">
        <v>1</v>
      </c>
      <c r="H7873">
        <v>3</v>
      </c>
      <c r="I7873">
        <v>6</v>
      </c>
    </row>
    <row r="7874" spans="1:9" x14ac:dyDescent="0.25">
      <c r="A7874" s="3">
        <v>45619.304166666669</v>
      </c>
      <c r="B7874">
        <v>1.7470000000000001</v>
      </c>
      <c r="C7874">
        <v>48</v>
      </c>
      <c r="D7874" s="1">
        <v>6</v>
      </c>
      <c r="E7874">
        <v>44</v>
      </c>
      <c r="F7874">
        <v>1009.96</v>
      </c>
      <c r="G7874">
        <v>1</v>
      </c>
      <c r="H7874">
        <v>3</v>
      </c>
      <c r="I7874">
        <v>6</v>
      </c>
    </row>
    <row r="7875" spans="1:9" x14ac:dyDescent="0.25">
      <c r="A7875" s="3">
        <v>45619.303472222222</v>
      </c>
      <c r="B7875">
        <v>1.7250000000000001</v>
      </c>
      <c r="C7875">
        <v>48</v>
      </c>
      <c r="D7875" s="1">
        <v>6</v>
      </c>
      <c r="E7875">
        <v>44</v>
      </c>
      <c r="F7875">
        <v>1009.91</v>
      </c>
      <c r="G7875">
        <v>1</v>
      </c>
      <c r="H7875">
        <v>3</v>
      </c>
      <c r="I7875">
        <v>6</v>
      </c>
    </row>
    <row r="7876" spans="1:9" x14ac:dyDescent="0.25">
      <c r="A7876" s="3">
        <v>45619.302777777775</v>
      </c>
      <c r="B7876">
        <v>1.7070000000000001</v>
      </c>
      <c r="C7876">
        <v>49</v>
      </c>
      <c r="D7876" s="1">
        <v>6</v>
      </c>
      <c r="E7876">
        <v>44</v>
      </c>
      <c r="F7876">
        <v>1009.91</v>
      </c>
      <c r="G7876">
        <v>1</v>
      </c>
      <c r="H7876">
        <v>3</v>
      </c>
      <c r="I7876">
        <v>6</v>
      </c>
    </row>
    <row r="7877" spans="1:9" x14ac:dyDescent="0.25">
      <c r="A7877" s="3">
        <v>45619.302083333336</v>
      </c>
      <c r="B7877">
        <v>1.6990000000000001</v>
      </c>
      <c r="C7877">
        <v>49</v>
      </c>
      <c r="D7877" s="1">
        <v>6</v>
      </c>
      <c r="E7877">
        <v>44</v>
      </c>
      <c r="F7877">
        <v>1009.93</v>
      </c>
      <c r="G7877">
        <v>1</v>
      </c>
      <c r="H7877">
        <v>3</v>
      </c>
      <c r="I7877">
        <v>6</v>
      </c>
    </row>
    <row r="7878" spans="1:9" x14ac:dyDescent="0.25">
      <c r="A7878" s="3">
        <v>45619.301388888889</v>
      </c>
      <c r="B7878">
        <v>1.7010000000000001</v>
      </c>
      <c r="C7878">
        <v>49</v>
      </c>
      <c r="D7878" s="1">
        <v>6</v>
      </c>
      <c r="E7878">
        <v>44</v>
      </c>
      <c r="F7878">
        <v>1009.91</v>
      </c>
      <c r="G7878">
        <v>1</v>
      </c>
      <c r="H7878">
        <v>3</v>
      </c>
      <c r="I7878">
        <v>6</v>
      </c>
    </row>
    <row r="7879" spans="1:9" x14ac:dyDescent="0.25">
      <c r="A7879" s="3">
        <v>45619.300694444442</v>
      </c>
      <c r="B7879">
        <v>1.7130000000000001</v>
      </c>
      <c r="C7879">
        <v>48</v>
      </c>
      <c r="D7879" s="1">
        <v>6</v>
      </c>
      <c r="E7879">
        <v>44</v>
      </c>
      <c r="F7879">
        <v>1009.91</v>
      </c>
      <c r="G7879">
        <v>1</v>
      </c>
      <c r="H7879">
        <v>3</v>
      </c>
      <c r="I7879">
        <v>6</v>
      </c>
    </row>
    <row r="7880" spans="1:9" x14ac:dyDescent="0.25">
      <c r="A7880" s="3">
        <v>45619.3</v>
      </c>
      <c r="B7880">
        <v>1.734</v>
      </c>
      <c r="C7880">
        <v>48</v>
      </c>
      <c r="D7880" s="1">
        <v>6</v>
      </c>
      <c r="E7880">
        <v>44</v>
      </c>
      <c r="F7880">
        <v>1009.88</v>
      </c>
      <c r="G7880">
        <v>1</v>
      </c>
      <c r="H7880">
        <v>3</v>
      </c>
      <c r="I7880">
        <v>6</v>
      </c>
    </row>
    <row r="7881" spans="1:9" x14ac:dyDescent="0.25">
      <c r="A7881" s="3">
        <v>45619.299305555556</v>
      </c>
      <c r="B7881">
        <v>1.7509999999999999</v>
      </c>
      <c r="C7881">
        <v>48</v>
      </c>
      <c r="D7881" s="1">
        <v>6</v>
      </c>
      <c r="E7881">
        <v>44</v>
      </c>
      <c r="F7881">
        <v>1009.85</v>
      </c>
      <c r="G7881">
        <v>1</v>
      </c>
      <c r="H7881">
        <v>3</v>
      </c>
      <c r="I7881">
        <v>6</v>
      </c>
    </row>
    <row r="7882" spans="1:9" x14ac:dyDescent="0.25">
      <c r="A7882" s="3">
        <v>45619.298611111109</v>
      </c>
      <c r="B7882">
        <v>1.76</v>
      </c>
      <c r="C7882">
        <v>48</v>
      </c>
      <c r="D7882" s="1">
        <v>6</v>
      </c>
      <c r="E7882">
        <v>43</v>
      </c>
      <c r="F7882">
        <v>1009.82</v>
      </c>
      <c r="G7882">
        <v>1</v>
      </c>
      <c r="H7882">
        <v>2</v>
      </c>
      <c r="I7882">
        <v>3</v>
      </c>
    </row>
    <row r="7883" spans="1:9" x14ac:dyDescent="0.25">
      <c r="A7883" s="3">
        <v>45619.29791666667</v>
      </c>
      <c r="B7883">
        <v>1.7589999999999999</v>
      </c>
      <c r="C7883">
        <v>48</v>
      </c>
      <c r="D7883" s="1">
        <v>6</v>
      </c>
      <c r="E7883">
        <v>43</v>
      </c>
      <c r="F7883">
        <v>1009.85</v>
      </c>
      <c r="G7883">
        <v>1</v>
      </c>
      <c r="H7883">
        <v>2</v>
      </c>
      <c r="I7883">
        <v>5</v>
      </c>
    </row>
    <row r="7884" spans="1:9" x14ac:dyDescent="0.25">
      <c r="A7884" s="3">
        <v>45619.297222222223</v>
      </c>
      <c r="B7884">
        <v>1.7529999999999999</v>
      </c>
      <c r="C7884">
        <v>48</v>
      </c>
      <c r="D7884" s="1">
        <v>6</v>
      </c>
      <c r="E7884">
        <v>43</v>
      </c>
      <c r="F7884">
        <v>1009.82</v>
      </c>
      <c r="G7884">
        <v>1</v>
      </c>
      <c r="H7884">
        <v>2</v>
      </c>
      <c r="I7884">
        <v>5</v>
      </c>
    </row>
    <row r="7885" spans="1:9" x14ac:dyDescent="0.25">
      <c r="A7885" s="3">
        <v>45619.296527777777</v>
      </c>
      <c r="B7885">
        <v>1.7549999999999999</v>
      </c>
      <c r="C7885">
        <v>48</v>
      </c>
      <c r="D7885" s="1">
        <v>6</v>
      </c>
      <c r="E7885">
        <v>44</v>
      </c>
      <c r="F7885">
        <v>1009.78</v>
      </c>
      <c r="G7885">
        <v>1</v>
      </c>
      <c r="H7885">
        <v>2</v>
      </c>
      <c r="I7885">
        <v>5</v>
      </c>
    </row>
    <row r="7886" spans="1:9" x14ac:dyDescent="0.25">
      <c r="A7886" s="3">
        <v>45619.29583333333</v>
      </c>
      <c r="B7886">
        <v>1.754</v>
      </c>
      <c r="C7886">
        <v>48</v>
      </c>
      <c r="D7886" s="1">
        <v>6</v>
      </c>
      <c r="E7886">
        <v>44</v>
      </c>
      <c r="F7886">
        <v>1009.74</v>
      </c>
      <c r="G7886">
        <v>1</v>
      </c>
      <c r="H7886">
        <v>2</v>
      </c>
      <c r="I7886">
        <v>5</v>
      </c>
    </row>
    <row r="7887" spans="1:9" x14ac:dyDescent="0.25">
      <c r="A7887" s="3">
        <v>45619.295138888891</v>
      </c>
      <c r="B7887">
        <v>1.7470000000000001</v>
      </c>
      <c r="C7887">
        <v>48</v>
      </c>
      <c r="D7887" s="1">
        <v>6</v>
      </c>
      <c r="E7887">
        <v>44</v>
      </c>
      <c r="F7887">
        <v>1009.71</v>
      </c>
      <c r="G7887">
        <v>1</v>
      </c>
      <c r="H7887">
        <v>2</v>
      </c>
      <c r="I7887">
        <v>5</v>
      </c>
    </row>
    <row r="7888" spans="1:9" x14ac:dyDescent="0.25">
      <c r="A7888" s="3">
        <v>45619.294444444444</v>
      </c>
      <c r="B7888">
        <v>1.744</v>
      </c>
      <c r="C7888">
        <v>48</v>
      </c>
      <c r="D7888" s="1">
        <v>6</v>
      </c>
      <c r="E7888">
        <v>43</v>
      </c>
      <c r="F7888">
        <v>1009.67</v>
      </c>
      <c r="G7888">
        <v>1</v>
      </c>
      <c r="H7888">
        <v>2</v>
      </c>
      <c r="I7888">
        <v>5</v>
      </c>
    </row>
    <row r="7889" spans="1:9" x14ac:dyDescent="0.25">
      <c r="A7889" s="3">
        <v>45619.293749999997</v>
      </c>
      <c r="B7889">
        <v>1.7509999999999999</v>
      </c>
      <c r="C7889">
        <v>48</v>
      </c>
      <c r="D7889" s="1">
        <v>6</v>
      </c>
      <c r="E7889">
        <v>42</v>
      </c>
      <c r="F7889">
        <v>1009.59</v>
      </c>
      <c r="G7889">
        <v>1</v>
      </c>
      <c r="H7889">
        <v>2</v>
      </c>
      <c r="I7889">
        <v>5</v>
      </c>
    </row>
    <row r="7890" spans="1:9" x14ac:dyDescent="0.25">
      <c r="A7890" s="3">
        <v>45619.293055555558</v>
      </c>
      <c r="B7890">
        <v>1.7629999999999999</v>
      </c>
      <c r="C7890">
        <v>48</v>
      </c>
      <c r="D7890" s="1">
        <v>7</v>
      </c>
      <c r="E7890">
        <v>42</v>
      </c>
      <c r="F7890">
        <v>1009.58</v>
      </c>
      <c r="G7890">
        <v>1</v>
      </c>
      <c r="H7890">
        <v>2</v>
      </c>
      <c r="I7890">
        <v>5</v>
      </c>
    </row>
    <row r="7891" spans="1:9" x14ac:dyDescent="0.25">
      <c r="A7891" s="3">
        <v>45619.292361111111</v>
      </c>
      <c r="B7891">
        <v>1.7709999999999999</v>
      </c>
      <c r="C7891">
        <v>47</v>
      </c>
      <c r="D7891" s="1">
        <v>7</v>
      </c>
      <c r="E7891">
        <v>42</v>
      </c>
      <c r="F7891">
        <v>1009.49</v>
      </c>
      <c r="G7891">
        <v>1</v>
      </c>
      <c r="H7891">
        <v>2</v>
      </c>
      <c r="I7891">
        <v>5</v>
      </c>
    </row>
    <row r="7892" spans="1:9" x14ac:dyDescent="0.25">
      <c r="A7892" s="3">
        <v>45619.291666666664</v>
      </c>
      <c r="B7892">
        <v>1.774</v>
      </c>
      <c r="C7892">
        <v>47</v>
      </c>
      <c r="D7892" s="1">
        <v>6</v>
      </c>
      <c r="E7892">
        <v>43</v>
      </c>
      <c r="F7892">
        <v>1009.42</v>
      </c>
      <c r="G7892">
        <v>1</v>
      </c>
      <c r="H7892">
        <v>2</v>
      </c>
      <c r="I7892">
        <v>5</v>
      </c>
    </row>
    <row r="7893" spans="1:9" x14ac:dyDescent="0.25">
      <c r="A7893" s="3">
        <v>45619.290972222225</v>
      </c>
      <c r="B7893">
        <v>1.772</v>
      </c>
      <c r="C7893">
        <v>47</v>
      </c>
      <c r="D7893" s="1">
        <v>6</v>
      </c>
      <c r="E7893">
        <v>44</v>
      </c>
      <c r="F7893">
        <v>1009.36</v>
      </c>
      <c r="G7893">
        <v>1</v>
      </c>
      <c r="H7893">
        <v>2</v>
      </c>
      <c r="I7893">
        <v>3</v>
      </c>
    </row>
    <row r="7894" spans="1:9" x14ac:dyDescent="0.25">
      <c r="A7894" s="3">
        <v>45619.290277777778</v>
      </c>
      <c r="B7894">
        <v>1.7569999999999999</v>
      </c>
      <c r="C7894">
        <v>48</v>
      </c>
      <c r="D7894" s="1">
        <v>6</v>
      </c>
      <c r="E7894">
        <v>44</v>
      </c>
      <c r="F7894">
        <v>1009.37</v>
      </c>
      <c r="G7894">
        <v>1</v>
      </c>
      <c r="H7894">
        <v>2</v>
      </c>
      <c r="I7894">
        <v>4</v>
      </c>
    </row>
    <row r="7895" spans="1:9" x14ac:dyDescent="0.25">
      <c r="A7895" s="3">
        <v>45619.289583333331</v>
      </c>
      <c r="B7895">
        <v>1.732</v>
      </c>
      <c r="C7895">
        <v>48</v>
      </c>
      <c r="D7895" s="1">
        <v>6</v>
      </c>
      <c r="E7895">
        <v>44</v>
      </c>
      <c r="F7895">
        <v>1009.41</v>
      </c>
      <c r="G7895">
        <v>1</v>
      </c>
      <c r="H7895">
        <v>2</v>
      </c>
      <c r="I7895">
        <v>4</v>
      </c>
    </row>
    <row r="7896" spans="1:9" x14ac:dyDescent="0.25">
      <c r="A7896" s="3">
        <v>45619.288888888892</v>
      </c>
      <c r="B7896">
        <v>1.7030000000000001</v>
      </c>
      <c r="C7896">
        <v>49</v>
      </c>
      <c r="D7896" s="1">
        <v>6</v>
      </c>
      <c r="E7896">
        <v>44</v>
      </c>
      <c r="F7896">
        <v>1009.41</v>
      </c>
      <c r="G7896">
        <v>1</v>
      </c>
      <c r="H7896">
        <v>2</v>
      </c>
      <c r="I7896">
        <v>4</v>
      </c>
    </row>
    <row r="7897" spans="1:9" x14ac:dyDescent="0.25">
      <c r="A7897" s="3">
        <v>45619.288194444445</v>
      </c>
      <c r="B7897">
        <v>1.679</v>
      </c>
      <c r="C7897">
        <v>49</v>
      </c>
      <c r="D7897" s="1">
        <v>6</v>
      </c>
      <c r="E7897">
        <v>44</v>
      </c>
      <c r="F7897">
        <v>1009.41</v>
      </c>
      <c r="G7897">
        <v>1</v>
      </c>
      <c r="H7897">
        <v>2</v>
      </c>
      <c r="I7897">
        <v>4</v>
      </c>
    </row>
    <row r="7898" spans="1:9" x14ac:dyDescent="0.25">
      <c r="A7898" s="3">
        <v>45619.287499999999</v>
      </c>
      <c r="B7898">
        <v>1.665</v>
      </c>
      <c r="C7898">
        <v>49</v>
      </c>
      <c r="D7898" s="1">
        <v>6</v>
      </c>
      <c r="E7898">
        <v>44</v>
      </c>
      <c r="F7898">
        <v>1009.36</v>
      </c>
      <c r="G7898">
        <v>1</v>
      </c>
      <c r="H7898">
        <v>2</v>
      </c>
      <c r="I7898">
        <v>4</v>
      </c>
    </row>
    <row r="7899" spans="1:9" x14ac:dyDescent="0.25">
      <c r="A7899" s="3">
        <v>45619.286805555559</v>
      </c>
      <c r="B7899">
        <v>1.661</v>
      </c>
      <c r="C7899">
        <v>49</v>
      </c>
      <c r="D7899" s="1">
        <v>6</v>
      </c>
      <c r="E7899">
        <v>44</v>
      </c>
      <c r="F7899">
        <v>1009.3</v>
      </c>
      <c r="G7899">
        <v>1</v>
      </c>
      <c r="H7899">
        <v>2</v>
      </c>
      <c r="I7899">
        <v>4</v>
      </c>
    </row>
    <row r="7900" spans="1:9" x14ac:dyDescent="0.25">
      <c r="A7900" s="3">
        <v>45619.286111111112</v>
      </c>
      <c r="B7900">
        <v>1.669</v>
      </c>
      <c r="C7900">
        <v>49</v>
      </c>
      <c r="D7900" s="1">
        <v>6</v>
      </c>
      <c r="E7900">
        <v>44</v>
      </c>
      <c r="F7900">
        <v>1009.22</v>
      </c>
      <c r="G7900">
        <v>1</v>
      </c>
      <c r="H7900">
        <v>2</v>
      </c>
      <c r="I7900">
        <v>4</v>
      </c>
    </row>
    <row r="7901" spans="1:9" x14ac:dyDescent="0.25">
      <c r="A7901" s="3">
        <v>45619.285416666666</v>
      </c>
      <c r="B7901">
        <v>1.6850000000000001</v>
      </c>
      <c r="C7901">
        <v>49</v>
      </c>
      <c r="D7901" s="1">
        <v>6</v>
      </c>
      <c r="E7901">
        <v>44</v>
      </c>
      <c r="F7901">
        <v>1009.19</v>
      </c>
      <c r="G7901">
        <v>1</v>
      </c>
      <c r="H7901">
        <v>2</v>
      </c>
      <c r="I7901">
        <v>4</v>
      </c>
    </row>
    <row r="7902" spans="1:9" x14ac:dyDescent="0.25">
      <c r="A7902" s="3">
        <v>45619.284722222219</v>
      </c>
      <c r="B7902">
        <v>1.7090000000000001</v>
      </c>
      <c r="C7902">
        <v>49</v>
      </c>
      <c r="D7902" s="1">
        <v>6</v>
      </c>
      <c r="E7902">
        <v>44</v>
      </c>
      <c r="F7902">
        <v>1009.17</v>
      </c>
      <c r="G7902">
        <v>1</v>
      </c>
      <c r="H7902">
        <v>2</v>
      </c>
      <c r="I7902">
        <v>4</v>
      </c>
    </row>
    <row r="7903" spans="1:9" x14ac:dyDescent="0.25">
      <c r="A7903" s="3">
        <v>45619.28402777778</v>
      </c>
      <c r="B7903">
        <v>1.7370000000000001</v>
      </c>
      <c r="C7903">
        <v>48</v>
      </c>
      <c r="D7903" s="1">
        <v>6</v>
      </c>
      <c r="E7903">
        <v>44</v>
      </c>
      <c r="F7903">
        <v>1009.16</v>
      </c>
      <c r="G7903">
        <v>1</v>
      </c>
      <c r="H7903">
        <v>2</v>
      </c>
      <c r="I7903">
        <v>4</v>
      </c>
    </row>
    <row r="7904" spans="1:9" x14ac:dyDescent="0.25">
      <c r="A7904" s="3">
        <v>45619.283333333333</v>
      </c>
      <c r="B7904">
        <v>1.762</v>
      </c>
      <c r="C7904">
        <v>48</v>
      </c>
      <c r="D7904" s="1">
        <v>6</v>
      </c>
      <c r="E7904">
        <v>44</v>
      </c>
      <c r="F7904">
        <v>1009.11</v>
      </c>
      <c r="G7904">
        <v>1</v>
      </c>
      <c r="H7904">
        <v>2</v>
      </c>
      <c r="I7904">
        <v>3</v>
      </c>
    </row>
    <row r="7905" spans="1:9" x14ac:dyDescent="0.25">
      <c r="A7905" s="3">
        <v>45619.282638888886</v>
      </c>
      <c r="B7905">
        <v>1.78</v>
      </c>
      <c r="C7905">
        <v>47</v>
      </c>
      <c r="D7905" s="1">
        <v>6</v>
      </c>
      <c r="E7905">
        <v>44</v>
      </c>
      <c r="F7905">
        <v>1009.05</v>
      </c>
      <c r="G7905">
        <v>1</v>
      </c>
      <c r="H7905">
        <v>4</v>
      </c>
      <c r="I7905">
        <v>6</v>
      </c>
    </row>
    <row r="7906" spans="1:9" x14ac:dyDescent="0.25">
      <c r="A7906" s="3">
        <v>45619.281944444447</v>
      </c>
      <c r="B7906">
        <v>1.79</v>
      </c>
      <c r="C7906">
        <v>47</v>
      </c>
      <c r="D7906" s="1">
        <v>6</v>
      </c>
      <c r="E7906">
        <v>44</v>
      </c>
      <c r="F7906">
        <v>1009.05</v>
      </c>
      <c r="G7906">
        <v>1</v>
      </c>
      <c r="H7906">
        <v>4</v>
      </c>
      <c r="I7906">
        <v>6</v>
      </c>
    </row>
    <row r="7907" spans="1:9" x14ac:dyDescent="0.25">
      <c r="A7907" s="3">
        <v>45619.28125</v>
      </c>
      <c r="B7907">
        <v>1.798</v>
      </c>
      <c r="C7907">
        <v>47</v>
      </c>
      <c r="D7907" s="1">
        <v>6</v>
      </c>
      <c r="E7907">
        <v>44</v>
      </c>
      <c r="F7907">
        <v>1009.05</v>
      </c>
      <c r="G7907">
        <v>1</v>
      </c>
      <c r="H7907">
        <v>4</v>
      </c>
      <c r="I7907">
        <v>6</v>
      </c>
    </row>
    <row r="7908" spans="1:9" x14ac:dyDescent="0.25">
      <c r="A7908" s="3">
        <v>45619.280555555553</v>
      </c>
      <c r="B7908">
        <v>1.8009999999999999</v>
      </c>
      <c r="C7908">
        <v>47</v>
      </c>
      <c r="D7908" s="1">
        <v>6</v>
      </c>
      <c r="E7908">
        <v>45</v>
      </c>
      <c r="F7908">
        <v>1009.09</v>
      </c>
      <c r="G7908">
        <v>1</v>
      </c>
      <c r="H7908">
        <v>4</v>
      </c>
      <c r="I7908">
        <v>6</v>
      </c>
    </row>
    <row r="7909" spans="1:9" x14ac:dyDescent="0.25">
      <c r="A7909" s="3">
        <v>45619.279861111114</v>
      </c>
      <c r="B7909">
        <v>1.798</v>
      </c>
      <c r="C7909">
        <v>47</v>
      </c>
      <c r="D7909" s="1">
        <v>6</v>
      </c>
      <c r="E7909">
        <v>45</v>
      </c>
      <c r="F7909">
        <v>1009.12</v>
      </c>
      <c r="G7909">
        <v>1</v>
      </c>
      <c r="H7909">
        <v>4</v>
      </c>
      <c r="I7909">
        <v>6</v>
      </c>
    </row>
    <row r="7910" spans="1:9" x14ac:dyDescent="0.25">
      <c r="A7910" s="3">
        <v>45619.279166666667</v>
      </c>
      <c r="B7910">
        <v>1.794</v>
      </c>
      <c r="C7910">
        <v>47</v>
      </c>
      <c r="D7910" s="1">
        <v>6</v>
      </c>
      <c r="E7910">
        <v>43</v>
      </c>
      <c r="F7910">
        <v>1009.09</v>
      </c>
      <c r="G7910">
        <v>1</v>
      </c>
      <c r="H7910">
        <v>4</v>
      </c>
      <c r="I7910">
        <v>6</v>
      </c>
    </row>
    <row r="7911" spans="1:9" x14ac:dyDescent="0.25">
      <c r="A7911" s="3">
        <v>45619.27847222222</v>
      </c>
      <c r="B7911">
        <v>1.796</v>
      </c>
      <c r="C7911">
        <v>47</v>
      </c>
      <c r="D7911" s="1">
        <v>7</v>
      </c>
      <c r="E7911">
        <v>42</v>
      </c>
      <c r="F7911">
        <v>1009.04</v>
      </c>
      <c r="G7911">
        <v>1</v>
      </c>
      <c r="H7911">
        <v>4</v>
      </c>
      <c r="I7911">
        <v>6</v>
      </c>
    </row>
    <row r="7912" spans="1:9" x14ac:dyDescent="0.25">
      <c r="A7912" s="3">
        <v>45619.277777777781</v>
      </c>
      <c r="B7912">
        <v>1.798</v>
      </c>
      <c r="C7912">
        <v>47</v>
      </c>
      <c r="D7912" s="1">
        <v>7</v>
      </c>
      <c r="E7912">
        <v>43</v>
      </c>
      <c r="F7912">
        <v>1009.02</v>
      </c>
      <c r="G7912">
        <v>1</v>
      </c>
      <c r="H7912">
        <v>4</v>
      </c>
      <c r="I7912">
        <v>6</v>
      </c>
    </row>
    <row r="7913" spans="1:9" x14ac:dyDescent="0.25">
      <c r="A7913" s="3">
        <v>45619.277083333334</v>
      </c>
      <c r="B7913">
        <v>1.804</v>
      </c>
      <c r="C7913">
        <v>47</v>
      </c>
      <c r="D7913" s="1">
        <v>7</v>
      </c>
      <c r="E7913">
        <v>43</v>
      </c>
      <c r="F7913">
        <v>1008.95</v>
      </c>
      <c r="G7913">
        <v>1</v>
      </c>
      <c r="H7913">
        <v>4</v>
      </c>
      <c r="I7913">
        <v>6</v>
      </c>
    </row>
    <row r="7914" spans="1:9" x14ac:dyDescent="0.25">
      <c r="A7914" s="3">
        <v>45619.276388888888</v>
      </c>
      <c r="B7914">
        <v>1.8089999999999999</v>
      </c>
      <c r="C7914">
        <v>47</v>
      </c>
      <c r="D7914" s="1">
        <v>6</v>
      </c>
      <c r="E7914">
        <v>43</v>
      </c>
      <c r="F7914">
        <v>1008.91</v>
      </c>
      <c r="G7914">
        <v>1</v>
      </c>
      <c r="H7914">
        <v>4</v>
      </c>
      <c r="I7914">
        <v>6</v>
      </c>
    </row>
    <row r="7915" spans="1:9" x14ac:dyDescent="0.25">
      <c r="A7915" s="3">
        <v>45619.275694444441</v>
      </c>
      <c r="B7915">
        <v>1.81</v>
      </c>
      <c r="C7915">
        <v>47</v>
      </c>
      <c r="D7915" s="1">
        <v>6</v>
      </c>
      <c r="E7915">
        <v>45</v>
      </c>
      <c r="F7915">
        <v>1008.93</v>
      </c>
      <c r="G7915">
        <v>1</v>
      </c>
      <c r="H7915">
        <v>2</v>
      </c>
      <c r="I7915">
        <v>3</v>
      </c>
    </row>
    <row r="7916" spans="1:9" x14ac:dyDescent="0.25">
      <c r="A7916" s="3">
        <v>45619.275000000001</v>
      </c>
      <c r="B7916">
        <v>1.8009999999999999</v>
      </c>
      <c r="C7916">
        <v>47</v>
      </c>
      <c r="D7916" s="1">
        <v>6</v>
      </c>
      <c r="E7916">
        <v>45</v>
      </c>
      <c r="F7916">
        <v>1008.95</v>
      </c>
      <c r="G7916">
        <v>1</v>
      </c>
      <c r="H7916">
        <v>3</v>
      </c>
      <c r="I7916">
        <v>5</v>
      </c>
    </row>
    <row r="7917" spans="1:9" x14ac:dyDescent="0.25">
      <c r="A7917" s="3">
        <v>45619.274305555555</v>
      </c>
      <c r="B7917">
        <v>1.7829999999999999</v>
      </c>
      <c r="C7917">
        <v>47</v>
      </c>
      <c r="D7917" s="1">
        <v>6</v>
      </c>
      <c r="E7917">
        <v>45</v>
      </c>
      <c r="F7917">
        <v>1008.91</v>
      </c>
      <c r="G7917">
        <v>1</v>
      </c>
      <c r="H7917">
        <v>3</v>
      </c>
      <c r="I7917">
        <v>5</v>
      </c>
    </row>
    <row r="7918" spans="1:9" x14ac:dyDescent="0.25">
      <c r="A7918" s="3">
        <v>45619.273611111108</v>
      </c>
      <c r="B7918">
        <v>1.766</v>
      </c>
      <c r="C7918">
        <v>48</v>
      </c>
      <c r="D7918" s="1">
        <v>6</v>
      </c>
      <c r="E7918">
        <v>45</v>
      </c>
      <c r="F7918">
        <v>1008.91</v>
      </c>
      <c r="G7918">
        <v>1</v>
      </c>
      <c r="H7918">
        <v>3</v>
      </c>
      <c r="I7918">
        <v>5</v>
      </c>
    </row>
    <row r="7919" spans="1:9" x14ac:dyDescent="0.25">
      <c r="A7919" s="3">
        <v>45619.272916666669</v>
      </c>
      <c r="B7919">
        <v>1.756</v>
      </c>
      <c r="C7919">
        <v>48</v>
      </c>
      <c r="D7919" s="1">
        <v>6</v>
      </c>
      <c r="E7919">
        <v>43</v>
      </c>
      <c r="F7919">
        <v>1008.93</v>
      </c>
      <c r="G7919">
        <v>1</v>
      </c>
      <c r="H7919">
        <v>3</v>
      </c>
      <c r="I7919">
        <v>5</v>
      </c>
    </row>
    <row r="7920" spans="1:9" x14ac:dyDescent="0.25">
      <c r="A7920" s="3">
        <v>45619.272222222222</v>
      </c>
      <c r="B7920">
        <v>1.7450000000000001</v>
      </c>
      <c r="C7920">
        <v>48</v>
      </c>
      <c r="D7920" s="1">
        <v>7</v>
      </c>
      <c r="E7920">
        <v>43</v>
      </c>
      <c r="F7920">
        <v>1008.9</v>
      </c>
      <c r="G7920">
        <v>1</v>
      </c>
      <c r="H7920">
        <v>3</v>
      </c>
      <c r="I7920">
        <v>5</v>
      </c>
    </row>
    <row r="7921" spans="1:9" x14ac:dyDescent="0.25">
      <c r="A7921" s="3">
        <v>45619.271527777775</v>
      </c>
      <c r="B7921">
        <v>1.7270000000000001</v>
      </c>
      <c r="C7921">
        <v>48</v>
      </c>
      <c r="D7921" s="1">
        <v>7</v>
      </c>
      <c r="E7921">
        <v>43</v>
      </c>
      <c r="F7921">
        <v>1008.89</v>
      </c>
      <c r="G7921">
        <v>1</v>
      </c>
      <c r="H7921">
        <v>3</v>
      </c>
      <c r="I7921">
        <v>5</v>
      </c>
    </row>
    <row r="7922" spans="1:9" x14ac:dyDescent="0.25">
      <c r="A7922" s="3">
        <v>45619.270833333336</v>
      </c>
      <c r="B7922">
        <v>1.712</v>
      </c>
      <c r="C7922">
        <v>48</v>
      </c>
      <c r="D7922" s="1">
        <v>7</v>
      </c>
      <c r="E7922">
        <v>43</v>
      </c>
      <c r="F7922">
        <v>1008.93</v>
      </c>
      <c r="G7922">
        <v>1</v>
      </c>
      <c r="H7922">
        <v>3</v>
      </c>
      <c r="I7922">
        <v>5</v>
      </c>
    </row>
    <row r="7923" spans="1:9" x14ac:dyDescent="0.25">
      <c r="A7923" s="3">
        <v>45619.270138888889</v>
      </c>
      <c r="B7923">
        <v>1.6990000000000001</v>
      </c>
      <c r="C7923">
        <v>49</v>
      </c>
      <c r="D7923" s="1">
        <v>7</v>
      </c>
      <c r="E7923">
        <v>43</v>
      </c>
      <c r="F7923">
        <v>1008.91</v>
      </c>
      <c r="G7923">
        <v>1</v>
      </c>
      <c r="H7923">
        <v>3</v>
      </c>
      <c r="I7923">
        <v>5</v>
      </c>
    </row>
    <row r="7924" spans="1:9" x14ac:dyDescent="0.25">
      <c r="A7924" s="3">
        <v>45619.269444444442</v>
      </c>
      <c r="B7924">
        <v>1.694</v>
      </c>
      <c r="C7924">
        <v>49</v>
      </c>
      <c r="D7924" s="1">
        <v>7</v>
      </c>
      <c r="E7924">
        <v>43</v>
      </c>
      <c r="F7924">
        <v>1008.87</v>
      </c>
      <c r="G7924">
        <v>1</v>
      </c>
      <c r="H7924">
        <v>3</v>
      </c>
      <c r="I7924">
        <v>5</v>
      </c>
    </row>
    <row r="7925" spans="1:9" x14ac:dyDescent="0.25">
      <c r="A7925" s="3">
        <v>45619.268750000003</v>
      </c>
      <c r="B7925">
        <v>1.694</v>
      </c>
      <c r="C7925">
        <v>49</v>
      </c>
      <c r="D7925" s="1">
        <v>6</v>
      </c>
      <c r="E7925">
        <v>43</v>
      </c>
      <c r="F7925">
        <v>1008.85</v>
      </c>
      <c r="G7925">
        <v>1</v>
      </c>
      <c r="H7925">
        <v>3</v>
      </c>
      <c r="I7925">
        <v>5</v>
      </c>
    </row>
    <row r="7926" spans="1:9" x14ac:dyDescent="0.25">
      <c r="A7926" s="3">
        <v>45619.268055555556</v>
      </c>
      <c r="B7926">
        <v>1.6910000000000001</v>
      </c>
      <c r="C7926">
        <v>49</v>
      </c>
      <c r="D7926" s="1">
        <v>6</v>
      </c>
      <c r="E7926">
        <v>45</v>
      </c>
      <c r="F7926">
        <v>1008.88</v>
      </c>
      <c r="G7926">
        <v>1</v>
      </c>
      <c r="H7926">
        <v>3</v>
      </c>
      <c r="I7926">
        <v>4</v>
      </c>
    </row>
    <row r="7927" spans="1:9" x14ac:dyDescent="0.25">
      <c r="A7927" s="3">
        <v>45619.267361111109</v>
      </c>
      <c r="B7927">
        <v>1.6779999999999999</v>
      </c>
      <c r="C7927">
        <v>49</v>
      </c>
      <c r="D7927" s="1">
        <v>6</v>
      </c>
      <c r="E7927">
        <v>45</v>
      </c>
      <c r="F7927">
        <v>1008.85</v>
      </c>
      <c r="G7927">
        <v>1</v>
      </c>
      <c r="H7927">
        <v>4</v>
      </c>
      <c r="I7927">
        <v>6</v>
      </c>
    </row>
    <row r="7928" spans="1:9" x14ac:dyDescent="0.25">
      <c r="A7928" s="3">
        <v>45619.26666666667</v>
      </c>
      <c r="B7928">
        <v>1.655</v>
      </c>
      <c r="C7928">
        <v>49</v>
      </c>
      <c r="D7928" s="1">
        <v>6</v>
      </c>
      <c r="E7928">
        <v>45</v>
      </c>
      <c r="F7928">
        <v>1008.82</v>
      </c>
      <c r="G7928">
        <v>1</v>
      </c>
      <c r="H7928">
        <v>4</v>
      </c>
      <c r="I7928">
        <v>6</v>
      </c>
    </row>
    <row r="7929" spans="1:9" x14ac:dyDescent="0.25">
      <c r="A7929" s="3">
        <v>45619.265972222223</v>
      </c>
      <c r="B7929">
        <v>1.6319999999999999</v>
      </c>
      <c r="C7929">
        <v>50</v>
      </c>
      <c r="D7929" s="1">
        <v>6</v>
      </c>
      <c r="E7929">
        <v>45</v>
      </c>
      <c r="F7929">
        <v>1008.81</v>
      </c>
      <c r="G7929">
        <v>1</v>
      </c>
      <c r="H7929">
        <v>4</v>
      </c>
      <c r="I7929">
        <v>6</v>
      </c>
    </row>
    <row r="7930" spans="1:9" x14ac:dyDescent="0.25">
      <c r="A7930" s="3">
        <v>45619.265277777777</v>
      </c>
      <c r="B7930">
        <v>1.6140000000000001</v>
      </c>
      <c r="C7930">
        <v>50</v>
      </c>
      <c r="D7930" s="1">
        <v>6</v>
      </c>
      <c r="E7930">
        <v>45</v>
      </c>
      <c r="F7930">
        <v>1008.86</v>
      </c>
      <c r="G7930">
        <v>1</v>
      </c>
      <c r="H7930">
        <v>4</v>
      </c>
      <c r="I7930">
        <v>6</v>
      </c>
    </row>
    <row r="7931" spans="1:9" x14ac:dyDescent="0.25">
      <c r="A7931" s="3">
        <v>45619.26458333333</v>
      </c>
      <c r="B7931">
        <v>1.6</v>
      </c>
      <c r="C7931">
        <v>50</v>
      </c>
      <c r="D7931" s="1">
        <v>6</v>
      </c>
      <c r="E7931">
        <v>44</v>
      </c>
      <c r="F7931">
        <v>1008.83</v>
      </c>
      <c r="G7931">
        <v>1</v>
      </c>
      <c r="H7931">
        <v>4</v>
      </c>
      <c r="I7931">
        <v>6</v>
      </c>
    </row>
    <row r="7932" spans="1:9" x14ac:dyDescent="0.25">
      <c r="A7932" s="3">
        <v>45619.263888888891</v>
      </c>
      <c r="B7932">
        <v>1.5880000000000001</v>
      </c>
      <c r="C7932">
        <v>51</v>
      </c>
      <c r="D7932" s="1">
        <v>7</v>
      </c>
      <c r="E7932">
        <v>43</v>
      </c>
      <c r="F7932">
        <v>1008.78</v>
      </c>
      <c r="G7932">
        <v>1</v>
      </c>
      <c r="H7932">
        <v>4</v>
      </c>
      <c r="I7932">
        <v>6</v>
      </c>
    </row>
    <row r="7933" spans="1:9" x14ac:dyDescent="0.25">
      <c r="A7933" s="3">
        <v>45619.263194444444</v>
      </c>
      <c r="B7933">
        <v>1.581</v>
      </c>
      <c r="C7933">
        <v>51</v>
      </c>
      <c r="D7933" s="1">
        <v>7</v>
      </c>
      <c r="E7933">
        <v>43</v>
      </c>
      <c r="F7933">
        <v>1008.72</v>
      </c>
      <c r="G7933">
        <v>1</v>
      </c>
      <c r="H7933">
        <v>4</v>
      </c>
      <c r="I7933">
        <v>6</v>
      </c>
    </row>
    <row r="7934" spans="1:9" x14ac:dyDescent="0.25">
      <c r="A7934" s="3">
        <v>45619.262499999997</v>
      </c>
      <c r="B7934">
        <v>1.579</v>
      </c>
      <c r="C7934">
        <v>51</v>
      </c>
      <c r="D7934" s="1">
        <v>7</v>
      </c>
      <c r="E7934">
        <v>43</v>
      </c>
      <c r="F7934">
        <v>1008.72</v>
      </c>
      <c r="G7934">
        <v>1</v>
      </c>
      <c r="H7934">
        <v>4</v>
      </c>
      <c r="I7934">
        <v>6</v>
      </c>
    </row>
    <row r="7935" spans="1:9" x14ac:dyDescent="0.25">
      <c r="A7935" s="3">
        <v>45619.261805555558</v>
      </c>
      <c r="B7935">
        <v>1.58</v>
      </c>
      <c r="C7935">
        <v>51</v>
      </c>
      <c r="D7935" s="1">
        <v>7</v>
      </c>
      <c r="E7935">
        <v>43</v>
      </c>
      <c r="F7935">
        <v>1008.74</v>
      </c>
      <c r="G7935">
        <v>1</v>
      </c>
      <c r="H7935">
        <v>4</v>
      </c>
      <c r="I7935">
        <v>6</v>
      </c>
    </row>
    <row r="7936" spans="1:9" x14ac:dyDescent="0.25">
      <c r="A7936" s="3">
        <v>45619.261111111111</v>
      </c>
      <c r="B7936">
        <v>1.5860000000000001</v>
      </c>
      <c r="C7936">
        <v>51</v>
      </c>
      <c r="D7936" s="1">
        <v>6</v>
      </c>
      <c r="E7936">
        <v>44</v>
      </c>
      <c r="F7936">
        <v>1008.69</v>
      </c>
      <c r="G7936">
        <v>1</v>
      </c>
      <c r="H7936">
        <v>4</v>
      </c>
      <c r="I7936">
        <v>6</v>
      </c>
    </row>
    <row r="7937" spans="1:9" x14ac:dyDescent="0.25">
      <c r="A7937" s="3">
        <v>45619.260416666664</v>
      </c>
      <c r="B7937">
        <v>1.597</v>
      </c>
      <c r="C7937">
        <v>50</v>
      </c>
      <c r="D7937" s="1">
        <v>6</v>
      </c>
      <c r="E7937">
        <v>45</v>
      </c>
      <c r="F7937">
        <v>1008.67</v>
      </c>
      <c r="G7937">
        <v>1</v>
      </c>
      <c r="H7937">
        <v>2</v>
      </c>
      <c r="I7937">
        <v>3</v>
      </c>
    </row>
    <row r="7938" spans="1:9" x14ac:dyDescent="0.25">
      <c r="A7938" s="3">
        <v>45619.259722222225</v>
      </c>
      <c r="B7938">
        <v>1.6040000000000001</v>
      </c>
      <c r="C7938">
        <v>50</v>
      </c>
      <c r="D7938" s="1">
        <v>6</v>
      </c>
      <c r="E7938">
        <v>45</v>
      </c>
      <c r="F7938">
        <v>1008.63</v>
      </c>
      <c r="G7938">
        <v>1</v>
      </c>
      <c r="H7938">
        <v>2</v>
      </c>
      <c r="I7938">
        <v>4</v>
      </c>
    </row>
    <row r="7939" spans="1:9" x14ac:dyDescent="0.25">
      <c r="A7939" s="3">
        <v>45619.259027777778</v>
      </c>
      <c r="B7939">
        <v>1.6060000000000001</v>
      </c>
      <c r="C7939">
        <v>50</v>
      </c>
      <c r="D7939" s="1">
        <v>6</v>
      </c>
      <c r="E7939">
        <v>45</v>
      </c>
      <c r="F7939">
        <v>1008.59</v>
      </c>
      <c r="G7939">
        <v>1</v>
      </c>
      <c r="H7939">
        <v>2</v>
      </c>
      <c r="I7939">
        <v>4</v>
      </c>
    </row>
    <row r="7940" spans="1:9" x14ac:dyDescent="0.25">
      <c r="A7940" s="3">
        <v>45619.258333333331</v>
      </c>
      <c r="B7940">
        <v>1.619</v>
      </c>
      <c r="C7940">
        <v>50</v>
      </c>
      <c r="D7940" s="1">
        <v>6</v>
      </c>
      <c r="E7940">
        <v>45</v>
      </c>
      <c r="F7940">
        <v>1008.59</v>
      </c>
      <c r="G7940">
        <v>1</v>
      </c>
      <c r="H7940">
        <v>2</v>
      </c>
      <c r="I7940">
        <v>4</v>
      </c>
    </row>
    <row r="7941" spans="1:9" x14ac:dyDescent="0.25">
      <c r="A7941" s="3">
        <v>45619.257638888892</v>
      </c>
      <c r="B7941">
        <v>1.637</v>
      </c>
      <c r="C7941">
        <v>50</v>
      </c>
      <c r="D7941" s="1">
        <v>6</v>
      </c>
      <c r="E7941">
        <v>45</v>
      </c>
      <c r="F7941">
        <v>1008.54</v>
      </c>
      <c r="G7941">
        <v>1</v>
      </c>
      <c r="H7941">
        <v>2</v>
      </c>
      <c r="I7941">
        <v>4</v>
      </c>
    </row>
    <row r="7942" spans="1:9" x14ac:dyDescent="0.25">
      <c r="A7942" s="3">
        <v>45619.256944444445</v>
      </c>
      <c r="B7942">
        <v>1.6519999999999999</v>
      </c>
      <c r="C7942">
        <v>50</v>
      </c>
      <c r="D7942" s="1">
        <v>6</v>
      </c>
      <c r="E7942">
        <v>46</v>
      </c>
      <c r="F7942">
        <v>1008.52</v>
      </c>
      <c r="G7942">
        <v>1</v>
      </c>
      <c r="H7942">
        <v>2</v>
      </c>
      <c r="I7942">
        <v>4</v>
      </c>
    </row>
    <row r="7943" spans="1:9" x14ac:dyDescent="0.25">
      <c r="A7943" s="3">
        <v>45619.256249999999</v>
      </c>
      <c r="B7943">
        <v>1.663</v>
      </c>
      <c r="C7943">
        <v>49</v>
      </c>
      <c r="D7943" s="1">
        <v>6</v>
      </c>
      <c r="E7943">
        <v>44</v>
      </c>
      <c r="F7943">
        <v>1008.53</v>
      </c>
      <c r="G7943">
        <v>1</v>
      </c>
      <c r="H7943">
        <v>2</v>
      </c>
      <c r="I7943">
        <v>4</v>
      </c>
    </row>
    <row r="7944" spans="1:9" x14ac:dyDescent="0.25">
      <c r="A7944" s="3">
        <v>45619.255555555559</v>
      </c>
      <c r="B7944">
        <v>1.675</v>
      </c>
      <c r="C7944">
        <v>49</v>
      </c>
      <c r="D7944" s="1">
        <v>7</v>
      </c>
      <c r="E7944">
        <v>43</v>
      </c>
      <c r="F7944">
        <v>1008.5</v>
      </c>
      <c r="G7944">
        <v>1</v>
      </c>
      <c r="H7944">
        <v>2</v>
      </c>
      <c r="I7944">
        <v>4</v>
      </c>
    </row>
    <row r="7945" spans="1:9" x14ac:dyDescent="0.25">
      <c r="A7945" s="3">
        <v>45619.254861111112</v>
      </c>
      <c r="B7945">
        <v>1.6830000000000001</v>
      </c>
      <c r="C7945">
        <v>49</v>
      </c>
      <c r="D7945" s="1">
        <v>7</v>
      </c>
      <c r="E7945">
        <v>43</v>
      </c>
      <c r="F7945">
        <v>1008.47</v>
      </c>
      <c r="G7945">
        <v>1</v>
      </c>
      <c r="H7945">
        <v>2</v>
      </c>
      <c r="I7945">
        <v>4</v>
      </c>
    </row>
    <row r="7946" spans="1:9" x14ac:dyDescent="0.25">
      <c r="A7946" s="3">
        <v>45619.254166666666</v>
      </c>
      <c r="B7946">
        <v>1.6830000000000001</v>
      </c>
      <c r="C7946">
        <v>49</v>
      </c>
      <c r="D7946" s="1">
        <v>7</v>
      </c>
      <c r="E7946">
        <v>43</v>
      </c>
      <c r="F7946">
        <v>1008.48</v>
      </c>
      <c r="G7946">
        <v>1</v>
      </c>
      <c r="H7946">
        <v>2</v>
      </c>
      <c r="I7946">
        <v>4</v>
      </c>
    </row>
    <row r="7947" spans="1:9" x14ac:dyDescent="0.25">
      <c r="A7947" s="3">
        <v>45619.253472222219</v>
      </c>
      <c r="B7947">
        <v>1.679</v>
      </c>
      <c r="C7947">
        <v>49</v>
      </c>
      <c r="D7947" s="1">
        <v>6</v>
      </c>
      <c r="E7947">
        <v>44</v>
      </c>
      <c r="F7947">
        <v>1008.46</v>
      </c>
      <c r="G7947">
        <v>1</v>
      </c>
      <c r="H7947">
        <v>2</v>
      </c>
      <c r="I7947">
        <v>4</v>
      </c>
    </row>
    <row r="7948" spans="1:9" x14ac:dyDescent="0.25">
      <c r="A7948" s="3">
        <v>45619.25277777778</v>
      </c>
      <c r="B7948">
        <v>1.673</v>
      </c>
      <c r="C7948">
        <v>49</v>
      </c>
      <c r="D7948" s="1">
        <v>6</v>
      </c>
      <c r="E7948">
        <v>46</v>
      </c>
      <c r="F7948">
        <v>1008.46</v>
      </c>
      <c r="G7948">
        <v>1</v>
      </c>
      <c r="H7948">
        <v>2</v>
      </c>
      <c r="I7948">
        <v>3</v>
      </c>
    </row>
    <row r="7949" spans="1:9" x14ac:dyDescent="0.25">
      <c r="A7949" s="3">
        <v>45619.252083333333</v>
      </c>
      <c r="B7949">
        <v>1.657</v>
      </c>
      <c r="C7949">
        <v>49</v>
      </c>
      <c r="D7949" s="1">
        <v>6</v>
      </c>
      <c r="E7949">
        <v>46</v>
      </c>
      <c r="F7949">
        <v>1008.48</v>
      </c>
      <c r="G7949">
        <v>1</v>
      </c>
      <c r="H7949">
        <v>2</v>
      </c>
      <c r="I7949">
        <v>3</v>
      </c>
    </row>
    <row r="7950" spans="1:9" x14ac:dyDescent="0.25">
      <c r="A7950" s="3">
        <v>45619.251388888886</v>
      </c>
      <c r="B7950">
        <v>1.627</v>
      </c>
      <c r="C7950">
        <v>50</v>
      </c>
      <c r="D7950" s="1">
        <v>6</v>
      </c>
      <c r="E7950">
        <v>46</v>
      </c>
      <c r="F7950">
        <v>1008.48</v>
      </c>
      <c r="G7950">
        <v>1</v>
      </c>
      <c r="H7950">
        <v>2</v>
      </c>
      <c r="I7950">
        <v>3</v>
      </c>
    </row>
    <row r="7951" spans="1:9" x14ac:dyDescent="0.25">
      <c r="A7951" s="3">
        <v>45619.250694444447</v>
      </c>
      <c r="B7951">
        <v>1.593</v>
      </c>
      <c r="C7951">
        <v>51</v>
      </c>
      <c r="D7951" s="1">
        <v>6</v>
      </c>
      <c r="E7951">
        <v>46</v>
      </c>
      <c r="F7951">
        <v>1008.5</v>
      </c>
      <c r="G7951">
        <v>1</v>
      </c>
      <c r="H7951">
        <v>2</v>
      </c>
      <c r="I7951">
        <v>3</v>
      </c>
    </row>
    <row r="7952" spans="1:9" x14ac:dyDescent="0.25">
      <c r="A7952" s="3">
        <v>45619.25</v>
      </c>
      <c r="B7952">
        <v>1.5629999999999999</v>
      </c>
      <c r="C7952">
        <v>51</v>
      </c>
      <c r="D7952" s="1">
        <v>6</v>
      </c>
      <c r="E7952">
        <v>46</v>
      </c>
      <c r="F7952">
        <v>1008.47</v>
      </c>
      <c r="G7952">
        <v>1</v>
      </c>
      <c r="H7952">
        <v>2</v>
      </c>
      <c r="I7952">
        <v>3</v>
      </c>
    </row>
    <row r="7953" spans="1:9" x14ac:dyDescent="0.25">
      <c r="A7953" s="3">
        <v>45619.249305555553</v>
      </c>
      <c r="B7953">
        <v>1.538</v>
      </c>
      <c r="C7953">
        <v>52</v>
      </c>
      <c r="D7953" s="1">
        <v>6</v>
      </c>
      <c r="E7953">
        <v>44</v>
      </c>
      <c r="F7953">
        <v>1008.49</v>
      </c>
      <c r="G7953">
        <v>1</v>
      </c>
      <c r="H7953">
        <v>2</v>
      </c>
      <c r="I7953">
        <v>3</v>
      </c>
    </row>
    <row r="7954" spans="1:9" x14ac:dyDescent="0.25">
      <c r="A7954" s="3">
        <v>45619.248611111114</v>
      </c>
      <c r="B7954">
        <v>1.5129999999999999</v>
      </c>
      <c r="C7954">
        <v>52</v>
      </c>
      <c r="D7954" s="1">
        <v>7</v>
      </c>
      <c r="E7954">
        <v>43</v>
      </c>
      <c r="F7954">
        <v>1008.49</v>
      </c>
      <c r="G7954">
        <v>1</v>
      </c>
      <c r="H7954">
        <v>2</v>
      </c>
      <c r="I7954">
        <v>3</v>
      </c>
    </row>
    <row r="7955" spans="1:9" x14ac:dyDescent="0.25">
      <c r="A7955" s="3">
        <v>45619.247916666667</v>
      </c>
      <c r="B7955">
        <v>1.494</v>
      </c>
      <c r="C7955">
        <v>52</v>
      </c>
      <c r="D7955" s="1">
        <v>7</v>
      </c>
      <c r="E7955">
        <v>43</v>
      </c>
      <c r="F7955">
        <v>1008.49</v>
      </c>
      <c r="G7955">
        <v>1</v>
      </c>
      <c r="H7955">
        <v>2</v>
      </c>
      <c r="I7955">
        <v>3</v>
      </c>
    </row>
    <row r="7956" spans="1:9" x14ac:dyDescent="0.25">
      <c r="A7956" s="3">
        <v>45619.24722222222</v>
      </c>
      <c r="B7956">
        <v>1.4890000000000001</v>
      </c>
      <c r="C7956">
        <v>52</v>
      </c>
      <c r="D7956" s="1">
        <v>7</v>
      </c>
      <c r="E7956">
        <v>44</v>
      </c>
      <c r="F7956">
        <v>1008.47</v>
      </c>
      <c r="G7956">
        <v>1</v>
      </c>
      <c r="H7956">
        <v>2</v>
      </c>
      <c r="I7956">
        <v>3</v>
      </c>
    </row>
    <row r="7957" spans="1:9" x14ac:dyDescent="0.25">
      <c r="A7957" s="3">
        <v>45619.246527777781</v>
      </c>
      <c r="B7957">
        <v>1.4910000000000001</v>
      </c>
      <c r="C7957">
        <v>52</v>
      </c>
      <c r="D7957" s="1">
        <v>7</v>
      </c>
      <c r="E7957">
        <v>44</v>
      </c>
      <c r="F7957">
        <v>1008.47</v>
      </c>
      <c r="G7957">
        <v>1</v>
      </c>
      <c r="H7957">
        <v>2</v>
      </c>
      <c r="I7957">
        <v>3</v>
      </c>
    </row>
    <row r="7958" spans="1:9" x14ac:dyDescent="0.25">
      <c r="A7958" s="3">
        <v>45619.245833333334</v>
      </c>
      <c r="B7958">
        <v>1.492</v>
      </c>
      <c r="C7958">
        <v>52</v>
      </c>
      <c r="D7958" s="1">
        <v>6</v>
      </c>
      <c r="E7958">
        <v>44</v>
      </c>
      <c r="F7958">
        <v>1008.47</v>
      </c>
      <c r="G7958">
        <v>1</v>
      </c>
      <c r="H7958">
        <v>2</v>
      </c>
      <c r="I7958">
        <v>3</v>
      </c>
    </row>
    <row r="7959" spans="1:9" x14ac:dyDescent="0.25">
      <c r="A7959" s="3">
        <v>45619.245138888888</v>
      </c>
      <c r="B7959">
        <v>1.49</v>
      </c>
      <c r="C7959">
        <v>52</v>
      </c>
      <c r="D7959" s="1">
        <v>6</v>
      </c>
      <c r="E7959">
        <v>45</v>
      </c>
      <c r="F7959">
        <v>1008.46</v>
      </c>
      <c r="G7959">
        <v>1</v>
      </c>
      <c r="H7959">
        <v>2</v>
      </c>
      <c r="I7959">
        <v>3</v>
      </c>
    </row>
    <row r="7960" spans="1:9" x14ac:dyDescent="0.25">
      <c r="A7960" s="3">
        <v>45619.244444444441</v>
      </c>
      <c r="B7960">
        <v>1.4810000000000001</v>
      </c>
      <c r="C7960">
        <v>52</v>
      </c>
      <c r="D7960" s="1">
        <v>6</v>
      </c>
      <c r="E7960">
        <v>45</v>
      </c>
      <c r="F7960">
        <v>1008.49</v>
      </c>
      <c r="G7960">
        <v>1</v>
      </c>
      <c r="H7960">
        <v>3</v>
      </c>
      <c r="I7960">
        <v>4</v>
      </c>
    </row>
    <row r="7961" spans="1:9" x14ac:dyDescent="0.25">
      <c r="A7961" s="3">
        <v>45619.243750000001</v>
      </c>
      <c r="B7961">
        <v>1.4630000000000001</v>
      </c>
      <c r="C7961">
        <v>53</v>
      </c>
      <c r="D7961" s="1">
        <v>6</v>
      </c>
      <c r="E7961">
        <v>46</v>
      </c>
      <c r="F7961">
        <v>1008.44</v>
      </c>
      <c r="G7961">
        <v>1</v>
      </c>
      <c r="H7961">
        <v>3</v>
      </c>
      <c r="I7961">
        <v>4</v>
      </c>
    </row>
    <row r="7962" spans="1:9" x14ac:dyDescent="0.25">
      <c r="A7962" s="3">
        <v>45619.243055555555</v>
      </c>
      <c r="B7962">
        <v>1.4510000000000001</v>
      </c>
      <c r="C7962">
        <v>53</v>
      </c>
      <c r="D7962" s="1">
        <v>6</v>
      </c>
      <c r="E7962">
        <v>46</v>
      </c>
      <c r="F7962">
        <v>1008.41</v>
      </c>
      <c r="G7962">
        <v>1</v>
      </c>
      <c r="H7962">
        <v>3</v>
      </c>
      <c r="I7962">
        <v>4</v>
      </c>
    </row>
    <row r="7963" spans="1:9" x14ac:dyDescent="0.25">
      <c r="A7963" s="3">
        <v>45619.242361111108</v>
      </c>
      <c r="B7963">
        <v>1.4450000000000001</v>
      </c>
      <c r="C7963">
        <v>53</v>
      </c>
      <c r="D7963" s="1">
        <v>6</v>
      </c>
      <c r="E7963">
        <v>46</v>
      </c>
      <c r="F7963">
        <v>1008.35</v>
      </c>
      <c r="G7963">
        <v>1</v>
      </c>
      <c r="H7963">
        <v>3</v>
      </c>
      <c r="I7963">
        <v>4</v>
      </c>
    </row>
    <row r="7964" spans="1:9" x14ac:dyDescent="0.25">
      <c r="A7964" s="3">
        <v>45619.241666666669</v>
      </c>
      <c r="B7964">
        <v>1.4419999999999999</v>
      </c>
      <c r="C7964">
        <v>53</v>
      </c>
      <c r="D7964" s="1">
        <v>6</v>
      </c>
      <c r="E7964">
        <v>46</v>
      </c>
      <c r="F7964">
        <v>1008.34</v>
      </c>
      <c r="G7964">
        <v>1</v>
      </c>
      <c r="H7964">
        <v>3</v>
      </c>
      <c r="I7964">
        <v>4</v>
      </c>
    </row>
    <row r="7965" spans="1:9" x14ac:dyDescent="0.25">
      <c r="A7965" s="3">
        <v>45619.240972222222</v>
      </c>
      <c r="B7965">
        <v>1.4370000000000001</v>
      </c>
      <c r="C7965">
        <v>53</v>
      </c>
      <c r="D7965" s="1">
        <v>6</v>
      </c>
      <c r="E7965">
        <v>46</v>
      </c>
      <c r="F7965">
        <v>1008.33</v>
      </c>
      <c r="G7965">
        <v>1</v>
      </c>
      <c r="H7965">
        <v>3</v>
      </c>
      <c r="I7965">
        <v>4</v>
      </c>
    </row>
    <row r="7966" spans="1:9" x14ac:dyDescent="0.25">
      <c r="A7966" s="3">
        <v>45619.240277777775</v>
      </c>
      <c r="B7966">
        <v>1.4259999999999999</v>
      </c>
      <c r="C7966">
        <v>53</v>
      </c>
      <c r="D7966" s="1">
        <v>6</v>
      </c>
      <c r="E7966">
        <v>45</v>
      </c>
      <c r="F7966">
        <v>1008.33</v>
      </c>
      <c r="G7966">
        <v>1</v>
      </c>
      <c r="H7966">
        <v>3</v>
      </c>
      <c r="I7966">
        <v>4</v>
      </c>
    </row>
    <row r="7967" spans="1:9" x14ac:dyDescent="0.25">
      <c r="A7967" s="3">
        <v>45619.239583333336</v>
      </c>
      <c r="B7967">
        <v>1.4139999999999999</v>
      </c>
      <c r="C7967">
        <v>54</v>
      </c>
      <c r="D7967" s="1">
        <v>7</v>
      </c>
      <c r="E7967">
        <v>44</v>
      </c>
      <c r="F7967">
        <v>1008.35</v>
      </c>
      <c r="G7967">
        <v>1</v>
      </c>
      <c r="H7967">
        <v>3</v>
      </c>
      <c r="I7967">
        <v>4</v>
      </c>
    </row>
    <row r="7968" spans="1:9" x14ac:dyDescent="0.25">
      <c r="A7968" s="3">
        <v>45619.238888888889</v>
      </c>
      <c r="B7968">
        <v>1.4119999999999999</v>
      </c>
      <c r="C7968">
        <v>54</v>
      </c>
      <c r="D7968" s="1">
        <v>7</v>
      </c>
      <c r="E7968">
        <v>44</v>
      </c>
      <c r="F7968">
        <v>1008.35</v>
      </c>
      <c r="G7968">
        <v>1</v>
      </c>
      <c r="H7968">
        <v>3</v>
      </c>
      <c r="I7968">
        <v>4</v>
      </c>
    </row>
    <row r="7969" spans="1:9" x14ac:dyDescent="0.25">
      <c r="A7969" s="3">
        <v>45619.238194444442</v>
      </c>
      <c r="B7969">
        <v>1.413</v>
      </c>
      <c r="C7969">
        <v>54</v>
      </c>
      <c r="D7969" s="1">
        <v>6</v>
      </c>
      <c r="E7969">
        <v>44</v>
      </c>
      <c r="F7969">
        <v>1008.33</v>
      </c>
      <c r="G7969">
        <v>1</v>
      </c>
      <c r="H7969">
        <v>3</v>
      </c>
      <c r="I7969">
        <v>4</v>
      </c>
    </row>
    <row r="7970" spans="1:9" x14ac:dyDescent="0.25">
      <c r="A7970" s="3">
        <v>45619.237500000003</v>
      </c>
      <c r="B7970">
        <v>1.413</v>
      </c>
      <c r="C7970">
        <v>54</v>
      </c>
      <c r="D7970" s="1">
        <v>6</v>
      </c>
      <c r="E7970">
        <v>46</v>
      </c>
      <c r="F7970">
        <v>1008.32</v>
      </c>
      <c r="G7970">
        <v>1</v>
      </c>
      <c r="H7970">
        <v>2</v>
      </c>
      <c r="I7970">
        <v>3</v>
      </c>
    </row>
    <row r="7971" spans="1:9" x14ac:dyDescent="0.25">
      <c r="A7971" s="3">
        <v>45619.236805555556</v>
      </c>
      <c r="B7971">
        <v>1.409</v>
      </c>
      <c r="C7971">
        <v>54</v>
      </c>
      <c r="D7971" s="1">
        <v>6</v>
      </c>
      <c r="E7971">
        <v>46</v>
      </c>
      <c r="F7971">
        <v>1008.29</v>
      </c>
      <c r="G7971">
        <v>1</v>
      </c>
      <c r="H7971">
        <v>2</v>
      </c>
      <c r="I7971">
        <v>3</v>
      </c>
    </row>
    <row r="7972" spans="1:9" x14ac:dyDescent="0.25">
      <c r="A7972" s="3">
        <v>45619.236111111109</v>
      </c>
      <c r="B7972">
        <v>1.399</v>
      </c>
      <c r="C7972">
        <v>54</v>
      </c>
      <c r="D7972" s="1">
        <v>6</v>
      </c>
      <c r="E7972">
        <v>46</v>
      </c>
      <c r="F7972">
        <v>1008.28</v>
      </c>
      <c r="G7972">
        <v>1</v>
      </c>
      <c r="H7972">
        <v>2</v>
      </c>
      <c r="I7972">
        <v>3</v>
      </c>
    </row>
    <row r="7973" spans="1:9" x14ac:dyDescent="0.25">
      <c r="A7973" s="3">
        <v>45619.23541666667</v>
      </c>
      <c r="B7973">
        <v>1.4</v>
      </c>
      <c r="C7973">
        <v>54</v>
      </c>
      <c r="D7973" s="1">
        <v>6</v>
      </c>
      <c r="E7973">
        <v>46</v>
      </c>
      <c r="F7973">
        <v>1008.23</v>
      </c>
      <c r="G7973">
        <v>1</v>
      </c>
      <c r="H7973">
        <v>2</v>
      </c>
      <c r="I7973">
        <v>3</v>
      </c>
    </row>
    <row r="7974" spans="1:9" x14ac:dyDescent="0.25">
      <c r="A7974" s="3">
        <v>45619.234722222223</v>
      </c>
      <c r="B7974">
        <v>1.407</v>
      </c>
      <c r="C7974">
        <v>54</v>
      </c>
      <c r="D7974" s="1">
        <v>6</v>
      </c>
      <c r="E7974">
        <v>46</v>
      </c>
      <c r="F7974">
        <v>1008.18</v>
      </c>
      <c r="G7974">
        <v>1</v>
      </c>
      <c r="H7974">
        <v>2</v>
      </c>
      <c r="I7974">
        <v>3</v>
      </c>
    </row>
    <row r="7975" spans="1:9" x14ac:dyDescent="0.25">
      <c r="A7975" s="3">
        <v>45619.234027777777</v>
      </c>
      <c r="B7975">
        <v>1.413</v>
      </c>
      <c r="C7975">
        <v>54</v>
      </c>
      <c r="D7975" s="1">
        <v>6</v>
      </c>
      <c r="E7975">
        <v>46</v>
      </c>
      <c r="F7975">
        <v>1008.2</v>
      </c>
      <c r="G7975">
        <v>1</v>
      </c>
      <c r="H7975">
        <v>2</v>
      </c>
      <c r="I7975">
        <v>3</v>
      </c>
    </row>
    <row r="7976" spans="1:9" x14ac:dyDescent="0.25">
      <c r="A7976" s="3">
        <v>45619.23333333333</v>
      </c>
      <c r="B7976">
        <v>1.421</v>
      </c>
      <c r="C7976">
        <v>54</v>
      </c>
      <c r="D7976" s="1">
        <v>6</v>
      </c>
      <c r="E7976">
        <v>46</v>
      </c>
      <c r="F7976">
        <v>1008.18</v>
      </c>
      <c r="G7976">
        <v>1</v>
      </c>
      <c r="H7976">
        <v>2</v>
      </c>
      <c r="I7976">
        <v>3</v>
      </c>
    </row>
    <row r="7977" spans="1:9" x14ac:dyDescent="0.25">
      <c r="A7977" s="3">
        <v>45619.232638888891</v>
      </c>
      <c r="B7977">
        <v>1.44</v>
      </c>
      <c r="C7977">
        <v>53</v>
      </c>
      <c r="D7977" s="1">
        <v>6</v>
      </c>
      <c r="E7977">
        <v>46</v>
      </c>
      <c r="F7977">
        <v>1008.2</v>
      </c>
      <c r="G7977">
        <v>1</v>
      </c>
      <c r="H7977">
        <v>2</v>
      </c>
      <c r="I7977">
        <v>3</v>
      </c>
    </row>
    <row r="7978" spans="1:9" x14ac:dyDescent="0.25">
      <c r="A7978" s="3">
        <v>45619.231944444444</v>
      </c>
      <c r="B7978">
        <v>1.462</v>
      </c>
      <c r="C7978">
        <v>53</v>
      </c>
      <c r="D7978" s="1">
        <v>6</v>
      </c>
      <c r="E7978">
        <v>45</v>
      </c>
      <c r="F7978">
        <v>1008.19</v>
      </c>
      <c r="G7978">
        <v>1</v>
      </c>
      <c r="H7978">
        <v>2</v>
      </c>
      <c r="I7978">
        <v>3</v>
      </c>
    </row>
    <row r="7979" spans="1:9" x14ac:dyDescent="0.25">
      <c r="A7979" s="3">
        <v>45619.231249999997</v>
      </c>
      <c r="B7979">
        <v>1.48</v>
      </c>
      <c r="C7979">
        <v>53</v>
      </c>
      <c r="D7979" s="1">
        <v>7</v>
      </c>
      <c r="E7979">
        <v>44</v>
      </c>
      <c r="F7979">
        <v>1008.18</v>
      </c>
      <c r="G7979">
        <v>1</v>
      </c>
      <c r="H7979">
        <v>2</v>
      </c>
      <c r="I7979">
        <v>3</v>
      </c>
    </row>
    <row r="7980" spans="1:9" x14ac:dyDescent="0.25">
      <c r="A7980" s="3">
        <v>45619.230555555558</v>
      </c>
      <c r="B7980">
        <v>1.4930000000000001</v>
      </c>
      <c r="C7980">
        <v>52</v>
      </c>
      <c r="D7980" s="1">
        <v>6</v>
      </c>
      <c r="E7980">
        <v>44</v>
      </c>
      <c r="F7980">
        <v>1008.16</v>
      </c>
      <c r="G7980">
        <v>1</v>
      </c>
      <c r="H7980">
        <v>2</v>
      </c>
      <c r="I7980">
        <v>3</v>
      </c>
    </row>
    <row r="7981" spans="1:9" x14ac:dyDescent="0.25">
      <c r="A7981" s="3">
        <v>45619.229861111111</v>
      </c>
      <c r="B7981">
        <v>1.5009999999999999</v>
      </c>
      <c r="C7981">
        <v>52</v>
      </c>
      <c r="D7981" s="1">
        <v>6</v>
      </c>
      <c r="E7981">
        <v>46</v>
      </c>
      <c r="F7981">
        <v>1008.13</v>
      </c>
      <c r="G7981">
        <v>1</v>
      </c>
      <c r="H7981">
        <v>2</v>
      </c>
      <c r="I7981">
        <v>3</v>
      </c>
    </row>
    <row r="7982" spans="1:9" x14ac:dyDescent="0.25">
      <c r="A7982" s="3">
        <v>45619.229166666664</v>
      </c>
      <c r="B7982">
        <v>1.4990000000000001</v>
      </c>
      <c r="C7982">
        <v>52</v>
      </c>
      <c r="D7982" s="1">
        <v>6</v>
      </c>
      <c r="E7982">
        <v>46</v>
      </c>
      <c r="F7982">
        <v>1008.09</v>
      </c>
      <c r="G7982">
        <v>1</v>
      </c>
      <c r="H7982">
        <v>3</v>
      </c>
      <c r="I7982">
        <v>5</v>
      </c>
    </row>
    <row r="7983" spans="1:9" x14ac:dyDescent="0.25">
      <c r="A7983" s="3">
        <v>45619.228472222225</v>
      </c>
      <c r="B7983">
        <v>1.4910000000000001</v>
      </c>
      <c r="C7983">
        <v>52</v>
      </c>
      <c r="D7983" s="1">
        <v>6</v>
      </c>
      <c r="E7983">
        <v>46</v>
      </c>
      <c r="F7983">
        <v>1008.14</v>
      </c>
      <c r="G7983">
        <v>1</v>
      </c>
      <c r="H7983">
        <v>3</v>
      </c>
      <c r="I7983">
        <v>5</v>
      </c>
    </row>
    <row r="7984" spans="1:9" x14ac:dyDescent="0.25">
      <c r="A7984" s="3">
        <v>45619.227777777778</v>
      </c>
      <c r="B7984">
        <v>1.492</v>
      </c>
      <c r="C7984">
        <v>52</v>
      </c>
      <c r="D7984" s="1">
        <v>6</v>
      </c>
      <c r="E7984">
        <v>46</v>
      </c>
      <c r="F7984">
        <v>1008.1</v>
      </c>
      <c r="G7984">
        <v>1</v>
      </c>
      <c r="H7984">
        <v>3</v>
      </c>
      <c r="I7984">
        <v>5</v>
      </c>
    </row>
    <row r="7985" spans="1:9" x14ac:dyDescent="0.25">
      <c r="A7985" s="3">
        <v>45619.227083333331</v>
      </c>
      <c r="B7985">
        <v>1.5</v>
      </c>
      <c r="C7985">
        <v>52</v>
      </c>
      <c r="D7985" s="1">
        <v>6</v>
      </c>
      <c r="E7985">
        <v>46</v>
      </c>
      <c r="F7985">
        <v>1008.08</v>
      </c>
      <c r="G7985">
        <v>1</v>
      </c>
      <c r="H7985">
        <v>3</v>
      </c>
      <c r="I7985">
        <v>5</v>
      </c>
    </row>
    <row r="7986" spans="1:9" x14ac:dyDescent="0.25">
      <c r="A7986" s="3">
        <v>45619.226388888892</v>
      </c>
      <c r="B7986">
        <v>1.5129999999999999</v>
      </c>
      <c r="C7986">
        <v>52</v>
      </c>
      <c r="D7986" s="1">
        <v>6</v>
      </c>
      <c r="E7986">
        <v>46</v>
      </c>
      <c r="F7986">
        <v>1008.09</v>
      </c>
      <c r="G7986">
        <v>1</v>
      </c>
      <c r="H7986">
        <v>3</v>
      </c>
      <c r="I7986">
        <v>5</v>
      </c>
    </row>
    <row r="7987" spans="1:9" x14ac:dyDescent="0.25">
      <c r="A7987" s="3">
        <v>45619.225694444445</v>
      </c>
      <c r="B7987">
        <v>1.5289999999999999</v>
      </c>
      <c r="C7987">
        <v>52</v>
      </c>
      <c r="D7987" s="1">
        <v>6</v>
      </c>
      <c r="E7987">
        <v>45</v>
      </c>
      <c r="F7987">
        <v>1008.09</v>
      </c>
      <c r="G7987">
        <v>1</v>
      </c>
      <c r="H7987">
        <v>3</v>
      </c>
      <c r="I7987">
        <v>5</v>
      </c>
    </row>
    <row r="7988" spans="1:9" x14ac:dyDescent="0.25">
      <c r="A7988" s="3">
        <v>45619.224999999999</v>
      </c>
      <c r="B7988">
        <v>1.5509999999999999</v>
      </c>
      <c r="C7988">
        <v>51</v>
      </c>
      <c r="D7988" s="1">
        <v>7</v>
      </c>
      <c r="E7988">
        <v>43</v>
      </c>
      <c r="F7988">
        <v>1008.07</v>
      </c>
      <c r="G7988">
        <v>1</v>
      </c>
      <c r="H7988">
        <v>3</v>
      </c>
      <c r="I7988">
        <v>5</v>
      </c>
    </row>
    <row r="7989" spans="1:9" x14ac:dyDescent="0.25">
      <c r="A7989" s="3">
        <v>45619.224305555559</v>
      </c>
      <c r="B7989">
        <v>1.5720000000000001</v>
      </c>
      <c r="C7989">
        <v>51</v>
      </c>
      <c r="D7989" s="1">
        <v>7</v>
      </c>
      <c r="E7989">
        <v>44</v>
      </c>
      <c r="F7989">
        <v>1008.01</v>
      </c>
      <c r="G7989">
        <v>1</v>
      </c>
      <c r="H7989">
        <v>3</v>
      </c>
      <c r="I7989">
        <v>5</v>
      </c>
    </row>
    <row r="7990" spans="1:9" x14ac:dyDescent="0.25">
      <c r="A7990" s="3">
        <v>45619.223611111112</v>
      </c>
      <c r="B7990">
        <v>1.5920000000000001</v>
      </c>
      <c r="C7990">
        <v>51</v>
      </c>
      <c r="D7990" s="1">
        <v>7</v>
      </c>
      <c r="E7990">
        <v>44</v>
      </c>
      <c r="F7990">
        <v>1007.99</v>
      </c>
      <c r="G7990">
        <v>1</v>
      </c>
      <c r="H7990">
        <v>3</v>
      </c>
      <c r="I7990">
        <v>5</v>
      </c>
    </row>
    <row r="7991" spans="1:9" x14ac:dyDescent="0.25">
      <c r="A7991" s="3">
        <v>45619.222916666666</v>
      </c>
      <c r="B7991">
        <v>1.613</v>
      </c>
      <c r="C7991">
        <v>50</v>
      </c>
      <c r="D7991" s="1">
        <v>7</v>
      </c>
      <c r="E7991">
        <v>44</v>
      </c>
      <c r="F7991">
        <v>1007.99</v>
      </c>
      <c r="G7991">
        <v>1</v>
      </c>
      <c r="H7991">
        <v>3</v>
      </c>
      <c r="I7991">
        <v>5</v>
      </c>
    </row>
    <row r="7992" spans="1:9" x14ac:dyDescent="0.25">
      <c r="A7992" s="3">
        <v>45619.222222222219</v>
      </c>
      <c r="B7992">
        <v>1.613</v>
      </c>
      <c r="C7992">
        <v>50</v>
      </c>
      <c r="D7992" s="1">
        <v>7</v>
      </c>
      <c r="E7992">
        <v>44</v>
      </c>
      <c r="F7992">
        <v>1007.99</v>
      </c>
      <c r="G7992">
        <v>1</v>
      </c>
      <c r="H7992">
        <v>3</v>
      </c>
      <c r="I7992">
        <v>5</v>
      </c>
    </row>
    <row r="7993" spans="1:9" x14ac:dyDescent="0.25">
      <c r="A7993" s="3">
        <v>45619.22152777778</v>
      </c>
      <c r="B7993">
        <v>1.64</v>
      </c>
      <c r="C7993">
        <v>50</v>
      </c>
      <c r="D7993" s="1">
        <v>6</v>
      </c>
      <c r="E7993">
        <v>47</v>
      </c>
      <c r="F7993">
        <v>1007.91</v>
      </c>
      <c r="G7993">
        <v>1</v>
      </c>
      <c r="H7993">
        <v>2</v>
      </c>
      <c r="I7993">
        <v>4</v>
      </c>
    </row>
    <row r="7994" spans="1:9" x14ac:dyDescent="0.25">
      <c r="A7994" s="3">
        <v>45619.220833333333</v>
      </c>
      <c r="B7994">
        <v>1.643</v>
      </c>
      <c r="C7994">
        <v>50</v>
      </c>
      <c r="D7994" s="1">
        <v>6</v>
      </c>
      <c r="E7994">
        <v>47</v>
      </c>
      <c r="F7994">
        <v>1007.9</v>
      </c>
      <c r="G7994">
        <v>1</v>
      </c>
      <c r="H7994">
        <v>2</v>
      </c>
      <c r="I7994">
        <v>4</v>
      </c>
    </row>
    <row r="7995" spans="1:9" x14ac:dyDescent="0.25">
      <c r="A7995" s="3">
        <v>45619.220138888886</v>
      </c>
      <c r="B7995">
        <v>1.6539999999999999</v>
      </c>
      <c r="C7995">
        <v>49</v>
      </c>
      <c r="D7995" s="1">
        <v>6</v>
      </c>
      <c r="E7995">
        <v>47</v>
      </c>
      <c r="F7995">
        <v>1007.88</v>
      </c>
      <c r="G7995">
        <v>1</v>
      </c>
      <c r="H7995">
        <v>2</v>
      </c>
      <c r="I7995">
        <v>4</v>
      </c>
    </row>
    <row r="7996" spans="1:9" x14ac:dyDescent="0.25">
      <c r="A7996" s="3">
        <v>45619.219444444447</v>
      </c>
      <c r="B7996">
        <v>1.665</v>
      </c>
      <c r="C7996">
        <v>49</v>
      </c>
      <c r="D7996" s="1">
        <v>6</v>
      </c>
      <c r="E7996">
        <v>46</v>
      </c>
      <c r="F7996">
        <v>1007.81</v>
      </c>
      <c r="G7996">
        <v>1</v>
      </c>
      <c r="H7996">
        <v>2</v>
      </c>
      <c r="I7996">
        <v>4</v>
      </c>
    </row>
    <row r="7997" spans="1:9" x14ac:dyDescent="0.25">
      <c r="A7997" s="3">
        <v>45619.21875</v>
      </c>
      <c r="B7997">
        <v>1.6819999999999999</v>
      </c>
      <c r="C7997">
        <v>49</v>
      </c>
      <c r="D7997" s="1">
        <v>6</v>
      </c>
      <c r="E7997">
        <v>46</v>
      </c>
      <c r="F7997">
        <v>1007.79</v>
      </c>
      <c r="G7997">
        <v>1</v>
      </c>
      <c r="H7997">
        <v>2</v>
      </c>
      <c r="I7997">
        <v>4</v>
      </c>
    </row>
    <row r="7998" spans="1:9" x14ac:dyDescent="0.25">
      <c r="A7998" s="3">
        <v>45619.218055555553</v>
      </c>
      <c r="B7998">
        <v>1.7010000000000001</v>
      </c>
      <c r="C7998">
        <v>49</v>
      </c>
      <c r="D7998" s="1">
        <v>6</v>
      </c>
      <c r="E7998">
        <v>44</v>
      </c>
      <c r="F7998">
        <v>1007.78</v>
      </c>
      <c r="G7998">
        <v>1</v>
      </c>
      <c r="H7998">
        <v>2</v>
      </c>
      <c r="I7998">
        <v>4</v>
      </c>
    </row>
    <row r="7999" spans="1:9" x14ac:dyDescent="0.25">
      <c r="A7999" s="3">
        <v>45619.217361111114</v>
      </c>
      <c r="B7999">
        <v>1.7150000000000001</v>
      </c>
      <c r="C7999">
        <v>48</v>
      </c>
      <c r="D7999" s="1">
        <v>7</v>
      </c>
      <c r="E7999">
        <v>44</v>
      </c>
      <c r="F7999">
        <v>1007.8</v>
      </c>
      <c r="G7999">
        <v>1</v>
      </c>
      <c r="H7999">
        <v>2</v>
      </c>
      <c r="I7999">
        <v>4</v>
      </c>
    </row>
    <row r="8000" spans="1:9" x14ac:dyDescent="0.25">
      <c r="A8000" s="3">
        <v>45619.216666666667</v>
      </c>
      <c r="B8000">
        <v>1.728</v>
      </c>
      <c r="C8000">
        <v>48</v>
      </c>
      <c r="D8000" s="1">
        <v>7</v>
      </c>
      <c r="E8000">
        <v>44</v>
      </c>
      <c r="F8000">
        <v>1007.81</v>
      </c>
      <c r="G8000">
        <v>1</v>
      </c>
      <c r="H8000">
        <v>2</v>
      </c>
      <c r="I8000">
        <v>4</v>
      </c>
    </row>
    <row r="8001" spans="1:9" x14ac:dyDescent="0.25">
      <c r="A8001" s="3">
        <v>45619.21597222222</v>
      </c>
      <c r="B8001">
        <v>1.7370000000000001</v>
      </c>
      <c r="C8001">
        <v>48</v>
      </c>
      <c r="D8001" s="1">
        <v>7</v>
      </c>
      <c r="E8001">
        <v>45</v>
      </c>
      <c r="F8001">
        <v>1007.82</v>
      </c>
      <c r="G8001">
        <v>1</v>
      </c>
      <c r="H8001">
        <v>2</v>
      </c>
      <c r="I8001">
        <v>4</v>
      </c>
    </row>
    <row r="8002" spans="1:9" x14ac:dyDescent="0.25">
      <c r="A8002" s="3">
        <v>45619.215277777781</v>
      </c>
      <c r="B8002">
        <v>1.7370000000000001</v>
      </c>
      <c r="C8002">
        <v>48</v>
      </c>
      <c r="D8002" s="1">
        <v>7</v>
      </c>
      <c r="E8002">
        <v>45</v>
      </c>
      <c r="F8002">
        <v>1007.75</v>
      </c>
      <c r="G8002">
        <v>1</v>
      </c>
      <c r="H8002">
        <v>2</v>
      </c>
      <c r="I8002">
        <v>4</v>
      </c>
    </row>
    <row r="8003" spans="1:9" x14ac:dyDescent="0.25">
      <c r="A8003" s="3">
        <v>45619.214583333334</v>
      </c>
      <c r="B8003">
        <v>1.734</v>
      </c>
      <c r="C8003">
        <v>48</v>
      </c>
      <c r="D8003" s="1">
        <v>6</v>
      </c>
      <c r="E8003">
        <v>46</v>
      </c>
      <c r="F8003">
        <v>1007.72</v>
      </c>
      <c r="G8003">
        <v>1</v>
      </c>
      <c r="H8003">
        <v>2</v>
      </c>
      <c r="I8003">
        <v>4</v>
      </c>
    </row>
    <row r="8004" spans="1:9" x14ac:dyDescent="0.25">
      <c r="A8004" s="3">
        <v>45619.213888888888</v>
      </c>
      <c r="B8004">
        <v>1.724</v>
      </c>
      <c r="C8004">
        <v>48</v>
      </c>
      <c r="D8004" s="1">
        <v>6</v>
      </c>
      <c r="E8004">
        <v>47</v>
      </c>
      <c r="F8004">
        <v>1007.69</v>
      </c>
      <c r="G8004">
        <v>1</v>
      </c>
      <c r="H8004">
        <v>2</v>
      </c>
      <c r="I8004">
        <v>3</v>
      </c>
    </row>
    <row r="8005" spans="1:9" x14ac:dyDescent="0.25">
      <c r="A8005" s="3">
        <v>45619.213194444441</v>
      </c>
      <c r="B8005">
        <v>1.702</v>
      </c>
      <c r="C8005">
        <v>49</v>
      </c>
      <c r="D8005" s="1">
        <v>6</v>
      </c>
      <c r="E8005">
        <v>48</v>
      </c>
      <c r="F8005">
        <v>1007.66</v>
      </c>
      <c r="G8005">
        <v>1</v>
      </c>
      <c r="H8005">
        <v>2</v>
      </c>
      <c r="I8005">
        <v>4</v>
      </c>
    </row>
    <row r="8006" spans="1:9" x14ac:dyDescent="0.25">
      <c r="A8006" s="3">
        <v>45619.212500000001</v>
      </c>
      <c r="B8006">
        <v>1.6779999999999999</v>
      </c>
      <c r="C8006">
        <v>49</v>
      </c>
      <c r="D8006" s="1">
        <v>6</v>
      </c>
      <c r="E8006">
        <v>47</v>
      </c>
      <c r="F8006">
        <v>1007.65</v>
      </c>
      <c r="G8006">
        <v>1</v>
      </c>
      <c r="H8006">
        <v>2</v>
      </c>
      <c r="I8006">
        <v>4</v>
      </c>
    </row>
    <row r="8007" spans="1:9" x14ac:dyDescent="0.25">
      <c r="A8007" s="3">
        <v>45619.211805555555</v>
      </c>
      <c r="B8007">
        <v>1.6579999999999999</v>
      </c>
      <c r="C8007">
        <v>49</v>
      </c>
      <c r="D8007" s="1">
        <v>6</v>
      </c>
      <c r="E8007">
        <v>47</v>
      </c>
      <c r="F8007">
        <v>1007.68</v>
      </c>
      <c r="G8007">
        <v>1</v>
      </c>
      <c r="H8007">
        <v>2</v>
      </c>
      <c r="I8007">
        <v>4</v>
      </c>
    </row>
    <row r="8008" spans="1:9" x14ac:dyDescent="0.25">
      <c r="A8008" s="3">
        <v>45619.211111111108</v>
      </c>
      <c r="B8008">
        <v>1.6439999999999999</v>
      </c>
      <c r="C8008">
        <v>50</v>
      </c>
      <c r="D8008" s="1">
        <v>6</v>
      </c>
      <c r="E8008">
        <v>47</v>
      </c>
      <c r="F8008">
        <v>1007.69</v>
      </c>
      <c r="G8008">
        <v>1</v>
      </c>
      <c r="H8008">
        <v>2</v>
      </c>
      <c r="I8008">
        <v>4</v>
      </c>
    </row>
    <row r="8009" spans="1:9" x14ac:dyDescent="0.25">
      <c r="A8009" s="3">
        <v>45619.210416666669</v>
      </c>
      <c r="B8009">
        <v>1.6379999999999999</v>
      </c>
      <c r="C8009">
        <v>50</v>
      </c>
      <c r="D8009" s="1">
        <v>6</v>
      </c>
      <c r="E8009">
        <v>47</v>
      </c>
      <c r="F8009">
        <v>1007.66</v>
      </c>
      <c r="G8009">
        <v>1</v>
      </c>
      <c r="H8009">
        <v>2</v>
      </c>
      <c r="I8009">
        <v>4</v>
      </c>
    </row>
    <row r="8010" spans="1:9" x14ac:dyDescent="0.25">
      <c r="A8010" s="3">
        <v>45619.209722222222</v>
      </c>
      <c r="B8010">
        <v>1.635</v>
      </c>
      <c r="C8010">
        <v>50</v>
      </c>
      <c r="D8010" s="1">
        <v>6</v>
      </c>
      <c r="E8010">
        <v>47</v>
      </c>
      <c r="F8010">
        <v>1007.65</v>
      </c>
      <c r="G8010">
        <v>1</v>
      </c>
      <c r="H8010">
        <v>2</v>
      </c>
      <c r="I8010">
        <v>4</v>
      </c>
    </row>
    <row r="8011" spans="1:9" x14ac:dyDescent="0.25">
      <c r="A8011" s="3">
        <v>45619.209027777775</v>
      </c>
      <c r="B8011">
        <v>1.6359999999999999</v>
      </c>
      <c r="C8011">
        <v>50</v>
      </c>
      <c r="D8011" s="1">
        <v>6</v>
      </c>
      <c r="E8011">
        <v>45</v>
      </c>
      <c r="F8011">
        <v>1007.63</v>
      </c>
      <c r="G8011">
        <v>1</v>
      </c>
      <c r="H8011">
        <v>2</v>
      </c>
      <c r="I8011">
        <v>4</v>
      </c>
    </row>
    <row r="8012" spans="1:9" x14ac:dyDescent="0.25">
      <c r="A8012" s="3">
        <v>45619.208333333336</v>
      </c>
      <c r="B8012">
        <v>1.6419999999999999</v>
      </c>
      <c r="C8012">
        <v>50</v>
      </c>
      <c r="D8012" s="1">
        <v>7</v>
      </c>
      <c r="E8012">
        <v>45</v>
      </c>
      <c r="F8012">
        <v>1007.66</v>
      </c>
      <c r="G8012">
        <v>1</v>
      </c>
      <c r="H8012">
        <v>2</v>
      </c>
      <c r="I8012">
        <v>4</v>
      </c>
    </row>
    <row r="8013" spans="1:9" x14ac:dyDescent="0.25">
      <c r="A8013" s="3">
        <v>45619.207638888889</v>
      </c>
      <c r="B8013">
        <v>1.6539999999999999</v>
      </c>
      <c r="C8013">
        <v>49</v>
      </c>
      <c r="D8013" s="1">
        <v>7</v>
      </c>
      <c r="E8013">
        <v>45</v>
      </c>
      <c r="F8013">
        <v>1007.61</v>
      </c>
      <c r="G8013">
        <v>1</v>
      </c>
      <c r="H8013">
        <v>2</v>
      </c>
      <c r="I8013">
        <v>4</v>
      </c>
    </row>
    <row r="8014" spans="1:9" x14ac:dyDescent="0.25">
      <c r="A8014" s="3">
        <v>45619.206944444442</v>
      </c>
      <c r="B8014">
        <v>1.661</v>
      </c>
      <c r="C8014">
        <v>49</v>
      </c>
      <c r="D8014" s="1">
        <v>6</v>
      </c>
      <c r="E8014">
        <v>47</v>
      </c>
      <c r="F8014">
        <v>1007.58</v>
      </c>
      <c r="G8014">
        <v>1</v>
      </c>
      <c r="H8014">
        <v>2</v>
      </c>
      <c r="I8014">
        <v>4</v>
      </c>
    </row>
    <row r="8015" spans="1:9" x14ac:dyDescent="0.25">
      <c r="A8015" s="3">
        <v>45619.206250000003</v>
      </c>
      <c r="B8015">
        <v>1.6579999999999999</v>
      </c>
      <c r="C8015">
        <v>49</v>
      </c>
      <c r="D8015" s="1">
        <v>6</v>
      </c>
      <c r="E8015">
        <v>47</v>
      </c>
      <c r="F8015">
        <v>1007.57</v>
      </c>
      <c r="G8015">
        <v>1</v>
      </c>
      <c r="H8015">
        <v>3</v>
      </c>
      <c r="I8015">
        <v>4</v>
      </c>
    </row>
    <row r="8016" spans="1:9" x14ac:dyDescent="0.25">
      <c r="A8016" s="3">
        <v>45619.205555555556</v>
      </c>
      <c r="B8016">
        <v>1.643</v>
      </c>
      <c r="C8016">
        <v>50</v>
      </c>
      <c r="D8016" s="1">
        <v>6</v>
      </c>
      <c r="E8016">
        <v>48</v>
      </c>
      <c r="F8016">
        <v>1007.5</v>
      </c>
      <c r="G8016">
        <v>2</v>
      </c>
      <c r="H8016">
        <v>6</v>
      </c>
      <c r="I8016">
        <v>11</v>
      </c>
    </row>
    <row r="8017" spans="1:9" x14ac:dyDescent="0.25">
      <c r="A8017" s="3">
        <v>45619.204861111109</v>
      </c>
      <c r="B8017">
        <v>1.6180000000000001</v>
      </c>
      <c r="C8017">
        <v>50</v>
      </c>
      <c r="D8017" s="1">
        <v>6</v>
      </c>
      <c r="E8017">
        <v>48</v>
      </c>
      <c r="F8017">
        <v>1007.47</v>
      </c>
      <c r="G8017">
        <v>2</v>
      </c>
      <c r="H8017">
        <v>6</v>
      </c>
      <c r="I8017">
        <v>11</v>
      </c>
    </row>
    <row r="8018" spans="1:9" x14ac:dyDescent="0.25">
      <c r="A8018" s="3">
        <v>45619.20416666667</v>
      </c>
      <c r="B8018">
        <v>1.595</v>
      </c>
      <c r="C8018">
        <v>51</v>
      </c>
      <c r="D8018" s="1">
        <v>6</v>
      </c>
      <c r="E8018">
        <v>48</v>
      </c>
      <c r="F8018">
        <v>1007.44</v>
      </c>
      <c r="G8018">
        <v>2</v>
      </c>
      <c r="H8018">
        <v>6</v>
      </c>
      <c r="I8018">
        <v>11</v>
      </c>
    </row>
    <row r="8019" spans="1:9" x14ac:dyDescent="0.25">
      <c r="A8019" s="3">
        <v>45619.203472222223</v>
      </c>
      <c r="B8019">
        <v>1.579</v>
      </c>
      <c r="C8019">
        <v>51</v>
      </c>
      <c r="D8019" s="1">
        <v>6</v>
      </c>
      <c r="E8019">
        <v>48</v>
      </c>
      <c r="F8019">
        <v>1007.38</v>
      </c>
      <c r="G8019">
        <v>2</v>
      </c>
      <c r="H8019">
        <v>6</v>
      </c>
      <c r="I8019">
        <v>11</v>
      </c>
    </row>
    <row r="8020" spans="1:9" x14ac:dyDescent="0.25">
      <c r="A8020" s="3">
        <v>45619.202777777777</v>
      </c>
      <c r="B8020">
        <v>1.571</v>
      </c>
      <c r="C8020">
        <v>51</v>
      </c>
      <c r="D8020" s="1">
        <v>6</v>
      </c>
      <c r="E8020">
        <v>45</v>
      </c>
      <c r="F8020">
        <v>1007.37</v>
      </c>
      <c r="G8020">
        <v>2</v>
      </c>
      <c r="H8020">
        <v>6</v>
      </c>
      <c r="I8020">
        <v>11</v>
      </c>
    </row>
    <row r="8021" spans="1:9" x14ac:dyDescent="0.25">
      <c r="A8021" s="3">
        <v>45619.20208333333</v>
      </c>
      <c r="B8021">
        <v>1.5629999999999999</v>
      </c>
      <c r="C8021">
        <v>51</v>
      </c>
      <c r="D8021" s="1">
        <v>7</v>
      </c>
      <c r="E8021">
        <v>45</v>
      </c>
      <c r="F8021">
        <v>1007.32</v>
      </c>
      <c r="G8021">
        <v>2</v>
      </c>
      <c r="H8021">
        <v>6</v>
      </c>
      <c r="I8021">
        <v>11</v>
      </c>
    </row>
    <row r="8022" spans="1:9" x14ac:dyDescent="0.25">
      <c r="A8022" s="3">
        <v>45619.201388888891</v>
      </c>
      <c r="B8022">
        <v>1.5529999999999999</v>
      </c>
      <c r="C8022">
        <v>51</v>
      </c>
      <c r="D8022" s="1">
        <v>7</v>
      </c>
      <c r="E8022">
        <v>45</v>
      </c>
      <c r="F8022">
        <v>1007.3</v>
      </c>
      <c r="G8022">
        <v>2</v>
      </c>
      <c r="H8022">
        <v>6</v>
      </c>
      <c r="I8022">
        <v>11</v>
      </c>
    </row>
    <row r="8023" spans="1:9" x14ac:dyDescent="0.25">
      <c r="A8023" s="3">
        <v>45619.200694444444</v>
      </c>
      <c r="B8023">
        <v>1.554</v>
      </c>
      <c r="C8023">
        <v>51</v>
      </c>
      <c r="D8023" s="1">
        <v>7</v>
      </c>
      <c r="E8023">
        <v>45</v>
      </c>
      <c r="F8023">
        <v>1007.26</v>
      </c>
      <c r="G8023">
        <v>2</v>
      </c>
      <c r="H8023">
        <v>6</v>
      </c>
      <c r="I8023">
        <v>11</v>
      </c>
    </row>
    <row r="8024" spans="1:9" x14ac:dyDescent="0.25">
      <c r="A8024" s="3">
        <v>45619.199999999997</v>
      </c>
      <c r="B8024">
        <v>1.5640000000000001</v>
      </c>
      <c r="C8024">
        <v>51</v>
      </c>
      <c r="D8024" s="1">
        <v>7</v>
      </c>
      <c r="E8024">
        <v>45</v>
      </c>
      <c r="F8024">
        <v>1007.22</v>
      </c>
      <c r="G8024">
        <v>2</v>
      </c>
      <c r="H8024">
        <v>6</v>
      </c>
      <c r="I8024">
        <v>11</v>
      </c>
    </row>
    <row r="8025" spans="1:9" x14ac:dyDescent="0.25">
      <c r="A8025" s="3">
        <v>45619.199305555558</v>
      </c>
      <c r="B8025">
        <v>1.577</v>
      </c>
      <c r="C8025">
        <v>51</v>
      </c>
      <c r="D8025" s="1">
        <v>6</v>
      </c>
      <c r="E8025">
        <v>47</v>
      </c>
      <c r="F8025">
        <v>1007.21</v>
      </c>
      <c r="G8025">
        <v>2</v>
      </c>
      <c r="H8025">
        <v>6</v>
      </c>
      <c r="I8025">
        <v>11</v>
      </c>
    </row>
    <row r="8026" spans="1:9" x14ac:dyDescent="0.25">
      <c r="A8026" s="3">
        <v>45619.198611111111</v>
      </c>
      <c r="B8026">
        <v>1.587</v>
      </c>
      <c r="C8026">
        <v>51</v>
      </c>
      <c r="D8026" s="1">
        <v>6</v>
      </c>
      <c r="E8026">
        <v>47</v>
      </c>
      <c r="F8026">
        <v>1007.2</v>
      </c>
      <c r="G8026">
        <v>1</v>
      </c>
      <c r="H8026">
        <v>2</v>
      </c>
      <c r="I8026">
        <v>3</v>
      </c>
    </row>
    <row r="8027" spans="1:9" x14ac:dyDescent="0.25">
      <c r="A8027" s="3">
        <v>45619.197916666664</v>
      </c>
      <c r="B8027">
        <v>1.589</v>
      </c>
      <c r="C8027">
        <v>51</v>
      </c>
      <c r="D8027" s="1">
        <v>6</v>
      </c>
      <c r="E8027">
        <v>47</v>
      </c>
      <c r="F8027">
        <v>1007.18</v>
      </c>
      <c r="G8027">
        <v>1</v>
      </c>
      <c r="H8027">
        <v>3</v>
      </c>
      <c r="I8027">
        <v>5</v>
      </c>
    </row>
    <row r="8028" spans="1:9" x14ac:dyDescent="0.25">
      <c r="A8028" s="3">
        <v>45619.197222222225</v>
      </c>
      <c r="B8028">
        <v>1.5820000000000001</v>
      </c>
      <c r="C8028">
        <v>51</v>
      </c>
      <c r="D8028" s="1">
        <v>6</v>
      </c>
      <c r="E8028">
        <v>46</v>
      </c>
      <c r="F8028">
        <v>1007.16</v>
      </c>
      <c r="G8028">
        <v>1</v>
      </c>
      <c r="H8028">
        <v>3</v>
      </c>
      <c r="I8028">
        <v>5</v>
      </c>
    </row>
    <row r="8029" spans="1:9" x14ac:dyDescent="0.25">
      <c r="A8029" s="3">
        <v>45619.196527777778</v>
      </c>
      <c r="B8029">
        <v>1.5680000000000001</v>
      </c>
      <c r="C8029">
        <v>51</v>
      </c>
      <c r="D8029" s="1">
        <v>7</v>
      </c>
      <c r="E8029">
        <v>45</v>
      </c>
      <c r="F8029">
        <v>1007.16</v>
      </c>
      <c r="G8029">
        <v>1</v>
      </c>
      <c r="H8029">
        <v>3</v>
      </c>
      <c r="I8029">
        <v>5</v>
      </c>
    </row>
    <row r="8030" spans="1:9" x14ac:dyDescent="0.25">
      <c r="A8030" s="3">
        <v>45619.195833333331</v>
      </c>
      <c r="B8030">
        <v>1.5469999999999999</v>
      </c>
      <c r="C8030">
        <v>51</v>
      </c>
      <c r="D8030" s="1">
        <v>7</v>
      </c>
      <c r="E8030">
        <v>45</v>
      </c>
      <c r="F8030">
        <v>1007.16</v>
      </c>
      <c r="G8030">
        <v>1</v>
      </c>
      <c r="H8030">
        <v>3</v>
      </c>
      <c r="I8030">
        <v>5</v>
      </c>
    </row>
    <row r="8031" spans="1:9" x14ac:dyDescent="0.25">
      <c r="A8031" s="3">
        <v>45619.195138888892</v>
      </c>
      <c r="B8031">
        <v>1.532</v>
      </c>
      <c r="C8031">
        <v>52</v>
      </c>
      <c r="D8031" s="1">
        <v>7</v>
      </c>
      <c r="E8031">
        <v>45</v>
      </c>
      <c r="F8031">
        <v>1007.17</v>
      </c>
      <c r="G8031">
        <v>1</v>
      </c>
      <c r="H8031">
        <v>3</v>
      </c>
      <c r="I8031">
        <v>5</v>
      </c>
    </row>
    <row r="8032" spans="1:9" x14ac:dyDescent="0.25">
      <c r="A8032" s="3">
        <v>45619.194444444445</v>
      </c>
      <c r="B8032">
        <v>1.528</v>
      </c>
      <c r="C8032">
        <v>52</v>
      </c>
      <c r="D8032" s="1">
        <v>7</v>
      </c>
      <c r="E8032">
        <v>45</v>
      </c>
      <c r="F8032">
        <v>1007.14</v>
      </c>
      <c r="G8032">
        <v>1</v>
      </c>
      <c r="H8032">
        <v>3</v>
      </c>
      <c r="I8032">
        <v>5</v>
      </c>
    </row>
    <row r="8033" spans="1:9" x14ac:dyDescent="0.25">
      <c r="A8033" s="3">
        <v>45619.193749999999</v>
      </c>
      <c r="B8033">
        <v>1.5329999999999999</v>
      </c>
      <c r="C8033">
        <v>52</v>
      </c>
      <c r="D8033" s="1">
        <v>7</v>
      </c>
      <c r="E8033">
        <v>45</v>
      </c>
      <c r="F8033">
        <v>1007.13</v>
      </c>
      <c r="G8033">
        <v>1</v>
      </c>
      <c r="H8033">
        <v>3</v>
      </c>
      <c r="I8033">
        <v>5</v>
      </c>
    </row>
    <row r="8034" spans="1:9" x14ac:dyDescent="0.25">
      <c r="A8034" s="3">
        <v>45619.193055555559</v>
      </c>
      <c r="B8034">
        <v>1.544</v>
      </c>
      <c r="C8034">
        <v>51</v>
      </c>
      <c r="D8034" s="1">
        <v>7</v>
      </c>
      <c r="E8034">
        <v>46</v>
      </c>
      <c r="F8034">
        <v>1007.09</v>
      </c>
      <c r="G8034">
        <v>1</v>
      </c>
      <c r="H8034">
        <v>3</v>
      </c>
      <c r="I8034">
        <v>5</v>
      </c>
    </row>
    <row r="8035" spans="1:9" x14ac:dyDescent="0.25">
      <c r="A8035" s="3">
        <v>45619.192361111112</v>
      </c>
      <c r="B8035">
        <v>1.5549999999999999</v>
      </c>
      <c r="C8035">
        <v>51</v>
      </c>
      <c r="D8035" s="1">
        <v>7</v>
      </c>
      <c r="E8035">
        <v>46</v>
      </c>
      <c r="F8035">
        <v>1007.04</v>
      </c>
      <c r="G8035">
        <v>1</v>
      </c>
      <c r="H8035">
        <v>3</v>
      </c>
      <c r="I8035">
        <v>5</v>
      </c>
    </row>
    <row r="8036" spans="1:9" x14ac:dyDescent="0.25">
      <c r="A8036" s="3">
        <v>45619.191666666666</v>
      </c>
      <c r="B8036">
        <v>1.5760000000000001</v>
      </c>
      <c r="C8036">
        <v>51</v>
      </c>
      <c r="D8036" s="1">
        <v>6</v>
      </c>
      <c r="E8036">
        <v>48</v>
      </c>
      <c r="F8036">
        <v>1007.02</v>
      </c>
      <c r="G8036">
        <v>1</v>
      </c>
      <c r="H8036">
        <v>3</v>
      </c>
      <c r="I8036">
        <v>5</v>
      </c>
    </row>
    <row r="8037" spans="1:9" x14ac:dyDescent="0.25">
      <c r="A8037" s="3">
        <v>45619.190972222219</v>
      </c>
      <c r="B8037">
        <v>1.603</v>
      </c>
      <c r="C8037">
        <v>50</v>
      </c>
      <c r="D8037" s="1">
        <v>6</v>
      </c>
      <c r="E8037">
        <v>48</v>
      </c>
      <c r="F8037">
        <v>1007.02</v>
      </c>
      <c r="G8037">
        <v>1</v>
      </c>
      <c r="H8037">
        <v>2</v>
      </c>
      <c r="I8037">
        <v>4</v>
      </c>
    </row>
    <row r="8038" spans="1:9" x14ac:dyDescent="0.25">
      <c r="A8038" s="3">
        <v>45619.19027777778</v>
      </c>
      <c r="B8038">
        <v>1.6279999999999999</v>
      </c>
      <c r="C8038">
        <v>50</v>
      </c>
      <c r="D8038" s="1">
        <v>6</v>
      </c>
      <c r="E8038">
        <v>48</v>
      </c>
      <c r="F8038">
        <v>1007.04</v>
      </c>
      <c r="G8038">
        <v>1</v>
      </c>
      <c r="H8038">
        <v>3</v>
      </c>
      <c r="I8038">
        <v>7</v>
      </c>
    </row>
    <row r="8039" spans="1:9" x14ac:dyDescent="0.25">
      <c r="A8039" s="3">
        <v>45619.189583333333</v>
      </c>
      <c r="B8039">
        <v>1.653</v>
      </c>
      <c r="C8039">
        <v>50</v>
      </c>
      <c r="D8039" s="1">
        <v>6</v>
      </c>
      <c r="E8039">
        <v>48</v>
      </c>
      <c r="F8039">
        <v>1007.03</v>
      </c>
      <c r="G8039">
        <v>1</v>
      </c>
      <c r="H8039">
        <v>3</v>
      </c>
      <c r="I8039">
        <v>7</v>
      </c>
    </row>
    <row r="8040" spans="1:9" x14ac:dyDescent="0.25">
      <c r="A8040" s="3">
        <v>45619.188888888886</v>
      </c>
      <c r="B8040">
        <v>1.68</v>
      </c>
      <c r="C8040">
        <v>49</v>
      </c>
      <c r="D8040" s="1">
        <v>6</v>
      </c>
      <c r="E8040">
        <v>48</v>
      </c>
      <c r="F8040">
        <v>1007.04</v>
      </c>
      <c r="G8040">
        <v>1</v>
      </c>
      <c r="H8040">
        <v>3</v>
      </c>
      <c r="I8040">
        <v>7</v>
      </c>
    </row>
    <row r="8041" spans="1:9" x14ac:dyDescent="0.25">
      <c r="A8041" s="3">
        <v>45619.188194444447</v>
      </c>
      <c r="B8041">
        <v>1.7090000000000001</v>
      </c>
      <c r="C8041">
        <v>49</v>
      </c>
      <c r="D8041" s="1">
        <v>6</v>
      </c>
      <c r="E8041">
        <v>48</v>
      </c>
      <c r="F8041">
        <v>1007.06</v>
      </c>
      <c r="G8041">
        <v>1</v>
      </c>
      <c r="H8041">
        <v>3</v>
      </c>
      <c r="I8041">
        <v>7</v>
      </c>
    </row>
    <row r="8042" spans="1:9" x14ac:dyDescent="0.25">
      <c r="A8042" s="3">
        <v>45619.1875</v>
      </c>
      <c r="B8042">
        <v>1.7410000000000001</v>
      </c>
      <c r="C8042">
        <v>48</v>
      </c>
      <c r="D8042" s="1">
        <v>6</v>
      </c>
      <c r="E8042">
        <v>47</v>
      </c>
      <c r="F8042">
        <v>1007.03</v>
      </c>
      <c r="G8042">
        <v>1</v>
      </c>
      <c r="H8042">
        <v>3</v>
      </c>
      <c r="I8042">
        <v>7</v>
      </c>
    </row>
    <row r="8043" spans="1:9" x14ac:dyDescent="0.25">
      <c r="A8043" s="3">
        <v>45619.186805555553</v>
      </c>
      <c r="B8043">
        <v>1.772</v>
      </c>
      <c r="C8043">
        <v>47</v>
      </c>
      <c r="D8043" s="1">
        <v>7</v>
      </c>
      <c r="E8043">
        <v>46</v>
      </c>
      <c r="F8043">
        <v>1006.98</v>
      </c>
      <c r="G8043">
        <v>1</v>
      </c>
      <c r="H8043">
        <v>3</v>
      </c>
      <c r="I8043">
        <v>7</v>
      </c>
    </row>
    <row r="8044" spans="1:9" x14ac:dyDescent="0.25">
      <c r="A8044" s="3">
        <v>45619.186111111114</v>
      </c>
      <c r="B8044">
        <v>1.802</v>
      </c>
      <c r="C8044">
        <v>47</v>
      </c>
      <c r="D8044" s="1">
        <v>7</v>
      </c>
      <c r="E8044">
        <v>46</v>
      </c>
      <c r="F8044">
        <v>1006.93</v>
      </c>
      <c r="G8044">
        <v>1</v>
      </c>
      <c r="H8044">
        <v>3</v>
      </c>
      <c r="I8044">
        <v>7</v>
      </c>
    </row>
    <row r="8045" spans="1:9" x14ac:dyDescent="0.25">
      <c r="A8045" s="3">
        <v>45619.185416666667</v>
      </c>
      <c r="B8045">
        <v>1.825</v>
      </c>
      <c r="C8045">
        <v>47</v>
      </c>
      <c r="D8045" s="1">
        <v>7</v>
      </c>
      <c r="E8045">
        <v>46</v>
      </c>
      <c r="F8045">
        <v>1006.87</v>
      </c>
      <c r="G8045">
        <v>1</v>
      </c>
      <c r="H8045">
        <v>3</v>
      </c>
      <c r="I8045">
        <v>7</v>
      </c>
    </row>
    <row r="8046" spans="1:9" x14ac:dyDescent="0.25">
      <c r="A8046" s="3">
        <v>45619.18472222222</v>
      </c>
      <c r="B8046">
        <v>1.843</v>
      </c>
      <c r="C8046">
        <v>46</v>
      </c>
      <c r="D8046" s="1">
        <v>7</v>
      </c>
      <c r="E8046">
        <v>46</v>
      </c>
      <c r="F8046">
        <v>1006.85</v>
      </c>
      <c r="G8046">
        <v>1</v>
      </c>
      <c r="H8046">
        <v>3</v>
      </c>
      <c r="I8046">
        <v>7</v>
      </c>
    </row>
    <row r="8047" spans="1:9" x14ac:dyDescent="0.25">
      <c r="A8047" s="3">
        <v>45619.184027777781</v>
      </c>
      <c r="B8047">
        <v>1.8540000000000001</v>
      </c>
      <c r="C8047">
        <v>46</v>
      </c>
      <c r="D8047" s="1">
        <v>7</v>
      </c>
      <c r="E8047">
        <v>46</v>
      </c>
      <c r="F8047">
        <v>1006.84</v>
      </c>
      <c r="G8047">
        <v>1</v>
      </c>
      <c r="H8047">
        <v>3</v>
      </c>
      <c r="I8047">
        <v>7</v>
      </c>
    </row>
    <row r="8048" spans="1:9" x14ac:dyDescent="0.25">
      <c r="A8048" s="3">
        <v>45619.183333333334</v>
      </c>
      <c r="B8048">
        <v>1.853</v>
      </c>
      <c r="C8048">
        <v>46</v>
      </c>
      <c r="D8048" s="1">
        <v>7</v>
      </c>
      <c r="E8048">
        <v>47</v>
      </c>
      <c r="F8048">
        <v>1006.87</v>
      </c>
      <c r="G8048">
        <v>1</v>
      </c>
      <c r="H8048">
        <v>2</v>
      </c>
      <c r="I8048">
        <v>4</v>
      </c>
    </row>
    <row r="8049" spans="1:9" x14ac:dyDescent="0.25">
      <c r="A8049" s="3">
        <v>45619.182638888888</v>
      </c>
      <c r="B8049">
        <v>1.8380000000000001</v>
      </c>
      <c r="C8049">
        <v>46</v>
      </c>
      <c r="D8049" s="1">
        <v>7</v>
      </c>
      <c r="E8049">
        <v>46</v>
      </c>
      <c r="F8049">
        <v>1006.86</v>
      </c>
      <c r="G8049">
        <v>1</v>
      </c>
      <c r="H8049">
        <v>3</v>
      </c>
      <c r="I8049">
        <v>5</v>
      </c>
    </row>
    <row r="8050" spans="1:9" x14ac:dyDescent="0.25">
      <c r="A8050" s="3">
        <v>45619.181944444441</v>
      </c>
      <c r="B8050">
        <v>1.8160000000000001</v>
      </c>
      <c r="C8050">
        <v>47</v>
      </c>
      <c r="D8050" s="1">
        <v>7</v>
      </c>
      <c r="E8050">
        <v>46</v>
      </c>
      <c r="F8050">
        <v>1006.86</v>
      </c>
      <c r="G8050">
        <v>1</v>
      </c>
      <c r="H8050">
        <v>3</v>
      </c>
      <c r="I8050">
        <v>5</v>
      </c>
    </row>
    <row r="8051" spans="1:9" x14ac:dyDescent="0.25">
      <c r="A8051" s="3">
        <v>45619.181250000001</v>
      </c>
      <c r="B8051">
        <v>1.798</v>
      </c>
      <c r="C8051">
        <v>47</v>
      </c>
      <c r="D8051" s="1">
        <v>7</v>
      </c>
      <c r="E8051">
        <v>46</v>
      </c>
      <c r="F8051">
        <v>1006.84</v>
      </c>
      <c r="G8051">
        <v>1</v>
      </c>
      <c r="H8051">
        <v>3</v>
      </c>
      <c r="I8051">
        <v>5</v>
      </c>
    </row>
    <row r="8052" spans="1:9" x14ac:dyDescent="0.25">
      <c r="A8052" s="3">
        <v>45619.180555555555</v>
      </c>
      <c r="B8052">
        <v>1.7849999999999999</v>
      </c>
      <c r="C8052">
        <v>47</v>
      </c>
      <c r="D8052" s="1">
        <v>7</v>
      </c>
      <c r="E8052">
        <v>46</v>
      </c>
      <c r="F8052">
        <v>1006.84</v>
      </c>
      <c r="G8052">
        <v>1</v>
      </c>
      <c r="H8052">
        <v>3</v>
      </c>
      <c r="I8052">
        <v>5</v>
      </c>
    </row>
    <row r="8053" spans="1:9" x14ac:dyDescent="0.25">
      <c r="A8053" s="3">
        <v>45619.179861111108</v>
      </c>
      <c r="B8053">
        <v>1.7809999999999999</v>
      </c>
      <c r="C8053">
        <v>47</v>
      </c>
      <c r="D8053" s="1">
        <v>7</v>
      </c>
      <c r="E8053">
        <v>46</v>
      </c>
      <c r="F8053">
        <v>1006.85</v>
      </c>
      <c r="G8053">
        <v>1</v>
      </c>
      <c r="H8053">
        <v>3</v>
      </c>
      <c r="I8053">
        <v>5</v>
      </c>
    </row>
    <row r="8054" spans="1:9" x14ac:dyDescent="0.25">
      <c r="A8054" s="3">
        <v>45619.179166666669</v>
      </c>
      <c r="B8054">
        <v>1.784</v>
      </c>
      <c r="C8054">
        <v>47</v>
      </c>
      <c r="D8054" s="1">
        <v>7</v>
      </c>
      <c r="E8054">
        <v>46</v>
      </c>
      <c r="F8054">
        <v>1006.82</v>
      </c>
      <c r="G8054">
        <v>1</v>
      </c>
      <c r="H8054">
        <v>3</v>
      </c>
      <c r="I8054">
        <v>5</v>
      </c>
    </row>
    <row r="8055" spans="1:9" x14ac:dyDescent="0.25">
      <c r="A8055" s="3">
        <v>45619.178472222222</v>
      </c>
      <c r="B8055">
        <v>1.7849999999999999</v>
      </c>
      <c r="C8055">
        <v>47</v>
      </c>
      <c r="D8055" s="1">
        <v>7</v>
      </c>
      <c r="E8055">
        <v>46</v>
      </c>
      <c r="F8055">
        <v>1006.8</v>
      </c>
      <c r="G8055">
        <v>1</v>
      </c>
      <c r="H8055">
        <v>3</v>
      </c>
      <c r="I8055">
        <v>5</v>
      </c>
    </row>
    <row r="8056" spans="1:9" x14ac:dyDescent="0.25">
      <c r="A8056" s="3">
        <v>45619.177777777775</v>
      </c>
      <c r="B8056">
        <v>1.788</v>
      </c>
      <c r="C8056">
        <v>47</v>
      </c>
      <c r="D8056" s="1">
        <v>7</v>
      </c>
      <c r="E8056">
        <v>47</v>
      </c>
      <c r="F8056">
        <v>1006.75</v>
      </c>
      <c r="G8056">
        <v>1</v>
      </c>
      <c r="H8056">
        <v>3</v>
      </c>
      <c r="I8056">
        <v>5</v>
      </c>
    </row>
    <row r="8057" spans="1:9" x14ac:dyDescent="0.25">
      <c r="A8057" s="3">
        <v>45619.177083333336</v>
      </c>
      <c r="B8057">
        <v>1.79</v>
      </c>
      <c r="C8057">
        <v>47</v>
      </c>
      <c r="D8057" s="1">
        <v>7</v>
      </c>
      <c r="E8057">
        <v>47</v>
      </c>
      <c r="F8057">
        <v>1006.75</v>
      </c>
      <c r="G8057">
        <v>1</v>
      </c>
      <c r="H8057">
        <v>3</v>
      </c>
      <c r="I8057">
        <v>5</v>
      </c>
    </row>
    <row r="8058" spans="1:9" x14ac:dyDescent="0.25">
      <c r="A8058" s="3">
        <v>45619.176388888889</v>
      </c>
      <c r="B8058">
        <v>1.8009999999999999</v>
      </c>
      <c r="C8058">
        <v>47</v>
      </c>
      <c r="D8058" s="1">
        <v>7</v>
      </c>
      <c r="E8058">
        <v>46</v>
      </c>
      <c r="F8058">
        <v>1006.76</v>
      </c>
      <c r="G8058">
        <v>1</v>
      </c>
      <c r="H8058">
        <v>3</v>
      </c>
      <c r="I8058">
        <v>5</v>
      </c>
    </row>
    <row r="8059" spans="1:9" x14ac:dyDescent="0.25">
      <c r="A8059" s="3">
        <v>45619.175694444442</v>
      </c>
      <c r="B8059">
        <v>1.8140000000000001</v>
      </c>
      <c r="C8059">
        <v>47</v>
      </c>
      <c r="D8059" s="1">
        <v>6</v>
      </c>
      <c r="E8059">
        <v>48</v>
      </c>
      <c r="F8059">
        <v>1006.75</v>
      </c>
      <c r="G8059">
        <v>1</v>
      </c>
      <c r="H8059">
        <v>2</v>
      </c>
      <c r="I8059">
        <v>3</v>
      </c>
    </row>
    <row r="8060" spans="1:9" x14ac:dyDescent="0.25">
      <c r="A8060" s="3">
        <v>45619.175000000003</v>
      </c>
      <c r="B8060">
        <v>1.8220000000000001</v>
      </c>
      <c r="C8060">
        <v>47</v>
      </c>
      <c r="D8060" s="1">
        <v>6</v>
      </c>
      <c r="E8060">
        <v>46</v>
      </c>
      <c r="F8060">
        <v>1006.76</v>
      </c>
      <c r="G8060">
        <v>1</v>
      </c>
      <c r="H8060">
        <v>2</v>
      </c>
      <c r="I8060">
        <v>4</v>
      </c>
    </row>
    <row r="8061" spans="1:9" x14ac:dyDescent="0.25">
      <c r="A8061" s="3">
        <v>45619.174305555556</v>
      </c>
      <c r="B8061">
        <v>1.8220000000000001</v>
      </c>
      <c r="C8061">
        <v>47</v>
      </c>
      <c r="D8061" s="1">
        <v>7</v>
      </c>
      <c r="E8061">
        <v>46</v>
      </c>
      <c r="F8061">
        <v>1006.75</v>
      </c>
      <c r="G8061">
        <v>1</v>
      </c>
      <c r="H8061">
        <v>2</v>
      </c>
      <c r="I8061">
        <v>4</v>
      </c>
    </row>
    <row r="8062" spans="1:9" x14ac:dyDescent="0.25">
      <c r="A8062" s="3">
        <v>45619.173611111109</v>
      </c>
      <c r="B8062">
        <v>1.819</v>
      </c>
      <c r="C8062">
        <v>47</v>
      </c>
      <c r="D8062" s="1">
        <v>7</v>
      </c>
      <c r="E8062">
        <v>46</v>
      </c>
      <c r="F8062">
        <v>1006.71</v>
      </c>
      <c r="G8062">
        <v>1</v>
      </c>
      <c r="H8062">
        <v>2</v>
      </c>
      <c r="I8062">
        <v>4</v>
      </c>
    </row>
    <row r="8063" spans="1:9" x14ac:dyDescent="0.25">
      <c r="A8063" s="3">
        <v>45619.17291666667</v>
      </c>
      <c r="B8063">
        <v>1.8140000000000001</v>
      </c>
      <c r="C8063">
        <v>47</v>
      </c>
      <c r="D8063" s="1">
        <v>7</v>
      </c>
      <c r="E8063">
        <v>47</v>
      </c>
      <c r="F8063">
        <v>1006.66</v>
      </c>
      <c r="G8063">
        <v>1</v>
      </c>
      <c r="H8063">
        <v>2</v>
      </c>
      <c r="I8063">
        <v>4</v>
      </c>
    </row>
    <row r="8064" spans="1:9" x14ac:dyDescent="0.25">
      <c r="A8064" s="3">
        <v>45619.172222222223</v>
      </c>
      <c r="B8064">
        <v>1.81</v>
      </c>
      <c r="C8064">
        <v>47</v>
      </c>
      <c r="D8064" s="1">
        <v>7</v>
      </c>
      <c r="E8064">
        <v>46</v>
      </c>
      <c r="F8064">
        <v>1006.63</v>
      </c>
      <c r="G8064">
        <v>1</v>
      </c>
      <c r="H8064">
        <v>2</v>
      </c>
      <c r="I8064">
        <v>4</v>
      </c>
    </row>
    <row r="8065" spans="1:9" x14ac:dyDescent="0.25">
      <c r="A8065" s="3">
        <v>45619.171527777777</v>
      </c>
      <c r="B8065">
        <v>1.8149999999999999</v>
      </c>
      <c r="C8065">
        <v>47</v>
      </c>
      <c r="D8065" s="1">
        <v>7</v>
      </c>
      <c r="E8065">
        <v>47</v>
      </c>
      <c r="F8065">
        <v>1006.63</v>
      </c>
      <c r="G8065">
        <v>1</v>
      </c>
      <c r="H8065">
        <v>2</v>
      </c>
      <c r="I8065">
        <v>4</v>
      </c>
    </row>
    <row r="8066" spans="1:9" x14ac:dyDescent="0.25">
      <c r="A8066" s="3">
        <v>45619.17083333333</v>
      </c>
      <c r="B8066">
        <v>1.819</v>
      </c>
      <c r="C8066">
        <v>47</v>
      </c>
      <c r="D8066" s="1">
        <v>7</v>
      </c>
      <c r="E8066">
        <v>47</v>
      </c>
      <c r="F8066">
        <v>1006.6</v>
      </c>
      <c r="G8066">
        <v>1</v>
      </c>
      <c r="H8066">
        <v>2</v>
      </c>
      <c r="I8066">
        <v>4</v>
      </c>
    </row>
    <row r="8067" spans="1:9" x14ac:dyDescent="0.25">
      <c r="A8067" s="3">
        <v>45619.170138888891</v>
      </c>
      <c r="B8067">
        <v>1.83</v>
      </c>
      <c r="C8067">
        <v>46</v>
      </c>
      <c r="D8067" s="1">
        <v>7</v>
      </c>
      <c r="E8067">
        <v>47</v>
      </c>
      <c r="F8067">
        <v>1006.6</v>
      </c>
      <c r="G8067">
        <v>1</v>
      </c>
      <c r="H8067">
        <v>2</v>
      </c>
      <c r="I8067">
        <v>4</v>
      </c>
    </row>
    <row r="8068" spans="1:9" x14ac:dyDescent="0.25">
      <c r="A8068" s="3">
        <v>45619.169444444444</v>
      </c>
      <c r="B8068">
        <v>1.845</v>
      </c>
      <c r="C8068">
        <v>46</v>
      </c>
      <c r="D8068" s="1">
        <v>7</v>
      </c>
      <c r="E8068">
        <v>47</v>
      </c>
      <c r="F8068">
        <v>1006.6</v>
      </c>
      <c r="G8068">
        <v>1</v>
      </c>
      <c r="H8068">
        <v>2</v>
      </c>
      <c r="I8068">
        <v>4</v>
      </c>
    </row>
    <row r="8069" spans="1:9" x14ac:dyDescent="0.25">
      <c r="A8069" s="3">
        <v>45619.168749999997</v>
      </c>
      <c r="B8069">
        <v>1.859</v>
      </c>
      <c r="C8069">
        <v>46</v>
      </c>
      <c r="D8069" s="1">
        <v>7</v>
      </c>
      <c r="E8069">
        <v>47</v>
      </c>
      <c r="F8069">
        <v>1006.63</v>
      </c>
      <c r="G8069">
        <v>1</v>
      </c>
      <c r="H8069">
        <v>2</v>
      </c>
      <c r="I8069">
        <v>4</v>
      </c>
    </row>
    <row r="8070" spans="1:9" x14ac:dyDescent="0.25">
      <c r="A8070" s="3">
        <v>45619.168055555558</v>
      </c>
      <c r="B8070">
        <v>1.8720000000000001</v>
      </c>
      <c r="C8070">
        <v>46</v>
      </c>
      <c r="D8070" s="1">
        <v>7</v>
      </c>
      <c r="E8070">
        <v>47</v>
      </c>
      <c r="F8070">
        <v>1006.64</v>
      </c>
      <c r="G8070">
        <v>1</v>
      </c>
      <c r="H8070">
        <v>2</v>
      </c>
      <c r="I8070">
        <v>3</v>
      </c>
    </row>
    <row r="8071" spans="1:9" x14ac:dyDescent="0.25">
      <c r="A8071" s="3">
        <v>45619.167361111111</v>
      </c>
      <c r="B8071">
        <v>1.8759999999999999</v>
      </c>
      <c r="C8071">
        <v>46</v>
      </c>
      <c r="D8071" s="1">
        <v>7</v>
      </c>
      <c r="E8071">
        <v>47</v>
      </c>
      <c r="F8071">
        <v>1006.62</v>
      </c>
      <c r="G8071">
        <v>1</v>
      </c>
      <c r="H8071">
        <v>2</v>
      </c>
      <c r="I8071">
        <v>4</v>
      </c>
    </row>
    <row r="8072" spans="1:9" x14ac:dyDescent="0.25">
      <c r="A8072" s="3">
        <v>45619.166666666664</v>
      </c>
      <c r="B8072">
        <v>1.869</v>
      </c>
      <c r="C8072">
        <v>46</v>
      </c>
      <c r="D8072" s="1">
        <v>7</v>
      </c>
      <c r="E8072">
        <v>47</v>
      </c>
      <c r="F8072">
        <v>1006.6</v>
      </c>
      <c r="G8072">
        <v>1</v>
      </c>
      <c r="H8072">
        <v>2</v>
      </c>
      <c r="I8072">
        <v>4</v>
      </c>
    </row>
    <row r="8073" spans="1:9" x14ac:dyDescent="0.25">
      <c r="A8073" s="3">
        <v>45619.165972222225</v>
      </c>
      <c r="B8073">
        <v>1.8680000000000001</v>
      </c>
      <c r="C8073">
        <v>46</v>
      </c>
      <c r="D8073" s="1">
        <v>7</v>
      </c>
      <c r="E8073">
        <v>47</v>
      </c>
      <c r="F8073">
        <v>1006.59</v>
      </c>
      <c r="G8073">
        <v>1</v>
      </c>
      <c r="H8073">
        <v>2</v>
      </c>
      <c r="I8073">
        <v>4</v>
      </c>
    </row>
    <row r="8074" spans="1:9" x14ac:dyDescent="0.25">
      <c r="A8074" s="3">
        <v>45619.165277777778</v>
      </c>
      <c r="B8074">
        <v>1.8779999999999999</v>
      </c>
      <c r="C8074">
        <v>46</v>
      </c>
      <c r="D8074" s="1">
        <v>7</v>
      </c>
      <c r="E8074">
        <v>47</v>
      </c>
      <c r="F8074">
        <v>1006.6</v>
      </c>
      <c r="G8074">
        <v>1</v>
      </c>
      <c r="H8074">
        <v>2</v>
      </c>
      <c r="I8074">
        <v>4</v>
      </c>
    </row>
    <row r="8075" spans="1:9" x14ac:dyDescent="0.25">
      <c r="A8075" s="3">
        <v>45619.164583333331</v>
      </c>
      <c r="B8075">
        <v>1.89</v>
      </c>
      <c r="C8075">
        <v>45</v>
      </c>
      <c r="D8075" s="1">
        <v>7</v>
      </c>
      <c r="E8075">
        <v>47</v>
      </c>
      <c r="F8075">
        <v>1006.57</v>
      </c>
      <c r="G8075">
        <v>1</v>
      </c>
      <c r="H8075">
        <v>2</v>
      </c>
      <c r="I8075">
        <v>4</v>
      </c>
    </row>
    <row r="8076" spans="1:9" x14ac:dyDescent="0.25">
      <c r="A8076" s="3">
        <v>45619.163888888892</v>
      </c>
      <c r="B8076">
        <v>1.895</v>
      </c>
      <c r="C8076">
        <v>45</v>
      </c>
      <c r="D8076" s="1">
        <v>7</v>
      </c>
      <c r="E8076">
        <v>47</v>
      </c>
      <c r="F8076">
        <v>1006.56</v>
      </c>
      <c r="G8076">
        <v>1</v>
      </c>
      <c r="H8076">
        <v>2</v>
      </c>
      <c r="I8076">
        <v>4</v>
      </c>
    </row>
    <row r="8077" spans="1:9" x14ac:dyDescent="0.25">
      <c r="A8077" s="3">
        <v>45619.163194444445</v>
      </c>
      <c r="B8077">
        <v>1.899</v>
      </c>
      <c r="C8077">
        <v>45</v>
      </c>
      <c r="D8077" s="1">
        <v>7</v>
      </c>
      <c r="E8077">
        <v>48</v>
      </c>
      <c r="F8077">
        <v>1006.56</v>
      </c>
      <c r="G8077">
        <v>1</v>
      </c>
      <c r="H8077">
        <v>2</v>
      </c>
      <c r="I8077">
        <v>4</v>
      </c>
    </row>
    <row r="8078" spans="1:9" x14ac:dyDescent="0.25">
      <c r="A8078" s="3">
        <v>45619.162499999999</v>
      </c>
      <c r="B8078">
        <v>1.911</v>
      </c>
      <c r="C8078">
        <v>45</v>
      </c>
      <c r="D8078" s="1">
        <v>7</v>
      </c>
      <c r="E8078">
        <v>48</v>
      </c>
      <c r="F8078">
        <v>1006.54</v>
      </c>
      <c r="G8078">
        <v>1</v>
      </c>
      <c r="H8078">
        <v>2</v>
      </c>
      <c r="I8078">
        <v>4</v>
      </c>
    </row>
    <row r="8079" spans="1:9" x14ac:dyDescent="0.25">
      <c r="A8079" s="3">
        <v>45619.161805555559</v>
      </c>
      <c r="B8079">
        <v>1.927</v>
      </c>
      <c r="C8079">
        <v>45</v>
      </c>
      <c r="D8079" s="1">
        <v>7</v>
      </c>
      <c r="E8079">
        <v>48</v>
      </c>
      <c r="F8079">
        <v>1006.53</v>
      </c>
      <c r="G8079">
        <v>1</v>
      </c>
      <c r="H8079">
        <v>2</v>
      </c>
      <c r="I8079">
        <v>4</v>
      </c>
    </row>
    <row r="8080" spans="1:9" x14ac:dyDescent="0.25">
      <c r="A8080" s="3">
        <v>45619.161111111112</v>
      </c>
      <c r="B8080">
        <v>1.948</v>
      </c>
      <c r="C8080">
        <v>44</v>
      </c>
      <c r="D8080" s="1">
        <v>7</v>
      </c>
      <c r="E8080">
        <v>48</v>
      </c>
      <c r="F8080">
        <v>1006.5</v>
      </c>
      <c r="G8080">
        <v>1</v>
      </c>
      <c r="H8080">
        <v>2</v>
      </c>
      <c r="I8080">
        <v>4</v>
      </c>
    </row>
    <row r="8081" spans="1:9" x14ac:dyDescent="0.25">
      <c r="A8081" s="3">
        <v>45619.160416666666</v>
      </c>
      <c r="B8081">
        <v>1.966</v>
      </c>
      <c r="C8081">
        <v>44</v>
      </c>
      <c r="D8081" s="1">
        <v>7</v>
      </c>
      <c r="E8081">
        <v>47</v>
      </c>
      <c r="F8081">
        <v>1006.45</v>
      </c>
      <c r="G8081">
        <v>2</v>
      </c>
      <c r="H8081">
        <v>3</v>
      </c>
      <c r="I8081">
        <v>4</v>
      </c>
    </row>
    <row r="8082" spans="1:9" x14ac:dyDescent="0.25">
      <c r="A8082" s="3">
        <v>45619.159722222219</v>
      </c>
      <c r="B8082">
        <v>1.966</v>
      </c>
      <c r="C8082">
        <v>44</v>
      </c>
      <c r="D8082" s="1">
        <v>7</v>
      </c>
      <c r="E8082">
        <v>47</v>
      </c>
      <c r="F8082">
        <v>1006.45</v>
      </c>
      <c r="G8082">
        <v>2</v>
      </c>
      <c r="H8082">
        <v>3</v>
      </c>
      <c r="I8082">
        <v>4</v>
      </c>
    </row>
    <row r="8083" spans="1:9" x14ac:dyDescent="0.25">
      <c r="A8083" s="3">
        <v>45619.15902777778</v>
      </c>
      <c r="B8083">
        <v>1.9790000000000001</v>
      </c>
      <c r="C8083">
        <v>44</v>
      </c>
      <c r="D8083" s="1">
        <v>7</v>
      </c>
      <c r="E8083">
        <v>47</v>
      </c>
      <c r="F8083">
        <v>1006.49</v>
      </c>
      <c r="G8083">
        <v>2</v>
      </c>
      <c r="H8083">
        <v>3</v>
      </c>
      <c r="I8083">
        <v>4</v>
      </c>
    </row>
    <row r="8084" spans="1:9" x14ac:dyDescent="0.25">
      <c r="A8084" s="3">
        <v>45619.158333333333</v>
      </c>
      <c r="B8084">
        <v>1.98</v>
      </c>
      <c r="C8084">
        <v>44</v>
      </c>
      <c r="D8084" s="1">
        <v>7</v>
      </c>
      <c r="E8084">
        <v>47</v>
      </c>
      <c r="F8084">
        <v>1006.47</v>
      </c>
      <c r="G8084">
        <v>2</v>
      </c>
      <c r="H8084">
        <v>3</v>
      </c>
      <c r="I8084">
        <v>4</v>
      </c>
    </row>
    <row r="8085" spans="1:9" x14ac:dyDescent="0.25">
      <c r="A8085" s="3">
        <v>45619.157638888886</v>
      </c>
      <c r="B8085">
        <v>1.988</v>
      </c>
      <c r="C8085">
        <v>44</v>
      </c>
      <c r="D8085" s="1">
        <v>7</v>
      </c>
      <c r="E8085">
        <v>47</v>
      </c>
      <c r="F8085">
        <v>1006.47</v>
      </c>
      <c r="G8085">
        <v>2</v>
      </c>
      <c r="H8085">
        <v>3</v>
      </c>
      <c r="I8085">
        <v>4</v>
      </c>
    </row>
    <row r="8086" spans="1:9" x14ac:dyDescent="0.25">
      <c r="A8086" s="3">
        <v>45619.156944444447</v>
      </c>
      <c r="B8086">
        <v>1.9950000000000001</v>
      </c>
      <c r="C8086">
        <v>44</v>
      </c>
      <c r="D8086" s="1">
        <v>7</v>
      </c>
      <c r="E8086">
        <v>48</v>
      </c>
      <c r="F8086">
        <v>1006.45</v>
      </c>
      <c r="G8086">
        <v>2</v>
      </c>
      <c r="H8086">
        <v>3</v>
      </c>
      <c r="I8086">
        <v>4</v>
      </c>
    </row>
    <row r="8087" spans="1:9" x14ac:dyDescent="0.25">
      <c r="A8087" s="3">
        <v>45619.15625</v>
      </c>
      <c r="B8087">
        <v>1.996</v>
      </c>
      <c r="C8087">
        <v>44</v>
      </c>
      <c r="D8087" s="1">
        <v>7</v>
      </c>
      <c r="E8087">
        <v>48</v>
      </c>
      <c r="F8087">
        <v>1006.41</v>
      </c>
      <c r="G8087">
        <v>2</v>
      </c>
      <c r="H8087">
        <v>3</v>
      </c>
      <c r="I8087">
        <v>4</v>
      </c>
    </row>
    <row r="8088" spans="1:9" x14ac:dyDescent="0.25">
      <c r="A8088" s="3">
        <v>45619.155555555553</v>
      </c>
      <c r="B8088">
        <v>1.9910000000000001</v>
      </c>
      <c r="C8088">
        <v>44</v>
      </c>
      <c r="D8088" s="1">
        <v>7</v>
      </c>
      <c r="E8088">
        <v>48</v>
      </c>
      <c r="F8088">
        <v>1006.4</v>
      </c>
      <c r="G8088">
        <v>2</v>
      </c>
      <c r="H8088">
        <v>3</v>
      </c>
      <c r="I8088">
        <v>4</v>
      </c>
    </row>
    <row r="8089" spans="1:9" x14ac:dyDescent="0.25">
      <c r="A8089" s="3">
        <v>45619.154861111114</v>
      </c>
      <c r="B8089">
        <v>1.992</v>
      </c>
      <c r="C8089">
        <v>44</v>
      </c>
      <c r="D8089" s="1">
        <v>7</v>
      </c>
      <c r="E8089">
        <v>48</v>
      </c>
      <c r="F8089">
        <v>1006.35</v>
      </c>
      <c r="G8089">
        <v>2</v>
      </c>
      <c r="H8089">
        <v>3</v>
      </c>
      <c r="I8089">
        <v>4</v>
      </c>
    </row>
    <row r="8090" spans="1:9" x14ac:dyDescent="0.25">
      <c r="A8090" s="3">
        <v>45619.154166666667</v>
      </c>
      <c r="B8090">
        <v>2</v>
      </c>
      <c r="C8090">
        <v>44</v>
      </c>
      <c r="D8090" s="1">
        <v>7</v>
      </c>
      <c r="E8090">
        <v>48</v>
      </c>
      <c r="F8090">
        <v>1006.32</v>
      </c>
      <c r="G8090">
        <v>2</v>
      </c>
      <c r="H8090">
        <v>3</v>
      </c>
      <c r="I8090">
        <v>4</v>
      </c>
    </row>
    <row r="8091" spans="1:9" x14ac:dyDescent="0.25">
      <c r="A8091" s="3">
        <v>45619.15347222222</v>
      </c>
      <c r="B8091">
        <v>2.0139999999999998</v>
      </c>
      <c r="C8091">
        <v>43</v>
      </c>
      <c r="D8091" s="1">
        <v>7</v>
      </c>
      <c r="E8091">
        <v>48</v>
      </c>
      <c r="F8091">
        <v>1006.31</v>
      </c>
      <c r="G8091">
        <v>2</v>
      </c>
      <c r="H8091">
        <v>3</v>
      </c>
      <c r="I8091">
        <v>4</v>
      </c>
    </row>
    <row r="8092" spans="1:9" x14ac:dyDescent="0.25">
      <c r="A8092" s="3">
        <v>45619.152777777781</v>
      </c>
      <c r="B8092">
        <v>2.028</v>
      </c>
      <c r="C8092">
        <v>43</v>
      </c>
      <c r="D8092" s="1">
        <v>7</v>
      </c>
      <c r="E8092">
        <v>48</v>
      </c>
      <c r="F8092">
        <v>1006.31</v>
      </c>
      <c r="G8092">
        <v>2</v>
      </c>
      <c r="H8092">
        <v>3</v>
      </c>
      <c r="I8092">
        <v>4</v>
      </c>
    </row>
    <row r="8093" spans="1:9" x14ac:dyDescent="0.25">
      <c r="A8093" s="3">
        <v>45619.152083333334</v>
      </c>
      <c r="B8093">
        <v>2.0329999999999999</v>
      </c>
      <c r="C8093">
        <v>43</v>
      </c>
      <c r="D8093" s="1">
        <v>7</v>
      </c>
      <c r="E8093">
        <v>48</v>
      </c>
      <c r="F8093">
        <v>1006.27</v>
      </c>
      <c r="G8093">
        <v>1</v>
      </c>
      <c r="H8093">
        <v>2</v>
      </c>
      <c r="I8093">
        <v>4</v>
      </c>
    </row>
    <row r="8094" spans="1:9" x14ac:dyDescent="0.25">
      <c r="A8094" s="3">
        <v>45619.151388888888</v>
      </c>
      <c r="B8094">
        <v>2.0289999999999999</v>
      </c>
      <c r="C8094">
        <v>43</v>
      </c>
      <c r="D8094" s="1">
        <v>7</v>
      </c>
      <c r="E8094">
        <v>48</v>
      </c>
      <c r="F8094">
        <v>1006.31</v>
      </c>
      <c r="G8094">
        <v>1</v>
      </c>
      <c r="H8094">
        <v>2</v>
      </c>
      <c r="I8094">
        <v>4</v>
      </c>
    </row>
    <row r="8095" spans="1:9" x14ac:dyDescent="0.25">
      <c r="A8095" s="3">
        <v>45619.150694444441</v>
      </c>
      <c r="B8095">
        <v>2.0289999999999999</v>
      </c>
      <c r="C8095">
        <v>43</v>
      </c>
      <c r="D8095" s="1">
        <v>7</v>
      </c>
      <c r="E8095">
        <v>48</v>
      </c>
      <c r="F8095">
        <v>1006.32</v>
      </c>
      <c r="G8095">
        <v>1</v>
      </c>
      <c r="H8095">
        <v>2</v>
      </c>
      <c r="I8095">
        <v>4</v>
      </c>
    </row>
    <row r="8096" spans="1:9" x14ac:dyDescent="0.25">
      <c r="A8096" s="3">
        <v>45619.15</v>
      </c>
      <c r="B8096">
        <v>2.0369999999999999</v>
      </c>
      <c r="C8096">
        <v>43</v>
      </c>
      <c r="D8096" s="1">
        <v>7</v>
      </c>
      <c r="E8096">
        <v>48</v>
      </c>
      <c r="F8096">
        <v>1006.3</v>
      </c>
      <c r="G8096">
        <v>1</v>
      </c>
      <c r="H8096">
        <v>2</v>
      </c>
      <c r="I8096">
        <v>4</v>
      </c>
    </row>
    <row r="8097" spans="1:9" x14ac:dyDescent="0.25">
      <c r="A8097" s="3">
        <v>45619.149305555555</v>
      </c>
      <c r="B8097">
        <v>2.0409999999999999</v>
      </c>
      <c r="C8097">
        <v>43</v>
      </c>
      <c r="D8097" s="1">
        <v>7</v>
      </c>
      <c r="E8097">
        <v>48</v>
      </c>
      <c r="F8097">
        <v>1006.26</v>
      </c>
      <c r="G8097">
        <v>1</v>
      </c>
      <c r="H8097">
        <v>2</v>
      </c>
      <c r="I8097">
        <v>4</v>
      </c>
    </row>
    <row r="8098" spans="1:9" x14ac:dyDescent="0.25">
      <c r="A8098" s="3">
        <v>45619.148611111108</v>
      </c>
      <c r="B8098">
        <v>2.0459999999999998</v>
      </c>
      <c r="C8098">
        <v>43</v>
      </c>
      <c r="D8098" s="1">
        <v>7</v>
      </c>
      <c r="E8098">
        <v>48</v>
      </c>
      <c r="F8098">
        <v>1006.21</v>
      </c>
      <c r="G8098">
        <v>1</v>
      </c>
      <c r="H8098">
        <v>2</v>
      </c>
      <c r="I8098">
        <v>4</v>
      </c>
    </row>
    <row r="8099" spans="1:9" x14ac:dyDescent="0.25">
      <c r="A8099" s="3">
        <v>45619.147916666669</v>
      </c>
      <c r="B8099">
        <v>2.0470000000000002</v>
      </c>
      <c r="C8099">
        <v>43</v>
      </c>
      <c r="D8099" s="1">
        <v>7</v>
      </c>
      <c r="E8099">
        <v>49</v>
      </c>
      <c r="F8099">
        <v>1006.16</v>
      </c>
      <c r="G8099">
        <v>1</v>
      </c>
      <c r="H8099">
        <v>2</v>
      </c>
      <c r="I8099">
        <v>4</v>
      </c>
    </row>
    <row r="8100" spans="1:9" x14ac:dyDescent="0.25">
      <c r="A8100" s="3">
        <v>45619.147222222222</v>
      </c>
      <c r="B8100">
        <v>2.0449999999999999</v>
      </c>
      <c r="C8100">
        <v>43</v>
      </c>
      <c r="D8100" s="1">
        <v>7</v>
      </c>
      <c r="E8100">
        <v>49</v>
      </c>
      <c r="F8100">
        <v>1006.18</v>
      </c>
      <c r="G8100">
        <v>1</v>
      </c>
      <c r="H8100">
        <v>2</v>
      </c>
      <c r="I8100">
        <v>4</v>
      </c>
    </row>
    <row r="8101" spans="1:9" x14ac:dyDescent="0.25">
      <c r="A8101" s="3">
        <v>45619.146527777775</v>
      </c>
      <c r="B8101">
        <v>2.0459999999999998</v>
      </c>
      <c r="C8101">
        <v>43</v>
      </c>
      <c r="D8101" s="1">
        <v>7</v>
      </c>
      <c r="E8101">
        <v>49</v>
      </c>
      <c r="F8101">
        <v>1006.2</v>
      </c>
      <c r="G8101">
        <v>1</v>
      </c>
      <c r="H8101">
        <v>2</v>
      </c>
      <c r="I8101">
        <v>4</v>
      </c>
    </row>
    <row r="8102" spans="1:9" x14ac:dyDescent="0.25">
      <c r="A8102" s="3">
        <v>45619.145833333336</v>
      </c>
      <c r="B8102">
        <v>2.0499999999999998</v>
      </c>
      <c r="C8102">
        <v>43</v>
      </c>
      <c r="D8102" s="1">
        <v>7</v>
      </c>
      <c r="E8102">
        <v>49</v>
      </c>
      <c r="F8102">
        <v>1006.2</v>
      </c>
      <c r="G8102">
        <v>1</v>
      </c>
      <c r="H8102">
        <v>2</v>
      </c>
      <c r="I8102">
        <v>4</v>
      </c>
    </row>
    <row r="8103" spans="1:9" x14ac:dyDescent="0.25">
      <c r="A8103" s="3">
        <v>45619.145138888889</v>
      </c>
      <c r="B8103">
        <v>2.052</v>
      </c>
      <c r="C8103">
        <v>43</v>
      </c>
      <c r="D8103" s="1">
        <v>7</v>
      </c>
      <c r="E8103">
        <v>49</v>
      </c>
      <c r="F8103">
        <v>1006.21</v>
      </c>
      <c r="G8103">
        <v>2</v>
      </c>
      <c r="H8103">
        <v>4</v>
      </c>
      <c r="I8103">
        <v>5</v>
      </c>
    </row>
    <row r="8104" spans="1:9" x14ac:dyDescent="0.25">
      <c r="A8104" s="3">
        <v>45619.144444444442</v>
      </c>
      <c r="B8104">
        <v>2.0430000000000001</v>
      </c>
      <c r="C8104">
        <v>43</v>
      </c>
      <c r="D8104" s="1">
        <v>7</v>
      </c>
      <c r="E8104">
        <v>49</v>
      </c>
      <c r="F8104">
        <v>1006.21</v>
      </c>
      <c r="G8104">
        <v>2</v>
      </c>
      <c r="H8104">
        <v>4</v>
      </c>
      <c r="I8104">
        <v>6</v>
      </c>
    </row>
    <row r="8105" spans="1:9" x14ac:dyDescent="0.25">
      <c r="A8105" s="3">
        <v>45619.143750000003</v>
      </c>
      <c r="B8105">
        <v>2.0059999999999998</v>
      </c>
      <c r="C8105">
        <v>43</v>
      </c>
      <c r="D8105" s="1">
        <v>7</v>
      </c>
      <c r="E8105">
        <v>48</v>
      </c>
      <c r="F8105">
        <v>1006.21</v>
      </c>
      <c r="G8105">
        <v>2</v>
      </c>
      <c r="H8105">
        <v>4</v>
      </c>
      <c r="I8105">
        <v>6</v>
      </c>
    </row>
    <row r="8106" spans="1:9" x14ac:dyDescent="0.25">
      <c r="A8106" s="3">
        <v>45619.143055555556</v>
      </c>
      <c r="B8106">
        <v>1.98</v>
      </c>
      <c r="C8106">
        <v>44</v>
      </c>
      <c r="D8106" s="1">
        <v>7</v>
      </c>
      <c r="E8106">
        <v>48</v>
      </c>
      <c r="F8106">
        <v>1006.21</v>
      </c>
      <c r="G8106">
        <v>2</v>
      </c>
      <c r="H8106">
        <v>4</v>
      </c>
      <c r="I8106">
        <v>6</v>
      </c>
    </row>
    <row r="8107" spans="1:9" x14ac:dyDescent="0.25">
      <c r="A8107" s="3">
        <v>45619.142361111109</v>
      </c>
      <c r="B8107">
        <v>1.9650000000000001</v>
      </c>
      <c r="C8107">
        <v>44</v>
      </c>
      <c r="D8107" s="1">
        <v>7</v>
      </c>
      <c r="E8107">
        <v>48</v>
      </c>
      <c r="F8107">
        <v>1006.19</v>
      </c>
      <c r="G8107">
        <v>2</v>
      </c>
      <c r="H8107">
        <v>4</v>
      </c>
      <c r="I8107">
        <v>6</v>
      </c>
    </row>
    <row r="8108" spans="1:9" x14ac:dyDescent="0.25">
      <c r="A8108" s="3">
        <v>45619.14166666667</v>
      </c>
      <c r="B8108">
        <v>1.96</v>
      </c>
      <c r="C8108">
        <v>44</v>
      </c>
      <c r="D8108" s="1">
        <v>7</v>
      </c>
      <c r="E8108">
        <v>48</v>
      </c>
      <c r="F8108">
        <v>1006.18</v>
      </c>
      <c r="G8108">
        <v>2</v>
      </c>
      <c r="H8108">
        <v>4</v>
      </c>
      <c r="I8108">
        <v>6</v>
      </c>
    </row>
    <row r="8109" spans="1:9" x14ac:dyDescent="0.25">
      <c r="A8109" s="3">
        <v>45619.140972222223</v>
      </c>
      <c r="B8109">
        <v>1.962</v>
      </c>
      <c r="C8109">
        <v>44</v>
      </c>
      <c r="D8109" s="1">
        <v>7</v>
      </c>
      <c r="E8109">
        <v>49</v>
      </c>
      <c r="F8109">
        <v>1006.18</v>
      </c>
      <c r="G8109">
        <v>2</v>
      </c>
      <c r="H8109">
        <v>4</v>
      </c>
      <c r="I8109">
        <v>6</v>
      </c>
    </row>
    <row r="8110" spans="1:9" x14ac:dyDescent="0.25">
      <c r="A8110" s="3">
        <v>45619.140277777777</v>
      </c>
      <c r="B8110">
        <v>1.9690000000000001</v>
      </c>
      <c r="C8110">
        <v>44</v>
      </c>
      <c r="D8110" s="1">
        <v>7</v>
      </c>
      <c r="E8110">
        <v>49</v>
      </c>
      <c r="F8110">
        <v>1006.15</v>
      </c>
      <c r="G8110">
        <v>2</v>
      </c>
      <c r="H8110">
        <v>4</v>
      </c>
      <c r="I8110">
        <v>6</v>
      </c>
    </row>
    <row r="8111" spans="1:9" x14ac:dyDescent="0.25">
      <c r="A8111" s="3">
        <v>45619.13958333333</v>
      </c>
      <c r="B8111">
        <v>1.98</v>
      </c>
      <c r="C8111">
        <v>44</v>
      </c>
      <c r="D8111" s="1">
        <v>7</v>
      </c>
      <c r="E8111">
        <v>49</v>
      </c>
      <c r="F8111">
        <v>1006.16</v>
      </c>
      <c r="G8111">
        <v>2</v>
      </c>
      <c r="H8111">
        <v>4</v>
      </c>
      <c r="I8111">
        <v>6</v>
      </c>
    </row>
    <row r="8112" spans="1:9" x14ac:dyDescent="0.25">
      <c r="A8112" s="3">
        <v>45619.138888888891</v>
      </c>
      <c r="B8112">
        <v>1.9850000000000001</v>
      </c>
      <c r="C8112">
        <v>44</v>
      </c>
      <c r="D8112" s="1">
        <v>7</v>
      </c>
      <c r="E8112">
        <v>49</v>
      </c>
      <c r="F8112">
        <v>1006.15</v>
      </c>
      <c r="G8112">
        <v>2</v>
      </c>
      <c r="H8112">
        <v>4</v>
      </c>
      <c r="I8112">
        <v>6</v>
      </c>
    </row>
    <row r="8113" spans="1:9" x14ac:dyDescent="0.25">
      <c r="A8113" s="3">
        <v>45619.138194444444</v>
      </c>
      <c r="B8113">
        <v>1.994</v>
      </c>
      <c r="C8113">
        <v>44</v>
      </c>
      <c r="D8113" s="1">
        <v>7</v>
      </c>
      <c r="E8113">
        <v>49</v>
      </c>
      <c r="F8113">
        <v>1006.15</v>
      </c>
      <c r="G8113">
        <v>2</v>
      </c>
      <c r="H8113">
        <v>4</v>
      </c>
      <c r="I8113">
        <v>6</v>
      </c>
    </row>
    <row r="8114" spans="1:9" x14ac:dyDescent="0.25">
      <c r="A8114" s="3">
        <v>45619.137499999997</v>
      </c>
      <c r="B8114">
        <v>2.0049999999999999</v>
      </c>
      <c r="C8114">
        <v>43</v>
      </c>
      <c r="D8114" s="1">
        <v>7</v>
      </c>
      <c r="E8114">
        <v>49</v>
      </c>
      <c r="F8114">
        <v>1006.16</v>
      </c>
      <c r="G8114">
        <v>2</v>
      </c>
      <c r="H8114">
        <v>3</v>
      </c>
      <c r="I8114">
        <v>4</v>
      </c>
    </row>
    <row r="8115" spans="1:9" x14ac:dyDescent="0.25">
      <c r="A8115" s="3">
        <v>45619.136805555558</v>
      </c>
      <c r="B8115">
        <v>2.0110000000000001</v>
      </c>
      <c r="C8115">
        <v>43</v>
      </c>
      <c r="D8115" s="1">
        <v>7</v>
      </c>
      <c r="E8115">
        <v>49</v>
      </c>
      <c r="F8115">
        <v>1006.16</v>
      </c>
      <c r="G8115">
        <v>1</v>
      </c>
      <c r="H8115">
        <v>3</v>
      </c>
      <c r="I8115">
        <v>4</v>
      </c>
    </row>
    <row r="8116" spans="1:9" x14ac:dyDescent="0.25">
      <c r="A8116" s="3">
        <v>45619.136111111111</v>
      </c>
      <c r="B8116">
        <v>2.0070000000000001</v>
      </c>
      <c r="C8116">
        <v>43</v>
      </c>
      <c r="D8116" s="1">
        <v>7</v>
      </c>
      <c r="E8116">
        <v>49</v>
      </c>
      <c r="F8116">
        <v>1006.18</v>
      </c>
      <c r="G8116">
        <v>1</v>
      </c>
      <c r="H8116">
        <v>3</v>
      </c>
      <c r="I8116">
        <v>4</v>
      </c>
    </row>
    <row r="8117" spans="1:9" x14ac:dyDescent="0.25">
      <c r="A8117" s="3">
        <v>45619.135416666664</v>
      </c>
      <c r="B8117">
        <v>1.9990000000000001</v>
      </c>
      <c r="C8117">
        <v>44</v>
      </c>
      <c r="D8117" s="1">
        <v>7</v>
      </c>
      <c r="E8117">
        <v>49</v>
      </c>
      <c r="F8117">
        <v>1006.17</v>
      </c>
      <c r="G8117">
        <v>1</v>
      </c>
      <c r="H8117">
        <v>3</v>
      </c>
      <c r="I8117">
        <v>4</v>
      </c>
    </row>
    <row r="8118" spans="1:9" x14ac:dyDescent="0.25">
      <c r="A8118" s="3">
        <v>45619.134722222225</v>
      </c>
      <c r="B8118">
        <v>1.99</v>
      </c>
      <c r="C8118">
        <v>44</v>
      </c>
      <c r="D8118" s="1">
        <v>7</v>
      </c>
      <c r="E8118">
        <v>49</v>
      </c>
      <c r="F8118">
        <v>1006.1</v>
      </c>
      <c r="G8118">
        <v>1</v>
      </c>
      <c r="H8118">
        <v>3</v>
      </c>
      <c r="I8118">
        <v>4</v>
      </c>
    </row>
    <row r="8119" spans="1:9" x14ac:dyDescent="0.25">
      <c r="A8119" s="3">
        <v>45619.134027777778</v>
      </c>
      <c r="B8119">
        <v>1.988</v>
      </c>
      <c r="C8119">
        <v>44</v>
      </c>
      <c r="D8119" s="1">
        <v>7</v>
      </c>
      <c r="E8119">
        <v>49</v>
      </c>
      <c r="F8119">
        <v>1006.05</v>
      </c>
      <c r="G8119">
        <v>1</v>
      </c>
      <c r="H8119">
        <v>3</v>
      </c>
      <c r="I8119">
        <v>4</v>
      </c>
    </row>
    <row r="8120" spans="1:9" x14ac:dyDescent="0.25">
      <c r="A8120" s="3">
        <v>45619.133333333331</v>
      </c>
      <c r="B8120">
        <v>1.996</v>
      </c>
      <c r="C8120">
        <v>44</v>
      </c>
      <c r="D8120" s="1">
        <v>7</v>
      </c>
      <c r="E8120">
        <v>49</v>
      </c>
      <c r="F8120">
        <v>1005.99</v>
      </c>
      <c r="G8120">
        <v>1</v>
      </c>
      <c r="H8120">
        <v>3</v>
      </c>
      <c r="I8120">
        <v>4</v>
      </c>
    </row>
    <row r="8121" spans="1:9" x14ac:dyDescent="0.25">
      <c r="A8121" s="3">
        <v>45619.132638888892</v>
      </c>
      <c r="B8121">
        <v>2.0099999999999998</v>
      </c>
      <c r="C8121">
        <v>43</v>
      </c>
      <c r="D8121" s="1">
        <v>7</v>
      </c>
      <c r="E8121">
        <v>49</v>
      </c>
      <c r="F8121">
        <v>1005.93</v>
      </c>
      <c r="G8121">
        <v>1</v>
      </c>
      <c r="H8121">
        <v>3</v>
      </c>
      <c r="I8121">
        <v>4</v>
      </c>
    </row>
    <row r="8122" spans="1:9" x14ac:dyDescent="0.25">
      <c r="A8122" s="3">
        <v>45619.131944444445</v>
      </c>
      <c r="B8122">
        <v>2.0310000000000001</v>
      </c>
      <c r="C8122">
        <v>43</v>
      </c>
      <c r="D8122" s="1">
        <v>7</v>
      </c>
      <c r="E8122">
        <v>49</v>
      </c>
      <c r="F8122">
        <v>1005.93</v>
      </c>
      <c r="G8122">
        <v>1</v>
      </c>
      <c r="H8122">
        <v>3</v>
      </c>
      <c r="I8122">
        <v>4</v>
      </c>
    </row>
    <row r="8123" spans="1:9" x14ac:dyDescent="0.25">
      <c r="A8123" s="3">
        <v>45619.131249999999</v>
      </c>
      <c r="B8123">
        <v>2.0459999999999998</v>
      </c>
      <c r="C8123">
        <v>43</v>
      </c>
      <c r="D8123" s="1">
        <v>7</v>
      </c>
      <c r="E8123">
        <v>49</v>
      </c>
      <c r="F8123">
        <v>1005.93</v>
      </c>
      <c r="G8123">
        <v>1</v>
      </c>
      <c r="H8123">
        <v>3</v>
      </c>
      <c r="I8123">
        <v>4</v>
      </c>
    </row>
    <row r="8124" spans="1:9" x14ac:dyDescent="0.25">
      <c r="A8124" s="3">
        <v>45619.130555555559</v>
      </c>
      <c r="B8124">
        <v>2.0529999999999999</v>
      </c>
      <c r="C8124">
        <v>43</v>
      </c>
      <c r="D8124" s="1">
        <v>7</v>
      </c>
      <c r="E8124">
        <v>50</v>
      </c>
      <c r="F8124">
        <v>1005.93</v>
      </c>
      <c r="G8124">
        <v>1</v>
      </c>
      <c r="H8124">
        <v>3</v>
      </c>
      <c r="I8124">
        <v>4</v>
      </c>
    </row>
    <row r="8125" spans="1:9" x14ac:dyDescent="0.25">
      <c r="A8125" s="3">
        <v>45619.129861111112</v>
      </c>
      <c r="B8125">
        <v>2.0579999999999998</v>
      </c>
      <c r="C8125">
        <v>43</v>
      </c>
      <c r="D8125" s="1">
        <v>7</v>
      </c>
      <c r="E8125">
        <v>50</v>
      </c>
      <c r="F8125">
        <v>1005.91</v>
      </c>
      <c r="G8125">
        <v>2</v>
      </c>
      <c r="H8125">
        <v>4</v>
      </c>
      <c r="I8125">
        <v>5</v>
      </c>
    </row>
    <row r="8126" spans="1:9" x14ac:dyDescent="0.25">
      <c r="A8126" s="3">
        <v>45619.129166666666</v>
      </c>
      <c r="B8126">
        <v>2.0539999999999998</v>
      </c>
      <c r="C8126">
        <v>43</v>
      </c>
      <c r="D8126" s="1">
        <v>7</v>
      </c>
      <c r="E8126">
        <v>49</v>
      </c>
      <c r="F8126">
        <v>1005.89</v>
      </c>
      <c r="G8126">
        <v>2</v>
      </c>
      <c r="H8126">
        <v>3</v>
      </c>
      <c r="I8126">
        <v>4</v>
      </c>
    </row>
    <row r="8127" spans="1:9" x14ac:dyDescent="0.25">
      <c r="A8127" s="3">
        <v>45619.128472222219</v>
      </c>
      <c r="B8127">
        <v>2.036</v>
      </c>
      <c r="C8127">
        <v>43</v>
      </c>
      <c r="D8127" s="1">
        <v>7</v>
      </c>
      <c r="E8127">
        <v>50</v>
      </c>
      <c r="F8127">
        <v>1005.87</v>
      </c>
      <c r="G8127">
        <v>2</v>
      </c>
      <c r="H8127">
        <v>3</v>
      </c>
      <c r="I8127">
        <v>4</v>
      </c>
    </row>
    <row r="8128" spans="1:9" x14ac:dyDescent="0.25">
      <c r="A8128" s="3">
        <v>45619.12777777778</v>
      </c>
      <c r="B8128">
        <v>2.016</v>
      </c>
      <c r="C8128">
        <v>43</v>
      </c>
      <c r="D8128" s="1">
        <v>7</v>
      </c>
      <c r="E8128">
        <v>50</v>
      </c>
      <c r="F8128">
        <v>1005.87</v>
      </c>
      <c r="G8128">
        <v>2</v>
      </c>
      <c r="H8128">
        <v>3</v>
      </c>
      <c r="I8128">
        <v>4</v>
      </c>
    </row>
    <row r="8129" spans="1:9" x14ac:dyDescent="0.25">
      <c r="A8129" s="3">
        <v>45619.127083333333</v>
      </c>
      <c r="B8129">
        <v>1.996</v>
      </c>
      <c r="C8129">
        <v>44</v>
      </c>
      <c r="D8129" s="1">
        <v>7</v>
      </c>
      <c r="E8129">
        <v>50</v>
      </c>
      <c r="F8129">
        <v>1005.85</v>
      </c>
      <c r="G8129">
        <v>2</v>
      </c>
      <c r="H8129">
        <v>3</v>
      </c>
      <c r="I8129">
        <v>4</v>
      </c>
    </row>
    <row r="8130" spans="1:9" x14ac:dyDescent="0.25">
      <c r="A8130" s="3">
        <v>45619.126388888886</v>
      </c>
      <c r="B8130">
        <v>1.976</v>
      </c>
      <c r="C8130">
        <v>44</v>
      </c>
      <c r="D8130" s="1">
        <v>7</v>
      </c>
      <c r="E8130">
        <v>50</v>
      </c>
      <c r="F8130">
        <v>1005.8</v>
      </c>
      <c r="G8130">
        <v>2</v>
      </c>
      <c r="H8130">
        <v>3</v>
      </c>
      <c r="I8130">
        <v>4</v>
      </c>
    </row>
    <row r="8131" spans="1:9" x14ac:dyDescent="0.25">
      <c r="A8131" s="3">
        <v>45619.125694444447</v>
      </c>
      <c r="B8131">
        <v>1.956</v>
      </c>
      <c r="C8131">
        <v>44</v>
      </c>
      <c r="D8131" s="1">
        <v>7</v>
      </c>
      <c r="E8131">
        <v>50</v>
      </c>
      <c r="F8131">
        <v>1005.8</v>
      </c>
      <c r="G8131">
        <v>2</v>
      </c>
      <c r="H8131">
        <v>3</v>
      </c>
      <c r="I8131">
        <v>4</v>
      </c>
    </row>
    <row r="8132" spans="1:9" x14ac:dyDescent="0.25">
      <c r="A8132" s="3">
        <v>45619.125</v>
      </c>
      <c r="B8132">
        <v>1.9390000000000001</v>
      </c>
      <c r="C8132">
        <v>45</v>
      </c>
      <c r="D8132" s="1">
        <v>7</v>
      </c>
      <c r="E8132">
        <v>50</v>
      </c>
      <c r="F8132">
        <v>1005.78</v>
      </c>
      <c r="G8132">
        <v>2</v>
      </c>
      <c r="H8132">
        <v>3</v>
      </c>
      <c r="I8132">
        <v>4</v>
      </c>
    </row>
    <row r="8133" spans="1:9" x14ac:dyDescent="0.25">
      <c r="A8133" s="3">
        <v>45619.124305555553</v>
      </c>
      <c r="B8133">
        <v>1.9279999999999999</v>
      </c>
      <c r="C8133">
        <v>45</v>
      </c>
      <c r="D8133" s="1">
        <v>7</v>
      </c>
      <c r="E8133">
        <v>48</v>
      </c>
      <c r="F8133">
        <v>1005.75</v>
      </c>
      <c r="G8133">
        <v>2</v>
      </c>
      <c r="H8133">
        <v>3</v>
      </c>
      <c r="I8133">
        <v>4</v>
      </c>
    </row>
    <row r="8134" spans="1:9" x14ac:dyDescent="0.25">
      <c r="A8134" s="3">
        <v>45619.123611111114</v>
      </c>
      <c r="B8134">
        <v>1.925</v>
      </c>
      <c r="C8134">
        <v>45</v>
      </c>
      <c r="D8134" s="1">
        <v>8</v>
      </c>
      <c r="E8134">
        <v>47</v>
      </c>
      <c r="F8134">
        <v>1005.75</v>
      </c>
      <c r="G8134">
        <v>2</v>
      </c>
      <c r="H8134">
        <v>3</v>
      </c>
      <c r="I8134">
        <v>4</v>
      </c>
    </row>
    <row r="8135" spans="1:9" x14ac:dyDescent="0.25">
      <c r="A8135" s="3">
        <v>45619.122916666667</v>
      </c>
      <c r="B8135">
        <v>1.923</v>
      </c>
      <c r="C8135">
        <v>45</v>
      </c>
      <c r="D8135" s="1">
        <v>7</v>
      </c>
      <c r="E8135">
        <v>49</v>
      </c>
      <c r="F8135">
        <v>1005.74</v>
      </c>
      <c r="G8135">
        <v>2</v>
      </c>
      <c r="H8135">
        <v>3</v>
      </c>
      <c r="I8135">
        <v>4</v>
      </c>
    </row>
    <row r="8136" spans="1:9" x14ac:dyDescent="0.25">
      <c r="A8136" s="3">
        <v>45619.12222222222</v>
      </c>
      <c r="B8136">
        <v>1.92</v>
      </c>
      <c r="C8136">
        <v>45</v>
      </c>
      <c r="D8136" s="1">
        <v>7</v>
      </c>
      <c r="E8136">
        <v>51</v>
      </c>
      <c r="F8136">
        <v>1005.72</v>
      </c>
      <c r="G8136">
        <v>2</v>
      </c>
      <c r="H8136">
        <v>3</v>
      </c>
      <c r="I8136">
        <v>4</v>
      </c>
    </row>
    <row r="8137" spans="1:9" x14ac:dyDescent="0.25">
      <c r="A8137" s="3">
        <v>45619.121527777781</v>
      </c>
      <c r="B8137">
        <v>1.9119999999999999</v>
      </c>
      <c r="C8137">
        <v>45</v>
      </c>
      <c r="D8137" s="1">
        <v>7</v>
      </c>
      <c r="E8137">
        <v>50</v>
      </c>
      <c r="F8137">
        <v>1005.72</v>
      </c>
      <c r="G8137">
        <v>1</v>
      </c>
      <c r="H8137">
        <v>4</v>
      </c>
      <c r="I8137">
        <v>6</v>
      </c>
    </row>
    <row r="8138" spans="1:9" x14ac:dyDescent="0.25">
      <c r="A8138" s="3">
        <v>45619.120833333334</v>
      </c>
      <c r="B8138">
        <v>1.891</v>
      </c>
      <c r="C8138">
        <v>45</v>
      </c>
      <c r="D8138" s="1">
        <v>7</v>
      </c>
      <c r="E8138">
        <v>50</v>
      </c>
      <c r="F8138">
        <v>1005.7</v>
      </c>
      <c r="G8138">
        <v>3</v>
      </c>
      <c r="H8138">
        <v>4</v>
      </c>
      <c r="I8138">
        <v>5</v>
      </c>
    </row>
    <row r="8139" spans="1:9" x14ac:dyDescent="0.25">
      <c r="A8139" s="3">
        <v>45619.120138888888</v>
      </c>
      <c r="B8139">
        <v>1.8640000000000001</v>
      </c>
      <c r="C8139">
        <v>46</v>
      </c>
      <c r="D8139" s="1">
        <v>7</v>
      </c>
      <c r="E8139">
        <v>50</v>
      </c>
      <c r="F8139">
        <v>1005.61</v>
      </c>
      <c r="G8139">
        <v>3</v>
      </c>
      <c r="H8139">
        <v>4</v>
      </c>
      <c r="I8139">
        <v>5</v>
      </c>
    </row>
    <row r="8140" spans="1:9" x14ac:dyDescent="0.25">
      <c r="A8140" s="3">
        <v>45619.119444444441</v>
      </c>
      <c r="B8140">
        <v>1.83</v>
      </c>
      <c r="C8140">
        <v>46</v>
      </c>
      <c r="D8140" s="1">
        <v>7</v>
      </c>
      <c r="E8140">
        <v>50</v>
      </c>
      <c r="F8140">
        <v>1005.6</v>
      </c>
      <c r="G8140">
        <v>3</v>
      </c>
      <c r="H8140">
        <v>4</v>
      </c>
      <c r="I8140">
        <v>5</v>
      </c>
    </row>
    <row r="8141" spans="1:9" x14ac:dyDescent="0.25">
      <c r="A8141" s="3">
        <v>45619.118750000001</v>
      </c>
      <c r="B8141">
        <v>1.8029999999999999</v>
      </c>
      <c r="C8141">
        <v>47</v>
      </c>
      <c r="D8141" s="1">
        <v>7</v>
      </c>
      <c r="E8141">
        <v>50</v>
      </c>
      <c r="F8141">
        <v>1005.58</v>
      </c>
      <c r="G8141">
        <v>3</v>
      </c>
      <c r="H8141">
        <v>4</v>
      </c>
      <c r="I8141">
        <v>5</v>
      </c>
    </row>
    <row r="8142" spans="1:9" x14ac:dyDescent="0.25">
      <c r="A8142" s="3">
        <v>45619.118055555555</v>
      </c>
      <c r="B8142">
        <v>1.78</v>
      </c>
      <c r="C8142">
        <v>47</v>
      </c>
      <c r="D8142" s="1">
        <v>7</v>
      </c>
      <c r="E8142">
        <v>50</v>
      </c>
      <c r="F8142">
        <v>1005.53</v>
      </c>
      <c r="G8142">
        <v>3</v>
      </c>
      <c r="H8142">
        <v>4</v>
      </c>
      <c r="I8142">
        <v>5</v>
      </c>
    </row>
    <row r="8143" spans="1:9" x14ac:dyDescent="0.25">
      <c r="A8143" s="3">
        <v>45619.117361111108</v>
      </c>
      <c r="B8143">
        <v>1.7589999999999999</v>
      </c>
      <c r="C8143">
        <v>48</v>
      </c>
      <c r="D8143" s="1">
        <v>7</v>
      </c>
      <c r="E8143">
        <v>50</v>
      </c>
      <c r="F8143">
        <v>1005.56</v>
      </c>
      <c r="G8143">
        <v>3</v>
      </c>
      <c r="H8143">
        <v>4</v>
      </c>
      <c r="I8143">
        <v>5</v>
      </c>
    </row>
    <row r="8144" spans="1:9" x14ac:dyDescent="0.25">
      <c r="A8144" s="3">
        <v>45619.116666666669</v>
      </c>
      <c r="B8144">
        <v>1.7450000000000001</v>
      </c>
      <c r="C8144">
        <v>48</v>
      </c>
      <c r="D8144" s="1">
        <v>7</v>
      </c>
      <c r="E8144">
        <v>50</v>
      </c>
      <c r="F8144">
        <v>1005.53</v>
      </c>
      <c r="G8144">
        <v>3</v>
      </c>
      <c r="H8144">
        <v>4</v>
      </c>
      <c r="I8144">
        <v>5</v>
      </c>
    </row>
    <row r="8145" spans="1:9" x14ac:dyDescent="0.25">
      <c r="A8145" s="3">
        <v>45619.115972222222</v>
      </c>
      <c r="B8145">
        <v>1.736</v>
      </c>
      <c r="C8145">
        <v>48</v>
      </c>
      <c r="D8145" s="1">
        <v>7</v>
      </c>
      <c r="E8145">
        <v>51</v>
      </c>
      <c r="F8145">
        <v>1005.51</v>
      </c>
      <c r="G8145">
        <v>3</v>
      </c>
      <c r="H8145">
        <v>4</v>
      </c>
      <c r="I8145">
        <v>5</v>
      </c>
    </row>
    <row r="8146" spans="1:9" x14ac:dyDescent="0.25">
      <c r="A8146" s="3">
        <v>45619.115277777775</v>
      </c>
      <c r="B8146">
        <v>1.732</v>
      </c>
      <c r="C8146">
        <v>48</v>
      </c>
      <c r="D8146" s="1">
        <v>7</v>
      </c>
      <c r="E8146">
        <v>51</v>
      </c>
      <c r="F8146">
        <v>1005.49</v>
      </c>
      <c r="G8146">
        <v>3</v>
      </c>
      <c r="H8146">
        <v>4</v>
      </c>
      <c r="I8146">
        <v>5</v>
      </c>
    </row>
    <row r="8147" spans="1:9" x14ac:dyDescent="0.25">
      <c r="A8147" s="3">
        <v>45619.114583333336</v>
      </c>
      <c r="B8147">
        <v>1.734</v>
      </c>
      <c r="C8147">
        <v>48</v>
      </c>
      <c r="D8147" s="1">
        <v>7</v>
      </c>
      <c r="E8147">
        <v>51</v>
      </c>
      <c r="F8147">
        <v>1005.46</v>
      </c>
      <c r="G8147">
        <v>3</v>
      </c>
      <c r="H8147">
        <v>4</v>
      </c>
      <c r="I8147">
        <v>5</v>
      </c>
    </row>
    <row r="8148" spans="1:9" x14ac:dyDescent="0.25">
      <c r="A8148" s="3">
        <v>45619.113888888889</v>
      </c>
      <c r="B8148">
        <v>1.7350000000000001</v>
      </c>
      <c r="C8148">
        <v>48</v>
      </c>
      <c r="D8148" s="1">
        <v>7</v>
      </c>
      <c r="E8148">
        <v>50</v>
      </c>
      <c r="F8148">
        <v>1005.41</v>
      </c>
      <c r="G8148">
        <v>2</v>
      </c>
      <c r="H8148">
        <v>3</v>
      </c>
      <c r="I8148">
        <v>5</v>
      </c>
    </row>
    <row r="8149" spans="1:9" x14ac:dyDescent="0.25">
      <c r="A8149" s="3">
        <v>45619.113194444442</v>
      </c>
      <c r="B8149">
        <v>1.7270000000000001</v>
      </c>
      <c r="C8149">
        <v>48</v>
      </c>
      <c r="D8149" s="1">
        <v>7</v>
      </c>
      <c r="E8149">
        <v>50</v>
      </c>
      <c r="F8149">
        <v>1005.4</v>
      </c>
      <c r="G8149">
        <v>1</v>
      </c>
      <c r="H8149">
        <v>5</v>
      </c>
      <c r="I8149">
        <v>10</v>
      </c>
    </row>
    <row r="8150" spans="1:9" x14ac:dyDescent="0.25">
      <c r="A8150" s="3">
        <v>45619.112500000003</v>
      </c>
      <c r="B8150">
        <v>1.714</v>
      </c>
      <c r="C8150">
        <v>48</v>
      </c>
      <c r="D8150" s="1">
        <v>7</v>
      </c>
      <c r="E8150">
        <v>50</v>
      </c>
      <c r="F8150">
        <v>1005.41</v>
      </c>
      <c r="G8150">
        <v>1</v>
      </c>
      <c r="H8150">
        <v>5</v>
      </c>
      <c r="I8150">
        <v>10</v>
      </c>
    </row>
    <row r="8151" spans="1:9" x14ac:dyDescent="0.25">
      <c r="A8151" s="3">
        <v>45619.111805555556</v>
      </c>
      <c r="B8151">
        <v>1.6910000000000001</v>
      </c>
      <c r="C8151">
        <v>49</v>
      </c>
      <c r="D8151" s="1">
        <v>7</v>
      </c>
      <c r="E8151">
        <v>50</v>
      </c>
      <c r="F8151">
        <v>1005.4</v>
      </c>
      <c r="G8151">
        <v>1</v>
      </c>
      <c r="H8151">
        <v>5</v>
      </c>
      <c r="I8151">
        <v>10</v>
      </c>
    </row>
    <row r="8152" spans="1:9" x14ac:dyDescent="0.25">
      <c r="A8152" s="3">
        <v>45619.111111111109</v>
      </c>
      <c r="B8152">
        <v>1.66</v>
      </c>
      <c r="C8152">
        <v>49</v>
      </c>
      <c r="D8152" s="1">
        <v>7</v>
      </c>
      <c r="E8152">
        <v>50</v>
      </c>
      <c r="F8152">
        <v>1005.41</v>
      </c>
      <c r="G8152">
        <v>1</v>
      </c>
      <c r="H8152">
        <v>5</v>
      </c>
      <c r="I8152">
        <v>10</v>
      </c>
    </row>
    <row r="8153" spans="1:9" x14ac:dyDescent="0.25">
      <c r="A8153" s="3">
        <v>45619.11041666667</v>
      </c>
      <c r="B8153">
        <v>1.6359999999999999</v>
      </c>
      <c r="C8153">
        <v>50</v>
      </c>
      <c r="D8153" s="1">
        <v>7</v>
      </c>
      <c r="E8153">
        <v>50</v>
      </c>
      <c r="F8153">
        <v>1005.38</v>
      </c>
      <c r="G8153">
        <v>1</v>
      </c>
      <c r="H8153">
        <v>5</v>
      </c>
      <c r="I8153">
        <v>10</v>
      </c>
    </row>
    <row r="8154" spans="1:9" x14ac:dyDescent="0.25">
      <c r="A8154" s="3">
        <v>45619.109722222223</v>
      </c>
      <c r="B8154">
        <v>1.6180000000000001</v>
      </c>
      <c r="C8154">
        <v>50</v>
      </c>
      <c r="D8154" s="1">
        <v>7</v>
      </c>
      <c r="E8154">
        <v>50</v>
      </c>
      <c r="F8154">
        <v>1005.35</v>
      </c>
      <c r="G8154">
        <v>1</v>
      </c>
      <c r="H8154">
        <v>5</v>
      </c>
      <c r="I8154">
        <v>10</v>
      </c>
    </row>
    <row r="8155" spans="1:9" x14ac:dyDescent="0.25">
      <c r="A8155" s="3">
        <v>45619.109027777777</v>
      </c>
      <c r="B8155">
        <v>1.607</v>
      </c>
      <c r="C8155">
        <v>50</v>
      </c>
      <c r="D8155" s="1">
        <v>7</v>
      </c>
      <c r="E8155">
        <v>50</v>
      </c>
      <c r="F8155">
        <v>1005.36</v>
      </c>
      <c r="G8155">
        <v>1</v>
      </c>
      <c r="H8155">
        <v>5</v>
      </c>
      <c r="I8155">
        <v>10</v>
      </c>
    </row>
    <row r="8156" spans="1:9" x14ac:dyDescent="0.25">
      <c r="A8156" s="3">
        <v>45619.10833333333</v>
      </c>
      <c r="B8156">
        <v>1.605</v>
      </c>
      <c r="C8156">
        <v>50</v>
      </c>
      <c r="D8156" s="1">
        <v>7</v>
      </c>
      <c r="E8156">
        <v>50</v>
      </c>
      <c r="F8156">
        <v>1005.31</v>
      </c>
      <c r="G8156">
        <v>1</v>
      </c>
      <c r="H8156">
        <v>5</v>
      </c>
      <c r="I8156">
        <v>10</v>
      </c>
    </row>
    <row r="8157" spans="1:9" x14ac:dyDescent="0.25">
      <c r="A8157" s="3">
        <v>45619.107638888891</v>
      </c>
      <c r="B8157">
        <v>1.6040000000000001</v>
      </c>
      <c r="C8157">
        <v>50</v>
      </c>
      <c r="D8157" s="1">
        <v>7</v>
      </c>
      <c r="E8157">
        <v>51</v>
      </c>
      <c r="F8157">
        <v>1005.28</v>
      </c>
      <c r="G8157">
        <v>1</v>
      </c>
      <c r="H8157">
        <v>5</v>
      </c>
      <c r="I8157">
        <v>10</v>
      </c>
    </row>
    <row r="8158" spans="1:9" x14ac:dyDescent="0.25">
      <c r="A8158" s="3">
        <v>45619.106944444444</v>
      </c>
      <c r="B8158">
        <v>1.6020000000000001</v>
      </c>
      <c r="C8158">
        <v>50</v>
      </c>
      <c r="D8158" s="1">
        <v>7</v>
      </c>
      <c r="E8158">
        <v>51</v>
      </c>
      <c r="F8158">
        <v>1005.24</v>
      </c>
      <c r="G8158">
        <v>1</v>
      </c>
      <c r="H8158">
        <v>5</v>
      </c>
      <c r="I8158">
        <v>10</v>
      </c>
    </row>
    <row r="8159" spans="1:9" x14ac:dyDescent="0.25">
      <c r="A8159" s="3">
        <v>45619.106249999997</v>
      </c>
      <c r="B8159">
        <v>1.597</v>
      </c>
      <c r="C8159">
        <v>50</v>
      </c>
      <c r="D8159" s="1">
        <v>7</v>
      </c>
      <c r="E8159">
        <v>50</v>
      </c>
      <c r="F8159">
        <v>1005.22</v>
      </c>
      <c r="G8159">
        <v>2</v>
      </c>
      <c r="H8159">
        <v>4</v>
      </c>
      <c r="I8159">
        <v>5</v>
      </c>
    </row>
    <row r="8160" spans="1:9" x14ac:dyDescent="0.25">
      <c r="A8160" s="3">
        <v>45619.105555555558</v>
      </c>
      <c r="B8160">
        <v>1.5840000000000001</v>
      </c>
      <c r="C8160">
        <v>51</v>
      </c>
      <c r="D8160" s="1">
        <v>7</v>
      </c>
      <c r="E8160">
        <v>50</v>
      </c>
      <c r="F8160">
        <v>1005.23</v>
      </c>
      <c r="G8160">
        <v>3</v>
      </c>
      <c r="H8160">
        <v>6</v>
      </c>
      <c r="I8160">
        <v>10</v>
      </c>
    </row>
    <row r="8161" spans="1:9" x14ac:dyDescent="0.25">
      <c r="A8161" s="3">
        <v>45619.104861111111</v>
      </c>
      <c r="B8161">
        <v>1.571</v>
      </c>
      <c r="C8161">
        <v>51</v>
      </c>
      <c r="D8161" s="1">
        <v>7</v>
      </c>
      <c r="E8161">
        <v>50</v>
      </c>
      <c r="F8161">
        <v>1005.24</v>
      </c>
      <c r="G8161">
        <v>3</v>
      </c>
      <c r="H8161">
        <v>6</v>
      </c>
      <c r="I8161">
        <v>10</v>
      </c>
    </row>
    <row r="8162" spans="1:9" x14ac:dyDescent="0.25">
      <c r="A8162" s="3">
        <v>45619.104166666664</v>
      </c>
      <c r="B8162">
        <v>1.5640000000000001</v>
      </c>
      <c r="C8162">
        <v>51</v>
      </c>
      <c r="D8162" s="1">
        <v>7</v>
      </c>
      <c r="E8162">
        <v>50</v>
      </c>
      <c r="F8162">
        <v>1005.25</v>
      </c>
      <c r="G8162">
        <v>3</v>
      </c>
      <c r="H8162">
        <v>6</v>
      </c>
      <c r="I8162">
        <v>10</v>
      </c>
    </row>
    <row r="8163" spans="1:9" x14ac:dyDescent="0.25">
      <c r="A8163" s="3">
        <v>45619.103472222225</v>
      </c>
      <c r="B8163">
        <v>1.5509999999999999</v>
      </c>
      <c r="C8163">
        <v>51</v>
      </c>
      <c r="D8163" s="1">
        <v>7</v>
      </c>
      <c r="E8163">
        <v>51</v>
      </c>
      <c r="F8163">
        <v>1005.24</v>
      </c>
      <c r="G8163">
        <v>3</v>
      </c>
      <c r="H8163">
        <v>6</v>
      </c>
      <c r="I8163">
        <v>10</v>
      </c>
    </row>
    <row r="8164" spans="1:9" x14ac:dyDescent="0.25">
      <c r="A8164" s="3">
        <v>45619.102777777778</v>
      </c>
      <c r="B8164">
        <v>1.53</v>
      </c>
      <c r="C8164">
        <v>52</v>
      </c>
      <c r="D8164" s="1">
        <v>7</v>
      </c>
      <c r="E8164">
        <v>51</v>
      </c>
      <c r="F8164">
        <v>1005.22</v>
      </c>
      <c r="G8164">
        <v>3</v>
      </c>
      <c r="H8164">
        <v>6</v>
      </c>
      <c r="I8164">
        <v>10</v>
      </c>
    </row>
    <row r="8165" spans="1:9" x14ac:dyDescent="0.25">
      <c r="A8165" s="3">
        <v>45619.102083333331</v>
      </c>
      <c r="B8165">
        <v>1.5009999999999999</v>
      </c>
      <c r="C8165">
        <v>52</v>
      </c>
      <c r="D8165" s="1">
        <v>7</v>
      </c>
      <c r="E8165">
        <v>51</v>
      </c>
      <c r="F8165">
        <v>1005.22</v>
      </c>
      <c r="G8165">
        <v>3</v>
      </c>
      <c r="H8165">
        <v>6</v>
      </c>
      <c r="I8165">
        <v>10</v>
      </c>
    </row>
    <row r="8166" spans="1:9" x14ac:dyDescent="0.25">
      <c r="A8166" s="3">
        <v>45619.101388888892</v>
      </c>
      <c r="B8166">
        <v>1.4810000000000001</v>
      </c>
      <c r="C8166">
        <v>52</v>
      </c>
      <c r="D8166" s="1">
        <v>7</v>
      </c>
      <c r="E8166">
        <v>51</v>
      </c>
      <c r="F8166">
        <v>1005.24</v>
      </c>
      <c r="G8166">
        <v>3</v>
      </c>
      <c r="H8166">
        <v>6</v>
      </c>
      <c r="I8166">
        <v>10</v>
      </c>
    </row>
    <row r="8167" spans="1:9" x14ac:dyDescent="0.25">
      <c r="A8167" s="3">
        <v>45619.100694444445</v>
      </c>
      <c r="B8167">
        <v>1.472</v>
      </c>
      <c r="C8167">
        <v>53</v>
      </c>
      <c r="D8167" s="1">
        <v>7</v>
      </c>
      <c r="E8167">
        <v>51</v>
      </c>
      <c r="F8167">
        <v>1005.26</v>
      </c>
      <c r="G8167">
        <v>3</v>
      </c>
      <c r="H8167">
        <v>6</v>
      </c>
      <c r="I8167">
        <v>10</v>
      </c>
    </row>
    <row r="8168" spans="1:9" x14ac:dyDescent="0.25">
      <c r="A8168" s="3">
        <v>45619.1</v>
      </c>
      <c r="B8168">
        <v>1.4730000000000001</v>
      </c>
      <c r="C8168">
        <v>53</v>
      </c>
      <c r="D8168" s="1">
        <v>7</v>
      </c>
      <c r="E8168">
        <v>51</v>
      </c>
      <c r="F8168">
        <v>1005.22</v>
      </c>
      <c r="G8168">
        <v>3</v>
      </c>
      <c r="H8168">
        <v>6</v>
      </c>
      <c r="I8168">
        <v>10</v>
      </c>
    </row>
    <row r="8169" spans="1:9" x14ac:dyDescent="0.25">
      <c r="A8169" s="3">
        <v>45619.099305555559</v>
      </c>
      <c r="B8169">
        <v>1.476</v>
      </c>
      <c r="C8169">
        <v>53</v>
      </c>
      <c r="D8169" s="1">
        <v>7</v>
      </c>
      <c r="E8169">
        <v>51</v>
      </c>
      <c r="F8169">
        <v>1005.23</v>
      </c>
      <c r="G8169">
        <v>3</v>
      </c>
      <c r="H8169">
        <v>6</v>
      </c>
      <c r="I8169">
        <v>10</v>
      </c>
    </row>
    <row r="8170" spans="1:9" x14ac:dyDescent="0.25">
      <c r="A8170" s="3">
        <v>45619.098611111112</v>
      </c>
      <c r="B8170">
        <v>1.478</v>
      </c>
      <c r="C8170">
        <v>53</v>
      </c>
      <c r="D8170" s="1">
        <v>7</v>
      </c>
      <c r="E8170">
        <v>50</v>
      </c>
      <c r="F8170">
        <v>1005.15</v>
      </c>
      <c r="G8170">
        <v>3</v>
      </c>
      <c r="H8170">
        <v>4</v>
      </c>
      <c r="I8170">
        <v>6</v>
      </c>
    </row>
    <row r="8171" spans="1:9" x14ac:dyDescent="0.25">
      <c r="A8171" s="3">
        <v>45619.097916666666</v>
      </c>
      <c r="B8171">
        <v>1.4750000000000001</v>
      </c>
      <c r="C8171">
        <v>53</v>
      </c>
      <c r="D8171" s="1">
        <v>7</v>
      </c>
      <c r="E8171">
        <v>50</v>
      </c>
      <c r="F8171">
        <v>1005.12</v>
      </c>
      <c r="G8171">
        <v>2</v>
      </c>
      <c r="H8171">
        <v>5</v>
      </c>
      <c r="I8171">
        <v>9</v>
      </c>
    </row>
    <row r="8172" spans="1:9" x14ac:dyDescent="0.25">
      <c r="A8172" s="3">
        <v>45619.097222222219</v>
      </c>
      <c r="B8172">
        <v>1.464</v>
      </c>
      <c r="C8172">
        <v>53</v>
      </c>
      <c r="D8172" s="1">
        <v>7</v>
      </c>
      <c r="E8172">
        <v>51</v>
      </c>
      <c r="F8172">
        <v>1005.1</v>
      </c>
      <c r="G8172">
        <v>2</v>
      </c>
      <c r="H8172">
        <v>5</v>
      </c>
      <c r="I8172">
        <v>9</v>
      </c>
    </row>
    <row r="8173" spans="1:9" x14ac:dyDescent="0.25">
      <c r="A8173" s="3">
        <v>45619.09652777778</v>
      </c>
      <c r="B8173">
        <v>1.4570000000000001</v>
      </c>
      <c r="C8173">
        <v>53</v>
      </c>
      <c r="D8173" s="1">
        <v>7</v>
      </c>
      <c r="E8173">
        <v>51</v>
      </c>
      <c r="F8173">
        <v>1005.06</v>
      </c>
      <c r="G8173">
        <v>2</v>
      </c>
      <c r="H8173">
        <v>5</v>
      </c>
      <c r="I8173">
        <v>9</v>
      </c>
    </row>
    <row r="8174" spans="1:9" x14ac:dyDescent="0.25">
      <c r="A8174" s="3">
        <v>45619.095833333333</v>
      </c>
      <c r="B8174">
        <v>1.4610000000000001</v>
      </c>
      <c r="C8174">
        <v>53</v>
      </c>
      <c r="D8174" s="1">
        <v>7</v>
      </c>
      <c r="E8174">
        <v>50</v>
      </c>
      <c r="F8174">
        <v>1005.09</v>
      </c>
      <c r="G8174">
        <v>2</v>
      </c>
      <c r="H8174">
        <v>5</v>
      </c>
      <c r="I8174">
        <v>9</v>
      </c>
    </row>
    <row r="8175" spans="1:9" x14ac:dyDescent="0.25">
      <c r="A8175" s="3">
        <v>45619.095138888886</v>
      </c>
      <c r="B8175">
        <v>1.472</v>
      </c>
      <c r="C8175">
        <v>53</v>
      </c>
      <c r="D8175" s="1">
        <v>7</v>
      </c>
      <c r="E8175">
        <v>50</v>
      </c>
      <c r="F8175">
        <v>1005.08</v>
      </c>
      <c r="G8175">
        <v>2</v>
      </c>
      <c r="H8175">
        <v>5</v>
      </c>
      <c r="I8175">
        <v>9</v>
      </c>
    </row>
    <row r="8176" spans="1:9" x14ac:dyDescent="0.25">
      <c r="A8176" s="3">
        <v>45619.094444444447</v>
      </c>
      <c r="B8176">
        <v>1.4810000000000001</v>
      </c>
      <c r="C8176">
        <v>52</v>
      </c>
      <c r="D8176" s="1">
        <v>7</v>
      </c>
      <c r="E8176">
        <v>50</v>
      </c>
      <c r="F8176">
        <v>1005.07</v>
      </c>
      <c r="G8176">
        <v>2</v>
      </c>
      <c r="H8176">
        <v>5</v>
      </c>
      <c r="I8176">
        <v>9</v>
      </c>
    </row>
    <row r="8177" spans="1:9" x14ac:dyDescent="0.25">
      <c r="A8177" s="3">
        <v>45619.09375</v>
      </c>
      <c r="B8177">
        <v>1.49</v>
      </c>
      <c r="C8177">
        <v>52</v>
      </c>
      <c r="D8177" s="1">
        <v>7</v>
      </c>
      <c r="E8177">
        <v>51</v>
      </c>
      <c r="F8177">
        <v>1005.07</v>
      </c>
      <c r="G8177">
        <v>2</v>
      </c>
      <c r="H8177">
        <v>5</v>
      </c>
      <c r="I8177">
        <v>9</v>
      </c>
    </row>
    <row r="8178" spans="1:9" x14ac:dyDescent="0.25">
      <c r="A8178" s="3">
        <v>45619.093055555553</v>
      </c>
      <c r="B8178">
        <v>1.496</v>
      </c>
      <c r="C8178">
        <v>52</v>
      </c>
      <c r="D8178" s="1">
        <v>7</v>
      </c>
      <c r="E8178">
        <v>51</v>
      </c>
      <c r="F8178">
        <v>1005.08</v>
      </c>
      <c r="G8178">
        <v>2</v>
      </c>
      <c r="H8178">
        <v>5</v>
      </c>
      <c r="I8178">
        <v>9</v>
      </c>
    </row>
    <row r="8179" spans="1:9" x14ac:dyDescent="0.25">
      <c r="A8179" s="3">
        <v>45619.092361111114</v>
      </c>
      <c r="B8179">
        <v>1.498</v>
      </c>
      <c r="C8179">
        <v>52</v>
      </c>
      <c r="D8179" s="1">
        <v>7</v>
      </c>
      <c r="E8179">
        <v>51</v>
      </c>
      <c r="F8179">
        <v>1005.06</v>
      </c>
      <c r="G8179">
        <v>2</v>
      </c>
      <c r="H8179">
        <v>5</v>
      </c>
      <c r="I8179">
        <v>9</v>
      </c>
    </row>
    <row r="8180" spans="1:9" x14ac:dyDescent="0.25">
      <c r="A8180" s="3">
        <v>45619.091666666667</v>
      </c>
      <c r="B8180">
        <v>1.4970000000000001</v>
      </c>
      <c r="C8180">
        <v>52</v>
      </c>
      <c r="D8180" s="1">
        <v>7</v>
      </c>
      <c r="E8180">
        <v>51</v>
      </c>
      <c r="F8180">
        <v>1005.05</v>
      </c>
      <c r="G8180">
        <v>2</v>
      </c>
      <c r="H8180">
        <v>5</v>
      </c>
      <c r="I8180">
        <v>9</v>
      </c>
    </row>
    <row r="8181" spans="1:9" x14ac:dyDescent="0.25">
      <c r="A8181" s="3">
        <v>45619.09097222222</v>
      </c>
      <c r="B8181">
        <v>1.49</v>
      </c>
      <c r="C8181">
        <v>52</v>
      </c>
      <c r="D8181" s="1">
        <v>7</v>
      </c>
      <c r="E8181">
        <v>51</v>
      </c>
      <c r="F8181">
        <v>1005.05</v>
      </c>
      <c r="G8181">
        <v>3</v>
      </c>
      <c r="H8181">
        <v>4</v>
      </c>
      <c r="I8181">
        <v>5</v>
      </c>
    </row>
    <row r="8182" spans="1:9" x14ac:dyDescent="0.25">
      <c r="A8182" s="3">
        <v>45619.090277777781</v>
      </c>
      <c r="B8182">
        <v>1.474</v>
      </c>
      <c r="C8182">
        <v>53</v>
      </c>
      <c r="D8182" s="1">
        <v>7</v>
      </c>
      <c r="E8182">
        <v>51</v>
      </c>
      <c r="F8182">
        <v>1005.02</v>
      </c>
      <c r="G8182">
        <v>2</v>
      </c>
      <c r="H8182">
        <v>3</v>
      </c>
      <c r="I8182">
        <v>5</v>
      </c>
    </row>
    <row r="8183" spans="1:9" x14ac:dyDescent="0.25">
      <c r="A8183" s="3">
        <v>45619.089583333334</v>
      </c>
      <c r="B8183">
        <v>1.4570000000000001</v>
      </c>
      <c r="C8183">
        <v>53</v>
      </c>
      <c r="D8183" s="1">
        <v>7</v>
      </c>
      <c r="E8183">
        <v>51</v>
      </c>
      <c r="F8183">
        <v>1004.98</v>
      </c>
      <c r="G8183">
        <v>2</v>
      </c>
      <c r="H8183">
        <v>3</v>
      </c>
      <c r="I8183">
        <v>5</v>
      </c>
    </row>
    <row r="8184" spans="1:9" x14ac:dyDescent="0.25">
      <c r="A8184" s="3">
        <v>45619.088888888888</v>
      </c>
      <c r="B8184">
        <v>1.4510000000000001</v>
      </c>
      <c r="C8184">
        <v>53</v>
      </c>
      <c r="D8184" s="1">
        <v>7</v>
      </c>
      <c r="E8184">
        <v>51</v>
      </c>
      <c r="F8184">
        <v>1004.96</v>
      </c>
      <c r="G8184">
        <v>2</v>
      </c>
      <c r="H8184">
        <v>3</v>
      </c>
      <c r="I8184">
        <v>5</v>
      </c>
    </row>
    <row r="8185" spans="1:9" x14ac:dyDescent="0.25">
      <c r="A8185" s="3">
        <v>45619.088194444441</v>
      </c>
      <c r="B8185">
        <v>1.4550000000000001</v>
      </c>
      <c r="C8185">
        <v>53</v>
      </c>
      <c r="D8185" s="1">
        <v>7</v>
      </c>
      <c r="E8185">
        <v>51</v>
      </c>
      <c r="F8185">
        <v>1004.93</v>
      </c>
      <c r="G8185">
        <v>2</v>
      </c>
      <c r="H8185">
        <v>3</v>
      </c>
      <c r="I8185">
        <v>5</v>
      </c>
    </row>
    <row r="8186" spans="1:9" x14ac:dyDescent="0.25">
      <c r="A8186" s="3">
        <v>45619.087500000001</v>
      </c>
      <c r="B8186">
        <v>1.4730000000000001</v>
      </c>
      <c r="C8186">
        <v>53</v>
      </c>
      <c r="D8186" s="1">
        <v>7</v>
      </c>
      <c r="E8186">
        <v>50</v>
      </c>
      <c r="F8186">
        <v>1004.94</v>
      </c>
      <c r="G8186">
        <v>2</v>
      </c>
      <c r="H8186">
        <v>3</v>
      </c>
      <c r="I8186">
        <v>5</v>
      </c>
    </row>
    <row r="8187" spans="1:9" x14ac:dyDescent="0.25">
      <c r="A8187" s="3">
        <v>45619.086805555555</v>
      </c>
      <c r="B8187">
        <v>1.504</v>
      </c>
      <c r="C8187">
        <v>52</v>
      </c>
      <c r="D8187" s="1">
        <v>7</v>
      </c>
      <c r="E8187">
        <v>50</v>
      </c>
      <c r="F8187">
        <v>1004.92</v>
      </c>
      <c r="G8187">
        <v>2</v>
      </c>
      <c r="H8187">
        <v>3</v>
      </c>
      <c r="I8187">
        <v>5</v>
      </c>
    </row>
    <row r="8188" spans="1:9" x14ac:dyDescent="0.25">
      <c r="A8188" s="3">
        <v>45619.086111111108</v>
      </c>
      <c r="B8188">
        <v>1.54</v>
      </c>
      <c r="C8188">
        <v>51</v>
      </c>
      <c r="D8188" s="1">
        <v>7</v>
      </c>
      <c r="E8188">
        <v>51</v>
      </c>
      <c r="F8188">
        <v>1004.93</v>
      </c>
      <c r="G8188">
        <v>2</v>
      </c>
      <c r="H8188">
        <v>3</v>
      </c>
      <c r="I8188">
        <v>5</v>
      </c>
    </row>
    <row r="8189" spans="1:9" x14ac:dyDescent="0.25">
      <c r="A8189" s="3">
        <v>45619.085416666669</v>
      </c>
      <c r="B8189">
        <v>1.575</v>
      </c>
      <c r="C8189">
        <v>51</v>
      </c>
      <c r="D8189" s="1">
        <v>7</v>
      </c>
      <c r="E8189">
        <v>51</v>
      </c>
      <c r="F8189">
        <v>1004.89</v>
      </c>
      <c r="G8189">
        <v>2</v>
      </c>
      <c r="H8189">
        <v>3</v>
      </c>
      <c r="I8189">
        <v>5</v>
      </c>
    </row>
    <row r="8190" spans="1:9" x14ac:dyDescent="0.25">
      <c r="A8190" s="3">
        <v>45619.084722222222</v>
      </c>
      <c r="B8190">
        <v>1.6120000000000001</v>
      </c>
      <c r="C8190">
        <v>50</v>
      </c>
      <c r="D8190" s="1">
        <v>7</v>
      </c>
      <c r="E8190">
        <v>51</v>
      </c>
      <c r="F8190">
        <v>1004.83</v>
      </c>
      <c r="G8190">
        <v>2</v>
      </c>
      <c r="H8190">
        <v>3</v>
      </c>
      <c r="I8190">
        <v>5</v>
      </c>
    </row>
    <row r="8191" spans="1:9" x14ac:dyDescent="0.25">
      <c r="A8191" s="3">
        <v>45619.084027777775</v>
      </c>
      <c r="B8191">
        <v>1.65</v>
      </c>
      <c r="C8191">
        <v>50</v>
      </c>
      <c r="D8191" s="1">
        <v>7</v>
      </c>
      <c r="E8191">
        <v>51</v>
      </c>
      <c r="F8191">
        <v>1004.77</v>
      </c>
      <c r="G8191">
        <v>2</v>
      </c>
      <c r="H8191">
        <v>3</v>
      </c>
      <c r="I8191">
        <v>5</v>
      </c>
    </row>
    <row r="8192" spans="1:9" x14ac:dyDescent="0.25">
      <c r="A8192" s="3">
        <v>45619.083333333336</v>
      </c>
      <c r="B8192">
        <v>1.6890000000000001</v>
      </c>
      <c r="C8192">
        <v>49</v>
      </c>
      <c r="D8192" s="1">
        <v>7</v>
      </c>
      <c r="E8192">
        <v>51</v>
      </c>
      <c r="F8192">
        <v>1004.78</v>
      </c>
      <c r="G8192">
        <v>3</v>
      </c>
      <c r="H8192">
        <v>5</v>
      </c>
      <c r="I8192">
        <v>6</v>
      </c>
    </row>
    <row r="8193" spans="1:9" x14ac:dyDescent="0.25">
      <c r="A8193" s="3">
        <v>45619.082638888889</v>
      </c>
      <c r="B8193">
        <v>1.7270000000000001</v>
      </c>
      <c r="C8193">
        <v>48</v>
      </c>
      <c r="D8193" s="1">
        <v>7</v>
      </c>
      <c r="E8193">
        <v>51</v>
      </c>
      <c r="F8193">
        <v>1004.75</v>
      </c>
      <c r="G8193">
        <v>3</v>
      </c>
      <c r="H8193">
        <v>5</v>
      </c>
      <c r="I8193">
        <v>7</v>
      </c>
    </row>
    <row r="8194" spans="1:9" x14ac:dyDescent="0.25">
      <c r="A8194" s="3">
        <v>45619.081944444442</v>
      </c>
      <c r="B8194">
        <v>1.764</v>
      </c>
      <c r="C8194">
        <v>48</v>
      </c>
      <c r="D8194" s="1">
        <v>7</v>
      </c>
      <c r="E8194">
        <v>51</v>
      </c>
      <c r="F8194">
        <v>1004.77</v>
      </c>
      <c r="G8194">
        <v>3</v>
      </c>
      <c r="H8194">
        <v>5</v>
      </c>
      <c r="I8194">
        <v>7</v>
      </c>
    </row>
    <row r="8195" spans="1:9" x14ac:dyDescent="0.25">
      <c r="A8195" s="3">
        <v>45619.081250000003</v>
      </c>
      <c r="B8195">
        <v>1.802</v>
      </c>
      <c r="C8195">
        <v>47</v>
      </c>
      <c r="D8195" s="1">
        <v>7</v>
      </c>
      <c r="E8195">
        <v>51</v>
      </c>
      <c r="F8195">
        <v>1004.78</v>
      </c>
      <c r="G8195">
        <v>3</v>
      </c>
      <c r="H8195">
        <v>5</v>
      </c>
      <c r="I8195">
        <v>7</v>
      </c>
    </row>
    <row r="8196" spans="1:9" x14ac:dyDescent="0.25">
      <c r="A8196" s="3">
        <v>45619.080555555556</v>
      </c>
      <c r="B8196">
        <v>1.8420000000000001</v>
      </c>
      <c r="C8196">
        <v>46</v>
      </c>
      <c r="D8196" s="1">
        <v>7</v>
      </c>
      <c r="E8196">
        <v>51</v>
      </c>
      <c r="F8196">
        <v>1004.79</v>
      </c>
      <c r="G8196">
        <v>3</v>
      </c>
      <c r="H8196">
        <v>5</v>
      </c>
      <c r="I8196">
        <v>7</v>
      </c>
    </row>
    <row r="8197" spans="1:9" x14ac:dyDescent="0.25">
      <c r="A8197" s="3">
        <v>45619.079861111109</v>
      </c>
      <c r="B8197">
        <v>1.881</v>
      </c>
      <c r="C8197">
        <v>46</v>
      </c>
      <c r="D8197" s="1">
        <v>7</v>
      </c>
      <c r="E8197">
        <v>51</v>
      </c>
      <c r="F8197">
        <v>1004.76</v>
      </c>
      <c r="G8197">
        <v>3</v>
      </c>
      <c r="H8197">
        <v>5</v>
      </c>
      <c r="I8197">
        <v>7</v>
      </c>
    </row>
    <row r="8198" spans="1:9" x14ac:dyDescent="0.25">
      <c r="A8198" s="3">
        <v>45619.07916666667</v>
      </c>
      <c r="B8198">
        <v>1.9179999999999999</v>
      </c>
      <c r="C8198">
        <v>45</v>
      </c>
      <c r="D8198" s="1">
        <v>7</v>
      </c>
      <c r="E8198">
        <v>51</v>
      </c>
      <c r="F8198">
        <v>1004.74</v>
      </c>
      <c r="G8198">
        <v>3</v>
      </c>
      <c r="H8198">
        <v>5</v>
      </c>
      <c r="I8198">
        <v>7</v>
      </c>
    </row>
    <row r="8199" spans="1:9" x14ac:dyDescent="0.25">
      <c r="A8199" s="3">
        <v>45619.078472222223</v>
      </c>
      <c r="B8199">
        <v>1.952</v>
      </c>
      <c r="C8199">
        <v>44</v>
      </c>
      <c r="D8199" s="1">
        <v>7</v>
      </c>
      <c r="E8199">
        <v>49</v>
      </c>
      <c r="F8199">
        <v>1004.7</v>
      </c>
      <c r="G8199">
        <v>3</v>
      </c>
      <c r="H8199">
        <v>5</v>
      </c>
      <c r="I8199">
        <v>7</v>
      </c>
    </row>
    <row r="8200" spans="1:9" x14ac:dyDescent="0.25">
      <c r="A8200" s="3">
        <v>45619.077777777777</v>
      </c>
      <c r="B8200">
        <v>1.9810000000000001</v>
      </c>
      <c r="C8200">
        <v>44</v>
      </c>
      <c r="D8200" s="1">
        <v>8</v>
      </c>
      <c r="E8200">
        <v>48</v>
      </c>
      <c r="F8200">
        <v>1004.67</v>
      </c>
      <c r="G8200">
        <v>3</v>
      </c>
      <c r="H8200">
        <v>5</v>
      </c>
      <c r="I8200">
        <v>7</v>
      </c>
    </row>
    <row r="8201" spans="1:9" x14ac:dyDescent="0.25">
      <c r="A8201" s="3">
        <v>45619.07708333333</v>
      </c>
      <c r="B8201">
        <v>2.0059999999999998</v>
      </c>
      <c r="C8201">
        <v>43</v>
      </c>
      <c r="D8201" s="1">
        <v>8</v>
      </c>
      <c r="E8201">
        <v>49</v>
      </c>
      <c r="F8201">
        <v>1004.71</v>
      </c>
      <c r="G8201">
        <v>3</v>
      </c>
      <c r="H8201">
        <v>5</v>
      </c>
      <c r="I8201">
        <v>7</v>
      </c>
    </row>
    <row r="8202" spans="1:9" x14ac:dyDescent="0.25">
      <c r="A8202" s="3">
        <v>45619.076388888891</v>
      </c>
      <c r="B8202">
        <v>2.028</v>
      </c>
      <c r="C8202">
        <v>43</v>
      </c>
      <c r="D8202" s="1">
        <v>7</v>
      </c>
      <c r="E8202">
        <v>49</v>
      </c>
      <c r="F8202">
        <v>1004.68</v>
      </c>
      <c r="G8202">
        <v>3</v>
      </c>
      <c r="H8202">
        <v>5</v>
      </c>
      <c r="I8202">
        <v>7</v>
      </c>
    </row>
    <row r="8203" spans="1:9" x14ac:dyDescent="0.25">
      <c r="A8203" s="3">
        <v>45619.075694444444</v>
      </c>
      <c r="B8203">
        <v>2.0449999999999999</v>
      </c>
      <c r="C8203">
        <v>43</v>
      </c>
      <c r="D8203" s="1">
        <v>7</v>
      </c>
      <c r="E8203">
        <v>52</v>
      </c>
      <c r="F8203">
        <v>1004.66</v>
      </c>
      <c r="G8203">
        <v>4</v>
      </c>
      <c r="H8203">
        <v>5</v>
      </c>
      <c r="I8203">
        <v>6</v>
      </c>
    </row>
    <row r="8204" spans="1:9" x14ac:dyDescent="0.25">
      <c r="A8204" s="3">
        <v>45619.074999999997</v>
      </c>
      <c r="B8204">
        <v>2.0539999999999998</v>
      </c>
      <c r="C8204">
        <v>43</v>
      </c>
      <c r="D8204" s="1">
        <v>7</v>
      </c>
      <c r="E8204">
        <v>50</v>
      </c>
      <c r="F8204">
        <v>1004.63</v>
      </c>
      <c r="G8204">
        <v>3</v>
      </c>
      <c r="H8204">
        <v>5</v>
      </c>
      <c r="I8204">
        <v>7</v>
      </c>
    </row>
    <row r="8205" spans="1:9" x14ac:dyDescent="0.25">
      <c r="A8205" s="3">
        <v>45619.074305555558</v>
      </c>
      <c r="B8205">
        <v>2.0529999999999999</v>
      </c>
      <c r="C8205">
        <v>43</v>
      </c>
      <c r="D8205" s="1">
        <v>8</v>
      </c>
      <c r="E8205">
        <v>49</v>
      </c>
      <c r="F8205">
        <v>1004.56</v>
      </c>
      <c r="G8205">
        <v>3</v>
      </c>
      <c r="H8205">
        <v>5</v>
      </c>
      <c r="I8205">
        <v>7</v>
      </c>
    </row>
    <row r="8206" spans="1:9" x14ac:dyDescent="0.25">
      <c r="A8206" s="3">
        <v>45619.073611111111</v>
      </c>
      <c r="B8206">
        <v>2.0510000000000002</v>
      </c>
      <c r="C8206">
        <v>43</v>
      </c>
      <c r="D8206" s="1">
        <v>8</v>
      </c>
      <c r="E8206">
        <v>49</v>
      </c>
      <c r="F8206">
        <v>1004.54</v>
      </c>
      <c r="G8206">
        <v>3</v>
      </c>
      <c r="H8206">
        <v>5</v>
      </c>
      <c r="I8206">
        <v>7</v>
      </c>
    </row>
    <row r="8207" spans="1:9" x14ac:dyDescent="0.25">
      <c r="A8207" s="3">
        <v>45619.072916666664</v>
      </c>
      <c r="B8207">
        <v>2.0459999999999998</v>
      </c>
      <c r="C8207">
        <v>43</v>
      </c>
      <c r="D8207" s="1">
        <v>8</v>
      </c>
      <c r="E8207">
        <v>49</v>
      </c>
      <c r="F8207">
        <v>1004.53</v>
      </c>
      <c r="G8207">
        <v>3</v>
      </c>
      <c r="H8207">
        <v>5</v>
      </c>
      <c r="I8207">
        <v>7</v>
      </c>
    </row>
    <row r="8208" spans="1:9" x14ac:dyDescent="0.25">
      <c r="A8208" s="3">
        <v>45619.072222222225</v>
      </c>
      <c r="B8208">
        <v>2.044</v>
      </c>
      <c r="C8208">
        <v>43</v>
      </c>
      <c r="D8208" s="1">
        <v>8</v>
      </c>
      <c r="E8208">
        <v>49</v>
      </c>
      <c r="F8208">
        <v>1004.49</v>
      </c>
      <c r="G8208">
        <v>3</v>
      </c>
      <c r="H8208">
        <v>5</v>
      </c>
      <c r="I8208">
        <v>7</v>
      </c>
    </row>
    <row r="8209" spans="1:9" x14ac:dyDescent="0.25">
      <c r="A8209" s="3">
        <v>45619.071527777778</v>
      </c>
      <c r="B8209">
        <v>2.0419999999999998</v>
      </c>
      <c r="C8209">
        <v>43</v>
      </c>
      <c r="D8209" s="1">
        <v>8</v>
      </c>
      <c r="E8209">
        <v>49</v>
      </c>
      <c r="F8209">
        <v>1004.47</v>
      </c>
      <c r="G8209">
        <v>3</v>
      </c>
      <c r="H8209">
        <v>5</v>
      </c>
      <c r="I8209">
        <v>7</v>
      </c>
    </row>
    <row r="8210" spans="1:9" x14ac:dyDescent="0.25">
      <c r="A8210" s="3">
        <v>45619.070833333331</v>
      </c>
      <c r="B8210">
        <v>2.0430000000000001</v>
      </c>
      <c r="C8210">
        <v>43</v>
      </c>
      <c r="D8210" s="1">
        <v>8</v>
      </c>
      <c r="E8210">
        <v>49</v>
      </c>
      <c r="F8210">
        <v>1004.4</v>
      </c>
      <c r="G8210">
        <v>3</v>
      </c>
      <c r="H8210">
        <v>5</v>
      </c>
      <c r="I8210">
        <v>7</v>
      </c>
    </row>
    <row r="8211" spans="1:9" x14ac:dyDescent="0.25">
      <c r="A8211" s="3">
        <v>45619.070138888892</v>
      </c>
      <c r="B8211">
        <v>2.0419999999999998</v>
      </c>
      <c r="C8211">
        <v>43</v>
      </c>
      <c r="D8211" s="1">
        <v>8</v>
      </c>
      <c r="E8211">
        <v>49</v>
      </c>
      <c r="F8211">
        <v>1004.37</v>
      </c>
      <c r="G8211">
        <v>3</v>
      </c>
      <c r="H8211">
        <v>5</v>
      </c>
      <c r="I8211">
        <v>7</v>
      </c>
    </row>
    <row r="8212" spans="1:9" x14ac:dyDescent="0.25">
      <c r="A8212" s="3">
        <v>45619.069444444445</v>
      </c>
      <c r="B8212">
        <v>2.0499999999999998</v>
      </c>
      <c r="C8212">
        <v>43</v>
      </c>
      <c r="D8212" s="1">
        <v>8</v>
      </c>
      <c r="E8212">
        <v>49</v>
      </c>
      <c r="F8212">
        <v>1004.34</v>
      </c>
      <c r="G8212">
        <v>3</v>
      </c>
      <c r="H8212">
        <v>5</v>
      </c>
      <c r="I8212">
        <v>7</v>
      </c>
    </row>
    <row r="8213" spans="1:9" x14ac:dyDescent="0.25">
      <c r="A8213" s="3">
        <v>45619.068749999999</v>
      </c>
      <c r="B8213">
        <v>2.0670000000000002</v>
      </c>
      <c r="C8213">
        <v>43</v>
      </c>
      <c r="D8213" s="1">
        <v>8</v>
      </c>
      <c r="E8213">
        <v>49</v>
      </c>
      <c r="F8213">
        <v>1004.36</v>
      </c>
      <c r="G8213">
        <v>3</v>
      </c>
      <c r="H8213">
        <v>5</v>
      </c>
      <c r="I8213">
        <v>7</v>
      </c>
    </row>
    <row r="8214" spans="1:9" x14ac:dyDescent="0.25">
      <c r="A8214" s="3">
        <v>45619.068055555559</v>
      </c>
      <c r="B8214">
        <v>2.0859999999999999</v>
      </c>
      <c r="C8214">
        <v>43</v>
      </c>
      <c r="D8214" s="1">
        <v>7</v>
      </c>
      <c r="E8214">
        <v>50</v>
      </c>
      <c r="F8214">
        <v>1004.39</v>
      </c>
      <c r="G8214">
        <v>4</v>
      </c>
      <c r="H8214">
        <v>5</v>
      </c>
      <c r="I8214">
        <v>7</v>
      </c>
    </row>
    <row r="8215" spans="1:9" x14ac:dyDescent="0.25">
      <c r="A8215" s="3">
        <v>45619.067361111112</v>
      </c>
      <c r="B8215">
        <v>2.0979999999999999</v>
      </c>
      <c r="C8215">
        <v>43</v>
      </c>
      <c r="D8215" s="1">
        <v>7</v>
      </c>
      <c r="E8215">
        <v>49</v>
      </c>
      <c r="F8215">
        <v>1004.37</v>
      </c>
      <c r="G8215">
        <v>3</v>
      </c>
      <c r="H8215">
        <v>5</v>
      </c>
      <c r="I8215">
        <v>6</v>
      </c>
    </row>
    <row r="8216" spans="1:9" x14ac:dyDescent="0.25">
      <c r="A8216" s="3">
        <v>45619.066666666666</v>
      </c>
      <c r="B8216">
        <v>2.1040000000000001</v>
      </c>
      <c r="C8216">
        <v>43</v>
      </c>
      <c r="D8216" s="1">
        <v>8</v>
      </c>
      <c r="E8216">
        <v>49</v>
      </c>
      <c r="F8216">
        <v>1004.33</v>
      </c>
      <c r="G8216">
        <v>3</v>
      </c>
      <c r="H8216">
        <v>5</v>
      </c>
      <c r="I8216">
        <v>6</v>
      </c>
    </row>
    <row r="8217" spans="1:9" x14ac:dyDescent="0.25">
      <c r="A8217" s="3">
        <v>45619.065972222219</v>
      </c>
      <c r="B8217">
        <v>2.1190000000000002</v>
      </c>
      <c r="C8217">
        <v>43</v>
      </c>
      <c r="D8217" s="1">
        <v>8</v>
      </c>
      <c r="E8217">
        <v>49</v>
      </c>
      <c r="F8217">
        <v>1004.31</v>
      </c>
      <c r="G8217">
        <v>3</v>
      </c>
      <c r="H8217">
        <v>5</v>
      </c>
      <c r="I8217">
        <v>6</v>
      </c>
    </row>
    <row r="8218" spans="1:9" x14ac:dyDescent="0.25">
      <c r="A8218" s="3">
        <v>45619.06527777778</v>
      </c>
      <c r="B8218">
        <v>2.1339999999999999</v>
      </c>
      <c r="C8218">
        <v>43</v>
      </c>
      <c r="D8218" s="1">
        <v>8</v>
      </c>
      <c r="E8218">
        <v>49</v>
      </c>
      <c r="F8218">
        <v>1004.28</v>
      </c>
      <c r="G8218">
        <v>3</v>
      </c>
      <c r="H8218">
        <v>5</v>
      </c>
      <c r="I8218">
        <v>6</v>
      </c>
    </row>
    <row r="8219" spans="1:9" x14ac:dyDescent="0.25">
      <c r="A8219" s="3">
        <v>45619.064583333333</v>
      </c>
      <c r="B8219">
        <v>2.157</v>
      </c>
      <c r="C8219">
        <v>42</v>
      </c>
      <c r="D8219" s="1">
        <v>8</v>
      </c>
      <c r="E8219">
        <v>49</v>
      </c>
      <c r="F8219">
        <v>1004.27</v>
      </c>
      <c r="G8219">
        <v>3</v>
      </c>
      <c r="H8219">
        <v>5</v>
      </c>
      <c r="I8219">
        <v>6</v>
      </c>
    </row>
    <row r="8220" spans="1:9" x14ac:dyDescent="0.25">
      <c r="A8220" s="3">
        <v>45619.063888888886</v>
      </c>
      <c r="B8220">
        <v>2.1829999999999998</v>
      </c>
      <c r="C8220">
        <v>42</v>
      </c>
      <c r="D8220" s="1">
        <v>8</v>
      </c>
      <c r="E8220">
        <v>49</v>
      </c>
      <c r="F8220">
        <v>1004.23</v>
      </c>
      <c r="G8220">
        <v>3</v>
      </c>
      <c r="H8220">
        <v>5</v>
      </c>
      <c r="I8220">
        <v>6</v>
      </c>
    </row>
    <row r="8221" spans="1:9" x14ac:dyDescent="0.25">
      <c r="A8221" s="3">
        <v>45619.063194444447</v>
      </c>
      <c r="B8221">
        <v>2.2080000000000002</v>
      </c>
      <c r="C8221">
        <v>42</v>
      </c>
      <c r="D8221" s="1">
        <v>8</v>
      </c>
      <c r="E8221">
        <v>49</v>
      </c>
      <c r="F8221">
        <v>1004.21</v>
      </c>
      <c r="G8221">
        <v>3</v>
      </c>
      <c r="H8221">
        <v>5</v>
      </c>
      <c r="I8221">
        <v>6</v>
      </c>
    </row>
    <row r="8222" spans="1:9" x14ac:dyDescent="0.25">
      <c r="A8222" s="3">
        <v>45619.0625</v>
      </c>
      <c r="B8222">
        <v>2.2320000000000002</v>
      </c>
      <c r="C8222">
        <v>42</v>
      </c>
      <c r="D8222" s="1">
        <v>8</v>
      </c>
      <c r="E8222">
        <v>50</v>
      </c>
      <c r="F8222">
        <v>1004.22</v>
      </c>
      <c r="G8222">
        <v>3</v>
      </c>
      <c r="H8222">
        <v>5</v>
      </c>
      <c r="I8222">
        <v>6</v>
      </c>
    </row>
    <row r="8223" spans="1:9" x14ac:dyDescent="0.25">
      <c r="A8223" s="3">
        <v>45619.061805555553</v>
      </c>
      <c r="B8223">
        <v>2.2519999999999998</v>
      </c>
      <c r="C8223">
        <v>42</v>
      </c>
      <c r="D8223" s="1">
        <v>8</v>
      </c>
      <c r="E8223">
        <v>50</v>
      </c>
      <c r="F8223">
        <v>1004.19</v>
      </c>
      <c r="G8223">
        <v>3</v>
      </c>
      <c r="H8223">
        <v>5</v>
      </c>
      <c r="I8223">
        <v>6</v>
      </c>
    </row>
    <row r="8224" spans="1:9" x14ac:dyDescent="0.25">
      <c r="A8224" s="3">
        <v>45619.061111111114</v>
      </c>
      <c r="B8224">
        <v>2.2669999999999999</v>
      </c>
      <c r="C8224">
        <v>42</v>
      </c>
      <c r="D8224" s="1">
        <v>8</v>
      </c>
      <c r="E8224">
        <v>50</v>
      </c>
      <c r="F8224">
        <v>1004.17</v>
      </c>
      <c r="G8224">
        <v>3</v>
      </c>
      <c r="H8224">
        <v>5</v>
      </c>
      <c r="I8224">
        <v>6</v>
      </c>
    </row>
    <row r="8225" spans="1:9" x14ac:dyDescent="0.25">
      <c r="A8225" s="3">
        <v>45619.060416666667</v>
      </c>
      <c r="B8225">
        <v>2.2719999999999998</v>
      </c>
      <c r="C8225">
        <v>42</v>
      </c>
      <c r="D8225" s="1">
        <v>8</v>
      </c>
      <c r="E8225">
        <v>50</v>
      </c>
      <c r="F8225">
        <v>1004.2</v>
      </c>
      <c r="G8225">
        <v>4</v>
      </c>
      <c r="H8225">
        <v>6</v>
      </c>
      <c r="I8225">
        <v>7</v>
      </c>
    </row>
    <row r="8226" spans="1:9" x14ac:dyDescent="0.25">
      <c r="A8226" s="3">
        <v>45619.05972222222</v>
      </c>
      <c r="B8226">
        <v>2.2519999999999998</v>
      </c>
      <c r="C8226">
        <v>42</v>
      </c>
      <c r="D8226" s="1">
        <v>8</v>
      </c>
      <c r="E8226">
        <v>50</v>
      </c>
      <c r="F8226">
        <v>1004.19</v>
      </c>
      <c r="G8226">
        <v>3</v>
      </c>
      <c r="H8226">
        <v>5</v>
      </c>
      <c r="I8226">
        <v>6</v>
      </c>
    </row>
    <row r="8227" spans="1:9" x14ac:dyDescent="0.25">
      <c r="A8227" s="3">
        <v>45619.059027777781</v>
      </c>
      <c r="B8227">
        <v>2.1640000000000001</v>
      </c>
      <c r="C8227">
        <v>42</v>
      </c>
      <c r="D8227" s="1">
        <v>8</v>
      </c>
      <c r="E8227">
        <v>50</v>
      </c>
      <c r="F8227">
        <v>1004.17</v>
      </c>
      <c r="G8227">
        <v>3</v>
      </c>
      <c r="H8227">
        <v>5</v>
      </c>
      <c r="I8227">
        <v>6</v>
      </c>
    </row>
    <row r="8228" spans="1:9" x14ac:dyDescent="0.25">
      <c r="A8228" s="3">
        <v>45619.058333333334</v>
      </c>
      <c r="B8228">
        <v>2.077</v>
      </c>
      <c r="C8228">
        <v>43</v>
      </c>
      <c r="D8228" s="1">
        <v>8</v>
      </c>
      <c r="E8228">
        <v>50</v>
      </c>
      <c r="F8228">
        <v>1004.12</v>
      </c>
      <c r="G8228">
        <v>3</v>
      </c>
      <c r="H8228">
        <v>5</v>
      </c>
      <c r="I8228">
        <v>6</v>
      </c>
    </row>
    <row r="8229" spans="1:9" x14ac:dyDescent="0.25">
      <c r="A8229" s="3">
        <v>45619.057638888888</v>
      </c>
      <c r="B8229">
        <v>2.0110000000000001</v>
      </c>
      <c r="C8229">
        <v>43</v>
      </c>
      <c r="D8229" s="1">
        <v>8</v>
      </c>
      <c r="E8229">
        <v>50</v>
      </c>
      <c r="F8229">
        <v>1004.09</v>
      </c>
      <c r="G8229">
        <v>3</v>
      </c>
      <c r="H8229">
        <v>5</v>
      </c>
      <c r="I8229">
        <v>6</v>
      </c>
    </row>
    <row r="8230" spans="1:9" x14ac:dyDescent="0.25">
      <c r="A8230" s="3">
        <v>45619.056944444441</v>
      </c>
      <c r="B8230">
        <v>1.97</v>
      </c>
      <c r="C8230">
        <v>44</v>
      </c>
      <c r="D8230" s="1">
        <v>8</v>
      </c>
      <c r="E8230">
        <v>50</v>
      </c>
      <c r="F8230">
        <v>1004.07</v>
      </c>
      <c r="G8230">
        <v>3</v>
      </c>
      <c r="H8230">
        <v>5</v>
      </c>
      <c r="I8230">
        <v>6</v>
      </c>
    </row>
    <row r="8231" spans="1:9" x14ac:dyDescent="0.25">
      <c r="A8231" s="3">
        <v>45619.056250000001</v>
      </c>
      <c r="B8231">
        <v>1.9490000000000001</v>
      </c>
      <c r="C8231">
        <v>44</v>
      </c>
      <c r="D8231" s="1">
        <v>8</v>
      </c>
      <c r="E8231">
        <v>50</v>
      </c>
      <c r="F8231">
        <v>1004.05</v>
      </c>
      <c r="G8231">
        <v>3</v>
      </c>
      <c r="H8231">
        <v>5</v>
      </c>
      <c r="I8231">
        <v>6</v>
      </c>
    </row>
    <row r="8232" spans="1:9" x14ac:dyDescent="0.25">
      <c r="A8232" s="3">
        <v>45619.055555555555</v>
      </c>
      <c r="B8232">
        <v>1.93</v>
      </c>
      <c r="C8232">
        <v>45</v>
      </c>
      <c r="D8232" s="1">
        <v>8</v>
      </c>
      <c r="E8232">
        <v>50</v>
      </c>
      <c r="F8232">
        <v>1004.08</v>
      </c>
      <c r="G8232">
        <v>3</v>
      </c>
      <c r="H8232">
        <v>5</v>
      </c>
      <c r="I8232">
        <v>6</v>
      </c>
    </row>
    <row r="8233" spans="1:9" x14ac:dyDescent="0.25">
      <c r="A8233" s="3">
        <v>45619.054861111108</v>
      </c>
      <c r="B8233">
        <v>1.9139999999999999</v>
      </c>
      <c r="C8233">
        <v>45</v>
      </c>
      <c r="D8233" s="1">
        <v>8</v>
      </c>
      <c r="E8233">
        <v>50</v>
      </c>
      <c r="F8233">
        <v>1004.1</v>
      </c>
      <c r="G8233">
        <v>3</v>
      </c>
      <c r="H8233">
        <v>5</v>
      </c>
      <c r="I8233">
        <v>6</v>
      </c>
    </row>
    <row r="8234" spans="1:9" x14ac:dyDescent="0.25">
      <c r="A8234" s="3">
        <v>45619.054166666669</v>
      </c>
      <c r="B8234">
        <v>1.905</v>
      </c>
      <c r="C8234">
        <v>45</v>
      </c>
      <c r="D8234" s="1">
        <v>8</v>
      </c>
      <c r="E8234">
        <v>50</v>
      </c>
      <c r="F8234">
        <v>1004.1</v>
      </c>
      <c r="G8234">
        <v>3</v>
      </c>
      <c r="H8234">
        <v>5</v>
      </c>
      <c r="I8234">
        <v>6</v>
      </c>
    </row>
    <row r="8235" spans="1:9" x14ac:dyDescent="0.25">
      <c r="A8235" s="3">
        <v>45619.053472222222</v>
      </c>
      <c r="B8235">
        <v>1.905</v>
      </c>
      <c r="C8235">
        <v>45</v>
      </c>
      <c r="D8235" s="1">
        <v>8</v>
      </c>
      <c r="E8235">
        <v>50</v>
      </c>
      <c r="F8235">
        <v>1004.07</v>
      </c>
      <c r="G8235">
        <v>3</v>
      </c>
      <c r="H8235">
        <v>5</v>
      </c>
      <c r="I8235">
        <v>6</v>
      </c>
    </row>
    <row r="8236" spans="1:9" x14ac:dyDescent="0.25">
      <c r="A8236" s="3">
        <v>45619.052777777775</v>
      </c>
      <c r="B8236">
        <v>1.91</v>
      </c>
      <c r="C8236">
        <v>45</v>
      </c>
      <c r="D8236" s="1">
        <v>8</v>
      </c>
      <c r="E8236">
        <v>50</v>
      </c>
      <c r="F8236">
        <v>1004</v>
      </c>
      <c r="G8236">
        <v>5</v>
      </c>
      <c r="H8236">
        <v>6</v>
      </c>
      <c r="I8236">
        <v>7</v>
      </c>
    </row>
    <row r="8237" spans="1:9" x14ac:dyDescent="0.25">
      <c r="A8237" s="3">
        <v>45619.052083333336</v>
      </c>
      <c r="B8237">
        <v>1.911</v>
      </c>
      <c r="C8237">
        <v>45</v>
      </c>
      <c r="D8237" s="1">
        <v>8</v>
      </c>
      <c r="E8237">
        <v>50</v>
      </c>
      <c r="F8237">
        <v>1003.99</v>
      </c>
      <c r="G8237">
        <v>3</v>
      </c>
      <c r="H8237">
        <v>5</v>
      </c>
      <c r="I8237">
        <v>7</v>
      </c>
    </row>
    <row r="8238" spans="1:9" x14ac:dyDescent="0.25">
      <c r="A8238" s="3">
        <v>45619.051388888889</v>
      </c>
      <c r="B8238">
        <v>1.905</v>
      </c>
      <c r="C8238">
        <v>45</v>
      </c>
      <c r="D8238" s="1">
        <v>8</v>
      </c>
      <c r="E8238">
        <v>50</v>
      </c>
      <c r="F8238">
        <v>1003.93</v>
      </c>
      <c r="G8238">
        <v>3</v>
      </c>
      <c r="H8238">
        <v>5</v>
      </c>
      <c r="I8238">
        <v>7</v>
      </c>
    </row>
    <row r="8239" spans="1:9" x14ac:dyDescent="0.25">
      <c r="A8239" s="3">
        <v>45619.050694444442</v>
      </c>
      <c r="B8239">
        <v>1.893</v>
      </c>
      <c r="C8239">
        <v>45</v>
      </c>
      <c r="D8239" s="1">
        <v>8</v>
      </c>
      <c r="E8239">
        <v>50</v>
      </c>
      <c r="F8239">
        <v>1003.92</v>
      </c>
      <c r="G8239">
        <v>3</v>
      </c>
      <c r="H8239">
        <v>5</v>
      </c>
      <c r="I8239">
        <v>7</v>
      </c>
    </row>
    <row r="8240" spans="1:9" x14ac:dyDescent="0.25">
      <c r="A8240" s="3">
        <v>45619.05</v>
      </c>
      <c r="B8240">
        <v>1.8859999999999999</v>
      </c>
      <c r="C8240">
        <v>45</v>
      </c>
      <c r="D8240" s="1">
        <v>8</v>
      </c>
      <c r="E8240">
        <v>50</v>
      </c>
      <c r="F8240">
        <v>1003.94</v>
      </c>
      <c r="G8240">
        <v>3</v>
      </c>
      <c r="H8240">
        <v>5</v>
      </c>
      <c r="I8240">
        <v>7</v>
      </c>
    </row>
    <row r="8241" spans="1:9" x14ac:dyDescent="0.25">
      <c r="A8241" s="3">
        <v>45619.049305555556</v>
      </c>
      <c r="B8241">
        <v>1.8819999999999999</v>
      </c>
      <c r="C8241">
        <v>46</v>
      </c>
      <c r="D8241" s="1">
        <v>8</v>
      </c>
      <c r="E8241">
        <v>50</v>
      </c>
      <c r="F8241">
        <v>1003.96</v>
      </c>
      <c r="G8241">
        <v>3</v>
      </c>
      <c r="H8241">
        <v>5</v>
      </c>
      <c r="I8241">
        <v>7</v>
      </c>
    </row>
    <row r="8242" spans="1:9" x14ac:dyDescent="0.25">
      <c r="A8242" s="3">
        <v>45619.048611111109</v>
      </c>
      <c r="B8242">
        <v>1.879</v>
      </c>
      <c r="C8242">
        <v>46</v>
      </c>
      <c r="D8242" s="1">
        <v>8</v>
      </c>
      <c r="E8242">
        <v>50</v>
      </c>
      <c r="F8242">
        <v>1003.97</v>
      </c>
      <c r="G8242">
        <v>3</v>
      </c>
      <c r="H8242">
        <v>5</v>
      </c>
      <c r="I8242">
        <v>7</v>
      </c>
    </row>
    <row r="8243" spans="1:9" x14ac:dyDescent="0.25">
      <c r="A8243" s="3">
        <v>45619.04791666667</v>
      </c>
      <c r="B8243">
        <v>1.8779999999999999</v>
      </c>
      <c r="C8243">
        <v>46</v>
      </c>
      <c r="D8243" s="1">
        <v>8</v>
      </c>
      <c r="E8243">
        <v>50</v>
      </c>
      <c r="F8243">
        <v>1003.94</v>
      </c>
      <c r="G8243">
        <v>3</v>
      </c>
      <c r="H8243">
        <v>5</v>
      </c>
      <c r="I8243">
        <v>7</v>
      </c>
    </row>
    <row r="8244" spans="1:9" x14ac:dyDescent="0.25">
      <c r="A8244" s="3">
        <v>45619.047222222223</v>
      </c>
      <c r="B8244">
        <v>1.871</v>
      </c>
      <c r="C8244">
        <v>46</v>
      </c>
      <c r="D8244" s="1">
        <v>8</v>
      </c>
      <c r="E8244">
        <v>51</v>
      </c>
      <c r="F8244">
        <v>1003.91</v>
      </c>
      <c r="G8244">
        <v>3</v>
      </c>
      <c r="H8244">
        <v>5</v>
      </c>
      <c r="I8244">
        <v>7</v>
      </c>
    </row>
    <row r="8245" spans="1:9" x14ac:dyDescent="0.25">
      <c r="A8245" s="3">
        <v>45619.046527777777</v>
      </c>
      <c r="B8245">
        <v>1.863</v>
      </c>
      <c r="C8245">
        <v>46</v>
      </c>
      <c r="D8245" s="1">
        <v>8</v>
      </c>
      <c r="E8245">
        <v>51</v>
      </c>
      <c r="F8245">
        <v>1003.88</v>
      </c>
      <c r="G8245">
        <v>3</v>
      </c>
      <c r="H8245">
        <v>5</v>
      </c>
      <c r="I8245">
        <v>7</v>
      </c>
    </row>
    <row r="8246" spans="1:9" x14ac:dyDescent="0.25">
      <c r="A8246" s="3">
        <v>45619.04583333333</v>
      </c>
      <c r="B8246">
        <v>1.861</v>
      </c>
      <c r="C8246">
        <v>46</v>
      </c>
      <c r="D8246" s="1">
        <v>8</v>
      </c>
      <c r="E8246">
        <v>51</v>
      </c>
      <c r="F8246">
        <v>1003.85</v>
      </c>
      <c r="G8246">
        <v>3</v>
      </c>
      <c r="H8246">
        <v>5</v>
      </c>
      <c r="I8246">
        <v>7</v>
      </c>
    </row>
    <row r="8247" spans="1:9" x14ac:dyDescent="0.25">
      <c r="A8247" s="3">
        <v>45619.045138888891</v>
      </c>
      <c r="B8247">
        <v>1.93</v>
      </c>
      <c r="C8247">
        <v>45</v>
      </c>
      <c r="D8247" s="1">
        <v>8</v>
      </c>
      <c r="E8247">
        <v>50</v>
      </c>
      <c r="F8247">
        <v>1004.08</v>
      </c>
      <c r="G8247">
        <v>3</v>
      </c>
      <c r="H8247">
        <v>5</v>
      </c>
      <c r="I8247">
        <v>7</v>
      </c>
    </row>
    <row r="8248" spans="1:9" x14ac:dyDescent="0.25">
      <c r="A8248" s="3">
        <v>45619.044444444444</v>
      </c>
      <c r="B8248">
        <v>1.9139999999999999</v>
      </c>
      <c r="C8248">
        <v>45</v>
      </c>
      <c r="D8248" s="1">
        <v>8</v>
      </c>
      <c r="E8248">
        <v>50</v>
      </c>
      <c r="F8248">
        <v>1004.1</v>
      </c>
      <c r="G8248">
        <v>3</v>
      </c>
      <c r="H8248">
        <v>5</v>
      </c>
      <c r="I8248">
        <v>7</v>
      </c>
    </row>
    <row r="8249" spans="1:9" x14ac:dyDescent="0.25">
      <c r="A8249" s="3">
        <v>45619.043749999997</v>
      </c>
      <c r="B8249">
        <v>1.905</v>
      </c>
      <c r="C8249">
        <v>45</v>
      </c>
      <c r="D8249" s="1">
        <v>8</v>
      </c>
      <c r="E8249">
        <v>50</v>
      </c>
      <c r="F8249">
        <v>1004.1</v>
      </c>
      <c r="G8249">
        <v>3</v>
      </c>
      <c r="H8249">
        <v>5</v>
      </c>
      <c r="I8249">
        <v>7</v>
      </c>
    </row>
    <row r="8250" spans="1:9" x14ac:dyDescent="0.25">
      <c r="A8250" s="3">
        <v>45619.043055555558</v>
      </c>
      <c r="B8250">
        <v>1.905</v>
      </c>
      <c r="C8250">
        <v>45</v>
      </c>
      <c r="D8250" s="1">
        <v>8</v>
      </c>
      <c r="E8250">
        <v>50</v>
      </c>
      <c r="F8250">
        <v>1004.07</v>
      </c>
      <c r="G8250">
        <v>3</v>
      </c>
      <c r="H8250">
        <v>5</v>
      </c>
      <c r="I8250">
        <v>7</v>
      </c>
    </row>
    <row r="8251" spans="1:9" x14ac:dyDescent="0.25">
      <c r="A8251" s="3">
        <v>45619.042361111111</v>
      </c>
      <c r="B8251">
        <v>1.91</v>
      </c>
      <c r="C8251">
        <v>45</v>
      </c>
      <c r="D8251" s="1">
        <v>8</v>
      </c>
      <c r="E8251">
        <v>50</v>
      </c>
      <c r="F8251">
        <v>1004</v>
      </c>
      <c r="G8251">
        <v>5</v>
      </c>
      <c r="H8251">
        <v>6</v>
      </c>
      <c r="I8251">
        <v>7</v>
      </c>
    </row>
    <row r="8252" spans="1:9" x14ac:dyDescent="0.25">
      <c r="A8252" s="3">
        <v>45619.041666666664</v>
      </c>
      <c r="B8252">
        <v>1.911</v>
      </c>
      <c r="C8252">
        <v>45</v>
      </c>
      <c r="D8252" s="1">
        <v>8</v>
      </c>
      <c r="E8252">
        <v>50</v>
      </c>
      <c r="F8252">
        <v>1003.99</v>
      </c>
      <c r="G8252">
        <v>3</v>
      </c>
      <c r="H8252">
        <v>5</v>
      </c>
      <c r="I8252">
        <v>7</v>
      </c>
    </row>
    <row r="8253" spans="1:9" x14ac:dyDescent="0.25">
      <c r="A8253" s="3">
        <v>45619.040972222225</v>
      </c>
      <c r="B8253">
        <v>1.905</v>
      </c>
      <c r="C8253">
        <v>45</v>
      </c>
      <c r="D8253" s="1">
        <v>8</v>
      </c>
      <c r="E8253">
        <v>50</v>
      </c>
      <c r="F8253">
        <v>1003.93</v>
      </c>
      <c r="G8253">
        <v>3</v>
      </c>
      <c r="H8253">
        <v>5</v>
      </c>
      <c r="I8253">
        <v>7</v>
      </c>
    </row>
    <row r="8254" spans="1:9" x14ac:dyDescent="0.25">
      <c r="A8254" s="3">
        <v>45619.040277777778</v>
      </c>
      <c r="B8254">
        <v>1.893</v>
      </c>
      <c r="C8254">
        <v>45</v>
      </c>
      <c r="D8254" s="1">
        <v>8</v>
      </c>
      <c r="E8254">
        <v>50</v>
      </c>
      <c r="F8254">
        <v>1003.92</v>
      </c>
      <c r="G8254">
        <v>3</v>
      </c>
      <c r="H8254">
        <v>5</v>
      </c>
      <c r="I8254">
        <v>7</v>
      </c>
    </row>
    <row r="8255" spans="1:9" x14ac:dyDescent="0.25">
      <c r="A8255" s="3">
        <v>45619.039583333331</v>
      </c>
      <c r="B8255">
        <v>1.8859999999999999</v>
      </c>
      <c r="C8255">
        <v>45</v>
      </c>
      <c r="D8255" s="1">
        <v>8</v>
      </c>
      <c r="E8255">
        <v>50</v>
      </c>
      <c r="F8255">
        <v>1003.94</v>
      </c>
      <c r="G8255">
        <v>3</v>
      </c>
      <c r="H8255">
        <v>5</v>
      </c>
      <c r="I8255">
        <v>7</v>
      </c>
    </row>
    <row r="8256" spans="1:9" x14ac:dyDescent="0.25">
      <c r="A8256" s="3">
        <v>45619.038888888892</v>
      </c>
      <c r="B8256">
        <v>1.8819999999999999</v>
      </c>
      <c r="C8256">
        <v>46</v>
      </c>
      <c r="D8256" s="1">
        <v>8</v>
      </c>
      <c r="E8256">
        <v>50</v>
      </c>
      <c r="F8256">
        <v>1003.96</v>
      </c>
      <c r="G8256">
        <v>3</v>
      </c>
      <c r="H8256">
        <v>5</v>
      </c>
      <c r="I8256">
        <v>7</v>
      </c>
    </row>
    <row r="8257" spans="1:9" x14ac:dyDescent="0.25">
      <c r="A8257" s="3">
        <v>45619.038194444445</v>
      </c>
      <c r="B8257">
        <v>1.879</v>
      </c>
      <c r="C8257">
        <v>46</v>
      </c>
      <c r="D8257" s="1">
        <v>8</v>
      </c>
      <c r="E8257">
        <v>50</v>
      </c>
      <c r="F8257">
        <v>1003.97</v>
      </c>
      <c r="G8257">
        <v>3</v>
      </c>
      <c r="H8257">
        <v>5</v>
      </c>
      <c r="I8257">
        <v>7</v>
      </c>
    </row>
    <row r="8258" spans="1:9" x14ac:dyDescent="0.25">
      <c r="A8258" s="3">
        <v>45619.037499999999</v>
      </c>
      <c r="B8258">
        <v>1.8779999999999999</v>
      </c>
      <c r="C8258">
        <v>46</v>
      </c>
      <c r="D8258" s="1">
        <v>8</v>
      </c>
      <c r="E8258">
        <v>50</v>
      </c>
      <c r="F8258">
        <v>1003.94</v>
      </c>
      <c r="G8258">
        <v>3</v>
      </c>
      <c r="H8258">
        <v>5</v>
      </c>
      <c r="I8258">
        <v>7</v>
      </c>
    </row>
    <row r="8259" spans="1:9" x14ac:dyDescent="0.25">
      <c r="A8259" s="3">
        <v>45619.036805555559</v>
      </c>
      <c r="B8259">
        <v>1.871</v>
      </c>
      <c r="C8259">
        <v>46</v>
      </c>
      <c r="D8259" s="1">
        <v>8</v>
      </c>
      <c r="E8259">
        <v>51</v>
      </c>
      <c r="F8259">
        <v>1003.91</v>
      </c>
      <c r="G8259">
        <v>3</v>
      </c>
      <c r="H8259">
        <v>5</v>
      </c>
      <c r="I8259">
        <v>7</v>
      </c>
    </row>
    <row r="8260" spans="1:9" x14ac:dyDescent="0.25">
      <c r="A8260" s="3">
        <v>45619.036111111112</v>
      </c>
      <c r="B8260">
        <v>1.863</v>
      </c>
      <c r="C8260">
        <v>46</v>
      </c>
      <c r="D8260" s="1">
        <v>8</v>
      </c>
      <c r="E8260">
        <v>51</v>
      </c>
      <c r="F8260">
        <v>1003.88</v>
      </c>
      <c r="G8260">
        <v>3</v>
      </c>
      <c r="H8260">
        <v>5</v>
      </c>
      <c r="I8260">
        <v>7</v>
      </c>
    </row>
    <row r="8261" spans="1:9" x14ac:dyDescent="0.25">
      <c r="A8261" s="3">
        <v>45619.035416666666</v>
      </c>
      <c r="B8261">
        <v>1.861</v>
      </c>
      <c r="C8261">
        <v>46</v>
      </c>
      <c r="D8261" s="1">
        <v>8</v>
      </c>
      <c r="E8261">
        <v>51</v>
      </c>
      <c r="F8261">
        <v>1003.85</v>
      </c>
      <c r="G8261">
        <v>3</v>
      </c>
      <c r="H8261">
        <v>5</v>
      </c>
      <c r="I8261">
        <v>7</v>
      </c>
    </row>
    <row r="8262" spans="1:9" x14ac:dyDescent="0.25">
      <c r="A8262" s="3">
        <v>45619.034722222219</v>
      </c>
      <c r="B8262">
        <v>1.954</v>
      </c>
      <c r="C8262">
        <v>44</v>
      </c>
      <c r="D8262" s="1">
        <v>8</v>
      </c>
      <c r="E8262">
        <v>50</v>
      </c>
      <c r="F8262">
        <v>1003.6</v>
      </c>
      <c r="G8262">
        <v>3</v>
      </c>
      <c r="H8262">
        <v>5</v>
      </c>
      <c r="I8262">
        <v>7</v>
      </c>
    </row>
    <row r="8263" spans="1:9" x14ac:dyDescent="0.25">
      <c r="A8263" s="3">
        <v>45619.03402777778</v>
      </c>
      <c r="B8263">
        <v>1.98</v>
      </c>
      <c r="C8263">
        <v>44</v>
      </c>
      <c r="D8263" s="1">
        <v>8</v>
      </c>
      <c r="E8263">
        <v>50</v>
      </c>
      <c r="F8263">
        <v>1003.54</v>
      </c>
      <c r="G8263">
        <v>3</v>
      </c>
      <c r="H8263">
        <v>5</v>
      </c>
      <c r="I8263">
        <v>7</v>
      </c>
    </row>
    <row r="8264" spans="1:9" x14ac:dyDescent="0.25">
      <c r="A8264" s="3">
        <v>45619.033333333333</v>
      </c>
      <c r="B8264">
        <v>2.0099999999999998</v>
      </c>
      <c r="C8264">
        <v>43</v>
      </c>
      <c r="D8264" s="1">
        <v>8</v>
      </c>
      <c r="E8264">
        <v>50</v>
      </c>
      <c r="F8264">
        <v>1003.54</v>
      </c>
      <c r="G8264">
        <v>3</v>
      </c>
      <c r="H8264">
        <v>5</v>
      </c>
      <c r="I8264">
        <v>7</v>
      </c>
    </row>
    <row r="8265" spans="1:9" x14ac:dyDescent="0.25">
      <c r="A8265" s="3">
        <v>45619.032638888886</v>
      </c>
      <c r="B8265">
        <v>2.036</v>
      </c>
      <c r="C8265">
        <v>43</v>
      </c>
      <c r="D8265" s="1">
        <v>8</v>
      </c>
      <c r="E8265">
        <v>51</v>
      </c>
      <c r="F8265">
        <v>1003.51</v>
      </c>
      <c r="G8265">
        <v>3</v>
      </c>
      <c r="H8265">
        <v>5</v>
      </c>
      <c r="I8265">
        <v>7</v>
      </c>
    </row>
    <row r="8266" spans="1:9" x14ac:dyDescent="0.25">
      <c r="A8266" s="3">
        <v>45619.031944444447</v>
      </c>
      <c r="B8266">
        <v>2.0569999999999999</v>
      </c>
      <c r="C8266">
        <v>43</v>
      </c>
      <c r="D8266" s="1">
        <v>8</v>
      </c>
      <c r="E8266">
        <v>51</v>
      </c>
      <c r="F8266">
        <v>1003.49</v>
      </c>
      <c r="G8266">
        <v>3</v>
      </c>
      <c r="H8266">
        <v>5</v>
      </c>
      <c r="I8266">
        <v>7</v>
      </c>
    </row>
    <row r="8267" spans="1:9" x14ac:dyDescent="0.25">
      <c r="A8267" s="3">
        <v>45619.03125</v>
      </c>
      <c r="B8267">
        <v>2.077</v>
      </c>
      <c r="C8267">
        <v>43</v>
      </c>
      <c r="D8267" s="1">
        <v>8</v>
      </c>
      <c r="E8267">
        <v>51</v>
      </c>
      <c r="F8267">
        <v>1003.46</v>
      </c>
      <c r="G8267">
        <v>3</v>
      </c>
      <c r="H8267">
        <v>5</v>
      </c>
      <c r="I8267">
        <v>7</v>
      </c>
    </row>
    <row r="8268" spans="1:9" x14ac:dyDescent="0.25">
      <c r="A8268" s="3">
        <v>45619.030555555553</v>
      </c>
      <c r="B8268">
        <v>2.0950000000000002</v>
      </c>
      <c r="C8268">
        <v>43</v>
      </c>
      <c r="D8268" s="1">
        <v>8</v>
      </c>
      <c r="E8268">
        <v>51</v>
      </c>
      <c r="F8268">
        <v>1003.43</v>
      </c>
      <c r="G8268">
        <v>3</v>
      </c>
      <c r="H8268">
        <v>5</v>
      </c>
      <c r="I8268">
        <v>7</v>
      </c>
    </row>
    <row r="8269" spans="1:9" x14ac:dyDescent="0.25">
      <c r="A8269" s="3">
        <v>45619.029861111114</v>
      </c>
      <c r="B8269">
        <v>2.1139999999999999</v>
      </c>
      <c r="C8269">
        <v>43</v>
      </c>
      <c r="D8269" s="1">
        <v>8</v>
      </c>
      <c r="E8269">
        <v>51</v>
      </c>
      <c r="F8269">
        <v>1003.4</v>
      </c>
      <c r="G8269">
        <v>6</v>
      </c>
      <c r="H8269">
        <v>8</v>
      </c>
      <c r="I8269">
        <v>9</v>
      </c>
    </row>
    <row r="8270" spans="1:9" x14ac:dyDescent="0.25">
      <c r="A8270" s="3">
        <v>45619.029166666667</v>
      </c>
      <c r="B8270">
        <v>2.129</v>
      </c>
      <c r="C8270">
        <v>43</v>
      </c>
      <c r="D8270" s="1">
        <v>8</v>
      </c>
      <c r="E8270">
        <v>51</v>
      </c>
      <c r="F8270">
        <v>1003.38</v>
      </c>
      <c r="G8270">
        <v>5</v>
      </c>
      <c r="H8270">
        <v>7</v>
      </c>
      <c r="I8270">
        <v>8</v>
      </c>
    </row>
    <row r="8271" spans="1:9" x14ac:dyDescent="0.25">
      <c r="A8271" s="3">
        <v>45619.02847222222</v>
      </c>
      <c r="B8271">
        <v>2.1349999999999998</v>
      </c>
      <c r="C8271">
        <v>43</v>
      </c>
      <c r="D8271" s="1">
        <v>8</v>
      </c>
      <c r="E8271">
        <v>51</v>
      </c>
      <c r="F8271">
        <v>1003.35</v>
      </c>
      <c r="G8271">
        <v>5</v>
      </c>
      <c r="H8271">
        <v>7</v>
      </c>
      <c r="I8271">
        <v>8</v>
      </c>
    </row>
    <row r="8272" spans="1:9" x14ac:dyDescent="0.25">
      <c r="A8272" s="3">
        <v>45619.027777777781</v>
      </c>
      <c r="B8272">
        <v>2.1320000000000001</v>
      </c>
      <c r="C8272">
        <v>43</v>
      </c>
      <c r="D8272" s="1">
        <v>8</v>
      </c>
      <c r="E8272">
        <v>51</v>
      </c>
      <c r="F8272">
        <v>1003.32</v>
      </c>
      <c r="G8272">
        <v>5</v>
      </c>
      <c r="H8272">
        <v>7</v>
      </c>
      <c r="I8272">
        <v>8</v>
      </c>
    </row>
    <row r="8273" spans="1:9" x14ac:dyDescent="0.25">
      <c r="A8273" s="3">
        <v>45619.027083333334</v>
      </c>
      <c r="B8273">
        <v>2.12</v>
      </c>
      <c r="C8273">
        <v>43</v>
      </c>
      <c r="D8273" s="1">
        <v>8</v>
      </c>
      <c r="E8273">
        <v>51</v>
      </c>
      <c r="F8273">
        <v>1003.31</v>
      </c>
      <c r="G8273">
        <v>5</v>
      </c>
      <c r="H8273">
        <v>7</v>
      </c>
      <c r="I8273">
        <v>8</v>
      </c>
    </row>
    <row r="8274" spans="1:9" x14ac:dyDescent="0.25">
      <c r="A8274" s="3">
        <v>45619.026388888888</v>
      </c>
      <c r="B8274">
        <v>2.1110000000000002</v>
      </c>
      <c r="C8274">
        <v>43</v>
      </c>
      <c r="D8274" s="1">
        <v>8</v>
      </c>
      <c r="E8274">
        <v>51</v>
      </c>
      <c r="F8274">
        <v>1003.27</v>
      </c>
      <c r="G8274">
        <v>5</v>
      </c>
      <c r="H8274">
        <v>7</v>
      </c>
      <c r="I8274">
        <v>8</v>
      </c>
    </row>
    <row r="8275" spans="1:9" x14ac:dyDescent="0.25">
      <c r="A8275" s="3">
        <v>45619.025694444441</v>
      </c>
      <c r="B8275">
        <v>2.11</v>
      </c>
      <c r="C8275">
        <v>43</v>
      </c>
      <c r="D8275" s="1">
        <v>8</v>
      </c>
      <c r="E8275">
        <v>51</v>
      </c>
      <c r="F8275">
        <v>1003.22</v>
      </c>
      <c r="G8275">
        <v>5</v>
      </c>
      <c r="H8275">
        <v>7</v>
      </c>
      <c r="I8275">
        <v>8</v>
      </c>
    </row>
    <row r="8276" spans="1:9" x14ac:dyDescent="0.25">
      <c r="A8276" s="3">
        <v>45619.025000000001</v>
      </c>
      <c r="B8276">
        <v>2.1070000000000002</v>
      </c>
      <c r="C8276">
        <v>43</v>
      </c>
      <c r="D8276" s="1">
        <v>8</v>
      </c>
      <c r="E8276">
        <v>51</v>
      </c>
      <c r="F8276">
        <v>1003.16</v>
      </c>
      <c r="G8276">
        <v>5</v>
      </c>
      <c r="H8276">
        <v>7</v>
      </c>
      <c r="I8276">
        <v>8</v>
      </c>
    </row>
    <row r="8277" spans="1:9" x14ac:dyDescent="0.25">
      <c r="A8277" s="3">
        <v>45619.024305555555</v>
      </c>
      <c r="B8277">
        <v>2.0979999999999999</v>
      </c>
      <c r="C8277">
        <v>43</v>
      </c>
      <c r="D8277" s="1">
        <v>8</v>
      </c>
      <c r="E8277">
        <v>52</v>
      </c>
      <c r="F8277">
        <v>1003.13</v>
      </c>
      <c r="G8277">
        <v>5</v>
      </c>
      <c r="H8277">
        <v>7</v>
      </c>
      <c r="I8277">
        <v>8</v>
      </c>
    </row>
    <row r="8278" spans="1:9" x14ac:dyDescent="0.25">
      <c r="A8278" s="3">
        <v>45619.023611111108</v>
      </c>
      <c r="B8278">
        <v>2.0939999999999999</v>
      </c>
      <c r="C8278">
        <v>43</v>
      </c>
      <c r="D8278" s="1">
        <v>8</v>
      </c>
      <c r="E8278">
        <v>52</v>
      </c>
      <c r="F8278">
        <v>1003.1</v>
      </c>
      <c r="G8278">
        <v>5</v>
      </c>
      <c r="H8278">
        <v>7</v>
      </c>
      <c r="I8278">
        <v>8</v>
      </c>
    </row>
    <row r="8279" spans="1:9" x14ac:dyDescent="0.25">
      <c r="A8279" s="3">
        <v>45619.022916666669</v>
      </c>
      <c r="B8279">
        <v>2.0990000000000002</v>
      </c>
      <c r="C8279">
        <v>43</v>
      </c>
      <c r="D8279" s="1">
        <v>8</v>
      </c>
      <c r="E8279">
        <v>52</v>
      </c>
      <c r="F8279">
        <v>1003.08</v>
      </c>
      <c r="G8279">
        <v>5</v>
      </c>
      <c r="H8279">
        <v>7</v>
      </c>
      <c r="I8279">
        <v>8</v>
      </c>
    </row>
    <row r="8280" spans="1:9" x14ac:dyDescent="0.25">
      <c r="A8280" s="3">
        <v>45619.022222222222</v>
      </c>
      <c r="B8280">
        <v>2.1110000000000002</v>
      </c>
      <c r="C8280">
        <v>43</v>
      </c>
      <c r="D8280" s="1">
        <v>8</v>
      </c>
      <c r="E8280">
        <v>52</v>
      </c>
      <c r="F8280">
        <v>1003.04</v>
      </c>
      <c r="G8280">
        <v>5</v>
      </c>
      <c r="H8280">
        <v>7</v>
      </c>
      <c r="I8280">
        <v>8</v>
      </c>
    </row>
    <row r="8281" spans="1:9" x14ac:dyDescent="0.25">
      <c r="A8281" s="3">
        <v>45619.021527777775</v>
      </c>
      <c r="B8281">
        <v>2.1219999999999999</v>
      </c>
      <c r="C8281">
        <v>43</v>
      </c>
      <c r="D8281" s="1">
        <v>8</v>
      </c>
      <c r="E8281">
        <v>51</v>
      </c>
      <c r="F8281">
        <v>1003.01</v>
      </c>
      <c r="G8281">
        <v>4</v>
      </c>
      <c r="H8281">
        <v>6</v>
      </c>
      <c r="I8281">
        <v>8</v>
      </c>
    </row>
    <row r="8282" spans="1:9" x14ac:dyDescent="0.25">
      <c r="A8282" s="3">
        <v>45619.020833333336</v>
      </c>
      <c r="B8282">
        <v>2.1269999999999998</v>
      </c>
      <c r="C8282">
        <v>43</v>
      </c>
      <c r="D8282" s="1">
        <v>8</v>
      </c>
      <c r="E8282">
        <v>51</v>
      </c>
      <c r="F8282">
        <v>1003</v>
      </c>
      <c r="G8282">
        <v>4</v>
      </c>
      <c r="H8282">
        <v>6</v>
      </c>
      <c r="I8282">
        <v>8</v>
      </c>
    </row>
    <row r="8283" spans="1:9" x14ac:dyDescent="0.25">
      <c r="A8283" s="3">
        <v>45619.020138888889</v>
      </c>
      <c r="B8283">
        <v>2.1269999999999998</v>
      </c>
      <c r="C8283">
        <v>43</v>
      </c>
      <c r="D8283" s="1">
        <v>8</v>
      </c>
      <c r="E8283">
        <v>51</v>
      </c>
      <c r="F8283">
        <v>1002.95</v>
      </c>
      <c r="G8283">
        <v>4</v>
      </c>
      <c r="H8283">
        <v>6</v>
      </c>
      <c r="I8283">
        <v>8</v>
      </c>
    </row>
    <row r="8284" spans="1:9" x14ac:dyDescent="0.25">
      <c r="A8284" s="3">
        <v>45619.019444444442</v>
      </c>
      <c r="B8284">
        <v>2.1219999999999999</v>
      </c>
      <c r="C8284">
        <v>43</v>
      </c>
      <c r="D8284" s="1">
        <v>8</v>
      </c>
      <c r="E8284">
        <v>51</v>
      </c>
      <c r="F8284">
        <v>1002.9</v>
      </c>
      <c r="G8284">
        <v>4</v>
      </c>
      <c r="H8284">
        <v>6</v>
      </c>
      <c r="I8284">
        <v>8</v>
      </c>
    </row>
    <row r="8285" spans="1:9" x14ac:dyDescent="0.25">
      <c r="A8285" s="3">
        <v>45619.018750000003</v>
      </c>
      <c r="B8285">
        <v>2.1139999999999999</v>
      </c>
      <c r="C8285">
        <v>43</v>
      </c>
      <c r="D8285" s="1">
        <v>8</v>
      </c>
      <c r="E8285">
        <v>51</v>
      </c>
      <c r="F8285">
        <v>1002.86</v>
      </c>
      <c r="G8285">
        <v>4</v>
      </c>
      <c r="H8285">
        <v>6</v>
      </c>
      <c r="I8285">
        <v>8</v>
      </c>
    </row>
    <row r="8286" spans="1:9" x14ac:dyDescent="0.25">
      <c r="A8286" s="3">
        <v>45619.018055555556</v>
      </c>
      <c r="B8286">
        <v>2.113</v>
      </c>
      <c r="C8286">
        <v>43</v>
      </c>
      <c r="D8286" s="1">
        <v>8</v>
      </c>
      <c r="E8286">
        <v>51</v>
      </c>
      <c r="F8286">
        <v>1002.84</v>
      </c>
      <c r="G8286">
        <v>4</v>
      </c>
      <c r="H8286">
        <v>6</v>
      </c>
      <c r="I8286">
        <v>8</v>
      </c>
    </row>
    <row r="8287" spans="1:9" x14ac:dyDescent="0.25">
      <c r="A8287" s="3">
        <v>45619.017361111109</v>
      </c>
      <c r="B8287">
        <v>2.113</v>
      </c>
      <c r="C8287">
        <v>43</v>
      </c>
      <c r="D8287" s="1">
        <v>8</v>
      </c>
      <c r="E8287">
        <v>51</v>
      </c>
      <c r="F8287">
        <v>1002.83</v>
      </c>
      <c r="G8287">
        <v>4</v>
      </c>
      <c r="H8287">
        <v>6</v>
      </c>
      <c r="I8287">
        <v>8</v>
      </c>
    </row>
    <row r="8288" spans="1:9" x14ac:dyDescent="0.25">
      <c r="A8288" s="3">
        <v>45619.01666666667</v>
      </c>
      <c r="B8288">
        <v>2.1150000000000002</v>
      </c>
      <c r="C8288">
        <v>43</v>
      </c>
      <c r="D8288" s="1">
        <v>8</v>
      </c>
      <c r="E8288">
        <v>51</v>
      </c>
      <c r="F8288">
        <v>1002.77</v>
      </c>
      <c r="G8288">
        <v>4</v>
      </c>
      <c r="H8288">
        <v>6</v>
      </c>
      <c r="I8288">
        <v>8</v>
      </c>
    </row>
    <row r="8289" spans="1:9" x14ac:dyDescent="0.25">
      <c r="A8289" s="3">
        <v>45619.015972222223</v>
      </c>
      <c r="B8289">
        <v>2.1240000000000001</v>
      </c>
      <c r="C8289">
        <v>43</v>
      </c>
      <c r="D8289" s="1">
        <v>8</v>
      </c>
      <c r="E8289">
        <v>50</v>
      </c>
      <c r="F8289">
        <v>1002.7</v>
      </c>
      <c r="G8289">
        <v>4</v>
      </c>
      <c r="H8289">
        <v>6</v>
      </c>
      <c r="I8289">
        <v>8</v>
      </c>
    </row>
    <row r="8290" spans="1:9" x14ac:dyDescent="0.25">
      <c r="A8290" s="3">
        <v>45619.015277777777</v>
      </c>
      <c r="B8290">
        <v>2.1419999999999999</v>
      </c>
      <c r="C8290">
        <v>43</v>
      </c>
      <c r="D8290" s="1">
        <v>8</v>
      </c>
      <c r="E8290">
        <v>51</v>
      </c>
      <c r="F8290">
        <v>1002.65</v>
      </c>
      <c r="G8290">
        <v>4</v>
      </c>
      <c r="H8290">
        <v>6</v>
      </c>
      <c r="I8290">
        <v>8</v>
      </c>
    </row>
    <row r="8291" spans="1:9" x14ac:dyDescent="0.25">
      <c r="A8291" s="3">
        <v>45619.01458333333</v>
      </c>
      <c r="B8291">
        <v>2.1549999999999998</v>
      </c>
      <c r="C8291">
        <v>42</v>
      </c>
      <c r="D8291" s="1">
        <v>8</v>
      </c>
      <c r="E8291">
        <v>51</v>
      </c>
      <c r="F8291">
        <v>1002.64</v>
      </c>
      <c r="G8291">
        <v>4</v>
      </c>
      <c r="H8291">
        <v>6</v>
      </c>
      <c r="I8291">
        <v>8</v>
      </c>
    </row>
    <row r="8292" spans="1:9" x14ac:dyDescent="0.25">
      <c r="A8292" s="3">
        <v>45619.013888888891</v>
      </c>
      <c r="B8292">
        <v>2.1629999999999998</v>
      </c>
      <c r="C8292">
        <v>42</v>
      </c>
      <c r="D8292" s="1">
        <v>8</v>
      </c>
      <c r="E8292">
        <v>51</v>
      </c>
      <c r="F8292">
        <v>1002.64</v>
      </c>
      <c r="G8292">
        <v>5</v>
      </c>
      <c r="H8292">
        <v>7</v>
      </c>
      <c r="I8292">
        <v>10</v>
      </c>
    </row>
    <row r="8293" spans="1:9" x14ac:dyDescent="0.25">
      <c r="A8293" s="3">
        <v>45619.013194444444</v>
      </c>
      <c r="B8293">
        <v>2.161</v>
      </c>
      <c r="C8293">
        <v>42</v>
      </c>
      <c r="D8293" s="1">
        <v>8</v>
      </c>
      <c r="E8293">
        <v>51</v>
      </c>
      <c r="F8293">
        <v>1002.61</v>
      </c>
      <c r="G8293">
        <v>5</v>
      </c>
      <c r="H8293">
        <v>7</v>
      </c>
      <c r="I8293">
        <v>8</v>
      </c>
    </row>
    <row r="8294" spans="1:9" x14ac:dyDescent="0.25">
      <c r="A8294" s="3">
        <v>45619.012499999997</v>
      </c>
      <c r="B8294">
        <v>2.15</v>
      </c>
      <c r="C8294">
        <v>42</v>
      </c>
      <c r="D8294" s="1">
        <v>8</v>
      </c>
      <c r="E8294">
        <v>51</v>
      </c>
      <c r="F8294">
        <v>1002.57</v>
      </c>
      <c r="G8294">
        <v>5</v>
      </c>
      <c r="H8294">
        <v>7</v>
      </c>
      <c r="I8294">
        <v>8</v>
      </c>
    </row>
    <row r="8295" spans="1:9" x14ac:dyDescent="0.25">
      <c r="A8295" s="3">
        <v>45619.011805555558</v>
      </c>
      <c r="B8295">
        <v>2.105</v>
      </c>
      <c r="C8295">
        <v>43</v>
      </c>
      <c r="D8295" s="1">
        <v>8</v>
      </c>
      <c r="E8295">
        <v>51</v>
      </c>
      <c r="F8295">
        <v>1002.57</v>
      </c>
      <c r="G8295">
        <v>5</v>
      </c>
      <c r="H8295">
        <v>7</v>
      </c>
      <c r="I8295">
        <v>8</v>
      </c>
    </row>
    <row r="8296" spans="1:9" x14ac:dyDescent="0.25">
      <c r="A8296" s="3">
        <v>45619.011111111111</v>
      </c>
      <c r="B8296">
        <v>2.0659999999999998</v>
      </c>
      <c r="C8296">
        <v>43</v>
      </c>
      <c r="D8296" s="1">
        <v>8</v>
      </c>
      <c r="E8296">
        <v>50</v>
      </c>
      <c r="F8296">
        <v>1002.57</v>
      </c>
      <c r="G8296">
        <v>5</v>
      </c>
      <c r="H8296">
        <v>7</v>
      </c>
      <c r="I8296">
        <v>8</v>
      </c>
    </row>
    <row r="8297" spans="1:9" x14ac:dyDescent="0.25">
      <c r="A8297" s="3">
        <v>45619.010416666664</v>
      </c>
      <c r="B8297">
        <v>2.052</v>
      </c>
      <c r="C8297">
        <v>43</v>
      </c>
      <c r="D8297" s="1">
        <v>9</v>
      </c>
      <c r="E8297">
        <v>49</v>
      </c>
      <c r="F8297">
        <v>1002.54</v>
      </c>
      <c r="G8297">
        <v>5</v>
      </c>
      <c r="H8297">
        <v>7</v>
      </c>
      <c r="I8297">
        <v>8</v>
      </c>
    </row>
    <row r="8298" spans="1:9" x14ac:dyDescent="0.25">
      <c r="A8298" s="3">
        <v>45619.009722222225</v>
      </c>
      <c r="B8298">
        <v>2.0379999999999998</v>
      </c>
      <c r="C8298">
        <v>43</v>
      </c>
      <c r="D8298" s="1">
        <v>9</v>
      </c>
      <c r="E8298">
        <v>49</v>
      </c>
      <c r="F8298">
        <v>1002.52</v>
      </c>
      <c r="G8298">
        <v>5</v>
      </c>
      <c r="H8298">
        <v>7</v>
      </c>
      <c r="I8298">
        <v>8</v>
      </c>
    </row>
    <row r="8299" spans="1:9" x14ac:dyDescent="0.25">
      <c r="A8299" s="3">
        <v>45619.009027777778</v>
      </c>
      <c r="B8299">
        <v>2.028</v>
      </c>
      <c r="C8299">
        <v>43</v>
      </c>
      <c r="D8299" s="1">
        <v>9</v>
      </c>
      <c r="E8299">
        <v>49</v>
      </c>
      <c r="F8299">
        <v>1002.47</v>
      </c>
      <c r="G8299">
        <v>5</v>
      </c>
      <c r="H8299">
        <v>7</v>
      </c>
      <c r="I8299">
        <v>8</v>
      </c>
    </row>
    <row r="8300" spans="1:9" x14ac:dyDescent="0.25">
      <c r="A8300" s="3">
        <v>45619.008333333331</v>
      </c>
      <c r="B8300">
        <v>2.0230000000000001</v>
      </c>
      <c r="C8300">
        <v>43</v>
      </c>
      <c r="D8300" s="1">
        <v>9</v>
      </c>
      <c r="E8300">
        <v>49</v>
      </c>
      <c r="F8300">
        <v>1002.45</v>
      </c>
      <c r="G8300">
        <v>5</v>
      </c>
      <c r="H8300">
        <v>7</v>
      </c>
      <c r="I8300">
        <v>8</v>
      </c>
    </row>
    <row r="8301" spans="1:9" x14ac:dyDescent="0.25">
      <c r="A8301" s="3">
        <v>45619.007638888892</v>
      </c>
      <c r="B8301">
        <v>2.0259999999999998</v>
      </c>
      <c r="C8301">
        <v>43</v>
      </c>
      <c r="D8301" s="1">
        <v>8</v>
      </c>
      <c r="E8301">
        <v>50</v>
      </c>
      <c r="F8301">
        <v>1002.43</v>
      </c>
      <c r="G8301">
        <v>5</v>
      </c>
      <c r="H8301">
        <v>7</v>
      </c>
      <c r="I8301">
        <v>8</v>
      </c>
    </row>
    <row r="8302" spans="1:9" x14ac:dyDescent="0.25">
      <c r="A8302" s="3">
        <v>45619.006944444445</v>
      </c>
      <c r="B8302">
        <v>2.04</v>
      </c>
      <c r="C8302">
        <v>43</v>
      </c>
      <c r="D8302" s="1">
        <v>8</v>
      </c>
      <c r="E8302">
        <v>52</v>
      </c>
      <c r="F8302">
        <v>1002.43</v>
      </c>
      <c r="G8302">
        <v>5</v>
      </c>
      <c r="H8302">
        <v>7</v>
      </c>
      <c r="I8302">
        <v>8</v>
      </c>
    </row>
    <row r="8303" spans="1:9" x14ac:dyDescent="0.25">
      <c r="A8303" s="3">
        <v>45619.006249999999</v>
      </c>
      <c r="B8303">
        <v>2.0569999999999999</v>
      </c>
      <c r="C8303">
        <v>43</v>
      </c>
      <c r="D8303" s="1">
        <v>8</v>
      </c>
      <c r="E8303">
        <v>51</v>
      </c>
      <c r="F8303">
        <v>1002.44</v>
      </c>
      <c r="G8303">
        <v>5</v>
      </c>
      <c r="H8303">
        <v>6</v>
      </c>
      <c r="I8303">
        <v>8</v>
      </c>
    </row>
    <row r="8304" spans="1:9" x14ac:dyDescent="0.25">
      <c r="A8304" s="3">
        <v>45619.005555555559</v>
      </c>
      <c r="B8304">
        <v>2.069</v>
      </c>
      <c r="C8304">
        <v>43</v>
      </c>
      <c r="D8304" s="1">
        <v>8</v>
      </c>
      <c r="E8304">
        <v>51</v>
      </c>
      <c r="F8304">
        <v>1002.45</v>
      </c>
      <c r="G8304">
        <v>3</v>
      </c>
      <c r="H8304">
        <v>7</v>
      </c>
      <c r="I8304">
        <v>11</v>
      </c>
    </row>
    <row r="8305" spans="1:9" x14ac:dyDescent="0.25">
      <c r="A8305" s="3">
        <v>45619.004861111112</v>
      </c>
      <c r="B8305">
        <v>2.081</v>
      </c>
      <c r="C8305">
        <v>43</v>
      </c>
      <c r="D8305" s="1">
        <v>8</v>
      </c>
      <c r="E8305">
        <v>51</v>
      </c>
      <c r="F8305">
        <v>1002.42</v>
      </c>
      <c r="G8305">
        <v>3</v>
      </c>
      <c r="H8305">
        <v>7</v>
      </c>
      <c r="I8305">
        <v>11</v>
      </c>
    </row>
    <row r="8306" spans="1:9" x14ac:dyDescent="0.25">
      <c r="A8306" s="3">
        <v>45619.004166666666</v>
      </c>
      <c r="B8306">
        <v>2.0939999999999999</v>
      </c>
      <c r="C8306">
        <v>43</v>
      </c>
      <c r="D8306" s="1">
        <v>8</v>
      </c>
      <c r="E8306">
        <v>51</v>
      </c>
      <c r="F8306">
        <v>1002.42</v>
      </c>
      <c r="G8306">
        <v>3</v>
      </c>
      <c r="H8306">
        <v>7</v>
      </c>
      <c r="I8306">
        <v>11</v>
      </c>
    </row>
    <row r="8307" spans="1:9" x14ac:dyDescent="0.25">
      <c r="A8307" s="3">
        <v>45619.003472222219</v>
      </c>
      <c r="B8307">
        <v>2.11</v>
      </c>
      <c r="C8307">
        <v>43</v>
      </c>
      <c r="D8307" s="1">
        <v>8</v>
      </c>
      <c r="E8307">
        <v>51</v>
      </c>
      <c r="F8307">
        <v>1002.42</v>
      </c>
      <c r="G8307">
        <v>3</v>
      </c>
      <c r="H8307">
        <v>7</v>
      </c>
      <c r="I8307">
        <v>11</v>
      </c>
    </row>
    <row r="8308" spans="1:9" x14ac:dyDescent="0.25">
      <c r="A8308" s="3">
        <v>45619.00277777778</v>
      </c>
      <c r="B8308">
        <v>2.125</v>
      </c>
      <c r="C8308">
        <v>43</v>
      </c>
      <c r="D8308" s="1">
        <v>8</v>
      </c>
      <c r="E8308">
        <v>52</v>
      </c>
      <c r="F8308">
        <v>1002.42</v>
      </c>
      <c r="G8308">
        <v>3</v>
      </c>
      <c r="H8308">
        <v>7</v>
      </c>
      <c r="I8308">
        <v>11</v>
      </c>
    </row>
    <row r="8309" spans="1:9" x14ac:dyDescent="0.25">
      <c r="A8309" s="3">
        <v>45619.002083333333</v>
      </c>
      <c r="B8309">
        <v>2.1419999999999999</v>
      </c>
      <c r="C8309">
        <v>43</v>
      </c>
      <c r="D8309" s="1">
        <v>8</v>
      </c>
      <c r="E8309">
        <v>51</v>
      </c>
      <c r="F8309">
        <v>1002.38</v>
      </c>
      <c r="G8309">
        <v>3</v>
      </c>
      <c r="H8309">
        <v>7</v>
      </c>
      <c r="I8309">
        <v>11</v>
      </c>
    </row>
    <row r="8310" spans="1:9" x14ac:dyDescent="0.25">
      <c r="A8310" s="3">
        <v>45619.001388888886</v>
      </c>
      <c r="B8310">
        <v>2.1659999999999999</v>
      </c>
      <c r="C8310">
        <v>42</v>
      </c>
      <c r="D8310" s="1">
        <v>9</v>
      </c>
      <c r="E8310">
        <v>49</v>
      </c>
      <c r="F8310">
        <v>1002.35</v>
      </c>
      <c r="G8310">
        <v>3</v>
      </c>
      <c r="H8310">
        <v>7</v>
      </c>
      <c r="I8310">
        <v>11</v>
      </c>
    </row>
    <row r="8311" spans="1:9" x14ac:dyDescent="0.25">
      <c r="A8311" s="3">
        <v>45619.000694444447</v>
      </c>
      <c r="B8311">
        <v>2.1869999999999998</v>
      </c>
      <c r="C8311">
        <v>42</v>
      </c>
      <c r="D8311" s="1">
        <v>9</v>
      </c>
      <c r="E8311">
        <v>49</v>
      </c>
      <c r="F8311">
        <v>1002.36</v>
      </c>
      <c r="G8311">
        <v>3</v>
      </c>
      <c r="H8311">
        <v>7</v>
      </c>
      <c r="I8311">
        <v>11</v>
      </c>
    </row>
    <row r="8312" spans="1:9" x14ac:dyDescent="0.25">
      <c r="A8312" s="3">
        <v>45619</v>
      </c>
      <c r="B8312">
        <v>2.2029999999999998</v>
      </c>
      <c r="C8312">
        <v>42</v>
      </c>
      <c r="D8312" s="1">
        <v>9</v>
      </c>
      <c r="E8312">
        <v>49</v>
      </c>
      <c r="F8312">
        <v>1002.33</v>
      </c>
      <c r="G8312">
        <v>3</v>
      </c>
      <c r="H8312">
        <v>7</v>
      </c>
      <c r="I8312">
        <v>11</v>
      </c>
    </row>
    <row r="8313" spans="1:9" x14ac:dyDescent="0.25">
      <c r="A8313" s="3">
        <v>45618.999305555553</v>
      </c>
      <c r="B8313">
        <v>2.2120000000000002</v>
      </c>
      <c r="C8313">
        <v>42</v>
      </c>
      <c r="D8313" s="1">
        <v>8</v>
      </c>
      <c r="E8313">
        <v>51</v>
      </c>
      <c r="F8313">
        <v>1002.29</v>
      </c>
      <c r="G8313">
        <v>3</v>
      </c>
      <c r="H8313">
        <v>7</v>
      </c>
      <c r="I8313">
        <v>11</v>
      </c>
    </row>
    <row r="8314" spans="1:9" x14ac:dyDescent="0.25">
      <c r="A8314" s="3">
        <v>45618.998611111114</v>
      </c>
      <c r="B8314">
        <v>2.2120000000000002</v>
      </c>
      <c r="C8314">
        <v>42</v>
      </c>
      <c r="D8314" s="1">
        <v>8</v>
      </c>
      <c r="E8314">
        <v>52</v>
      </c>
      <c r="F8314">
        <v>1002.24</v>
      </c>
      <c r="G8314">
        <v>5</v>
      </c>
      <c r="H8314">
        <v>7</v>
      </c>
      <c r="I8314">
        <v>8</v>
      </c>
    </row>
    <row r="8315" spans="1:9" x14ac:dyDescent="0.25">
      <c r="A8315" s="3">
        <v>45618.997916666667</v>
      </c>
      <c r="B8315">
        <v>2.1930000000000001</v>
      </c>
      <c r="C8315">
        <v>42</v>
      </c>
      <c r="D8315" s="1">
        <v>8</v>
      </c>
      <c r="E8315">
        <v>52</v>
      </c>
      <c r="F8315">
        <v>1002.19</v>
      </c>
      <c r="G8315">
        <v>4</v>
      </c>
      <c r="H8315">
        <v>6</v>
      </c>
      <c r="I8315">
        <v>8</v>
      </c>
    </row>
    <row r="8316" spans="1:9" x14ac:dyDescent="0.25">
      <c r="A8316" s="3">
        <v>45618.99722222222</v>
      </c>
      <c r="B8316">
        <v>2.1429999999999998</v>
      </c>
      <c r="C8316">
        <v>43</v>
      </c>
      <c r="D8316" s="1">
        <v>8</v>
      </c>
      <c r="E8316">
        <v>52</v>
      </c>
      <c r="F8316">
        <v>1002.13</v>
      </c>
      <c r="G8316">
        <v>4</v>
      </c>
      <c r="H8316">
        <v>6</v>
      </c>
      <c r="I8316">
        <v>8</v>
      </c>
    </row>
    <row r="8317" spans="1:9" x14ac:dyDescent="0.25">
      <c r="A8317" s="3">
        <v>45618.996527777781</v>
      </c>
      <c r="B8317">
        <v>2.0880000000000001</v>
      </c>
      <c r="C8317">
        <v>43</v>
      </c>
      <c r="D8317" s="1">
        <v>8</v>
      </c>
      <c r="E8317">
        <v>50</v>
      </c>
      <c r="F8317">
        <v>1002.12</v>
      </c>
      <c r="G8317">
        <v>4</v>
      </c>
      <c r="H8317">
        <v>6</v>
      </c>
      <c r="I8317">
        <v>8</v>
      </c>
    </row>
    <row r="8318" spans="1:9" x14ac:dyDescent="0.25">
      <c r="A8318" s="3">
        <v>45618.995833333334</v>
      </c>
      <c r="B8318">
        <v>2.0619999999999998</v>
      </c>
      <c r="C8318">
        <v>43</v>
      </c>
      <c r="D8318" s="1">
        <v>9</v>
      </c>
      <c r="E8318">
        <v>49</v>
      </c>
      <c r="F8318">
        <v>1002.09</v>
      </c>
      <c r="G8318">
        <v>4</v>
      </c>
      <c r="H8318">
        <v>6</v>
      </c>
      <c r="I8318">
        <v>8</v>
      </c>
    </row>
    <row r="8319" spans="1:9" x14ac:dyDescent="0.25">
      <c r="A8319" s="3">
        <v>45618.995138888888</v>
      </c>
      <c r="B8319">
        <v>2.0510000000000002</v>
      </c>
      <c r="C8319">
        <v>43</v>
      </c>
      <c r="D8319" s="1">
        <v>9</v>
      </c>
      <c r="E8319">
        <v>49</v>
      </c>
      <c r="F8319">
        <v>1002.07</v>
      </c>
      <c r="G8319">
        <v>4</v>
      </c>
      <c r="H8319">
        <v>6</v>
      </c>
      <c r="I8319">
        <v>8</v>
      </c>
    </row>
    <row r="8320" spans="1:9" x14ac:dyDescent="0.25">
      <c r="A8320" s="3">
        <v>45618.994444444441</v>
      </c>
      <c r="B8320">
        <v>2.0409999999999999</v>
      </c>
      <c r="C8320">
        <v>43</v>
      </c>
      <c r="D8320" s="1">
        <v>9</v>
      </c>
      <c r="E8320">
        <v>49</v>
      </c>
      <c r="F8320">
        <v>1002.03</v>
      </c>
      <c r="G8320">
        <v>4</v>
      </c>
      <c r="H8320">
        <v>6</v>
      </c>
      <c r="I8320">
        <v>8</v>
      </c>
    </row>
    <row r="8321" spans="1:9" x14ac:dyDescent="0.25">
      <c r="A8321" s="3">
        <v>45618.993750000001</v>
      </c>
      <c r="B8321">
        <v>2.0339999999999998</v>
      </c>
      <c r="C8321">
        <v>43</v>
      </c>
      <c r="D8321" s="1">
        <v>9</v>
      </c>
      <c r="E8321">
        <v>49</v>
      </c>
      <c r="F8321">
        <v>1001.99</v>
      </c>
      <c r="G8321">
        <v>4</v>
      </c>
      <c r="H8321">
        <v>6</v>
      </c>
      <c r="I8321">
        <v>8</v>
      </c>
    </row>
    <row r="8322" spans="1:9" x14ac:dyDescent="0.25">
      <c r="A8322" s="3">
        <v>45618.993055555555</v>
      </c>
      <c r="B8322">
        <v>2.0329999999999999</v>
      </c>
      <c r="C8322">
        <v>43</v>
      </c>
      <c r="D8322" s="1">
        <v>9</v>
      </c>
      <c r="E8322">
        <v>49</v>
      </c>
      <c r="F8322">
        <v>1002</v>
      </c>
      <c r="G8322">
        <v>4</v>
      </c>
      <c r="H8322">
        <v>6</v>
      </c>
      <c r="I8322">
        <v>8</v>
      </c>
    </row>
    <row r="8323" spans="1:9" x14ac:dyDescent="0.25">
      <c r="A8323" s="3">
        <v>45618.992361111108</v>
      </c>
      <c r="B8323">
        <v>2.0329999999999999</v>
      </c>
      <c r="C8323">
        <v>43</v>
      </c>
      <c r="D8323" s="1">
        <v>9</v>
      </c>
      <c r="E8323">
        <v>49</v>
      </c>
      <c r="F8323">
        <v>1001.98</v>
      </c>
      <c r="G8323">
        <v>4</v>
      </c>
      <c r="H8323">
        <v>6</v>
      </c>
      <c r="I8323">
        <v>8</v>
      </c>
    </row>
    <row r="8324" spans="1:9" x14ac:dyDescent="0.25">
      <c r="A8324" s="3">
        <v>45618.991666666669</v>
      </c>
      <c r="B8324">
        <v>2.0369999999999999</v>
      </c>
      <c r="C8324">
        <v>43</v>
      </c>
      <c r="D8324" s="1">
        <v>8</v>
      </c>
      <c r="E8324">
        <v>51</v>
      </c>
      <c r="F8324">
        <v>1001.93</v>
      </c>
      <c r="G8324">
        <v>4</v>
      </c>
      <c r="H8324">
        <v>6</v>
      </c>
      <c r="I8324">
        <v>8</v>
      </c>
    </row>
    <row r="8325" spans="1:9" x14ac:dyDescent="0.25">
      <c r="A8325" s="3">
        <v>45618.990972222222</v>
      </c>
      <c r="B8325">
        <v>2.0379999999999998</v>
      </c>
      <c r="C8325">
        <v>43</v>
      </c>
      <c r="D8325" s="1">
        <v>8</v>
      </c>
      <c r="E8325">
        <v>52</v>
      </c>
      <c r="F8325">
        <v>1001.88</v>
      </c>
      <c r="G8325">
        <v>6</v>
      </c>
      <c r="H8325">
        <v>8</v>
      </c>
      <c r="I8325">
        <v>10</v>
      </c>
    </row>
    <row r="8326" spans="1:9" x14ac:dyDescent="0.25">
      <c r="A8326" s="3">
        <v>45618.990277777775</v>
      </c>
      <c r="B8326">
        <v>2.032</v>
      </c>
      <c r="C8326">
        <v>43</v>
      </c>
      <c r="D8326" s="1">
        <v>8</v>
      </c>
      <c r="E8326">
        <v>52</v>
      </c>
      <c r="F8326">
        <v>1001.84</v>
      </c>
      <c r="G8326">
        <v>7</v>
      </c>
      <c r="H8326">
        <v>11</v>
      </c>
      <c r="I8326">
        <v>16</v>
      </c>
    </row>
    <row r="8327" spans="1:9" x14ac:dyDescent="0.25">
      <c r="A8327" s="3">
        <v>45618.989583333336</v>
      </c>
      <c r="B8327">
        <v>2.028</v>
      </c>
      <c r="C8327">
        <v>43</v>
      </c>
      <c r="D8327" s="1">
        <v>8</v>
      </c>
      <c r="E8327">
        <v>52</v>
      </c>
      <c r="F8327">
        <v>1001.82</v>
      </c>
      <c r="G8327">
        <v>7</v>
      </c>
      <c r="H8327">
        <v>11</v>
      </c>
      <c r="I8327">
        <v>16</v>
      </c>
    </row>
    <row r="8328" spans="1:9" x14ac:dyDescent="0.25">
      <c r="A8328" s="3">
        <v>45618.988888888889</v>
      </c>
      <c r="B8328">
        <v>2.0289999999999999</v>
      </c>
      <c r="C8328">
        <v>43</v>
      </c>
      <c r="D8328" s="1">
        <v>8</v>
      </c>
      <c r="E8328">
        <v>52</v>
      </c>
      <c r="F8328">
        <v>1001.8</v>
      </c>
      <c r="G8328">
        <v>7</v>
      </c>
      <c r="H8328">
        <v>11</v>
      </c>
      <c r="I8328">
        <v>16</v>
      </c>
    </row>
    <row r="8329" spans="1:9" x14ac:dyDescent="0.25">
      <c r="A8329" s="3">
        <v>45618.988194444442</v>
      </c>
      <c r="B8329">
        <v>2.0289999999999999</v>
      </c>
      <c r="C8329">
        <v>43</v>
      </c>
      <c r="D8329" s="1">
        <v>8</v>
      </c>
      <c r="E8329">
        <v>52</v>
      </c>
      <c r="F8329">
        <v>1001.73</v>
      </c>
      <c r="G8329">
        <v>7</v>
      </c>
      <c r="H8329">
        <v>11</v>
      </c>
      <c r="I8329">
        <v>16</v>
      </c>
    </row>
    <row r="8330" spans="1:9" x14ac:dyDescent="0.25">
      <c r="A8330" s="3">
        <v>45618.987500000003</v>
      </c>
      <c r="B8330">
        <v>2.0310000000000001</v>
      </c>
      <c r="C8330">
        <v>43</v>
      </c>
      <c r="D8330" s="1">
        <v>8</v>
      </c>
      <c r="E8330">
        <v>52</v>
      </c>
      <c r="F8330">
        <v>1001.65</v>
      </c>
      <c r="G8330">
        <v>7</v>
      </c>
      <c r="H8330">
        <v>11</v>
      </c>
      <c r="I8330">
        <v>16</v>
      </c>
    </row>
    <row r="8331" spans="1:9" x14ac:dyDescent="0.25">
      <c r="A8331" s="3">
        <v>45618.986805555556</v>
      </c>
      <c r="B8331">
        <v>2.0459999999999998</v>
      </c>
      <c r="C8331">
        <v>43</v>
      </c>
      <c r="D8331" s="1">
        <v>8</v>
      </c>
      <c r="E8331">
        <v>49</v>
      </c>
      <c r="F8331">
        <v>1001.64</v>
      </c>
      <c r="G8331">
        <v>7</v>
      </c>
      <c r="H8331">
        <v>11</v>
      </c>
      <c r="I8331">
        <v>16</v>
      </c>
    </row>
    <row r="8332" spans="1:9" x14ac:dyDescent="0.25">
      <c r="A8332" s="3">
        <v>45618.986111111109</v>
      </c>
      <c r="B8332">
        <v>2.0680000000000001</v>
      </c>
      <c r="C8332">
        <v>43</v>
      </c>
      <c r="D8332" s="1">
        <v>9</v>
      </c>
      <c r="E8332">
        <v>49</v>
      </c>
      <c r="F8332">
        <v>1001.59</v>
      </c>
      <c r="G8332">
        <v>7</v>
      </c>
      <c r="H8332">
        <v>11</v>
      </c>
      <c r="I8332">
        <v>16</v>
      </c>
    </row>
    <row r="8333" spans="1:9" x14ac:dyDescent="0.25">
      <c r="A8333" s="3">
        <v>45618.98541666667</v>
      </c>
      <c r="B8333">
        <v>2.0880000000000001</v>
      </c>
      <c r="C8333">
        <v>43</v>
      </c>
      <c r="D8333" s="1">
        <v>9</v>
      </c>
      <c r="E8333">
        <v>49</v>
      </c>
      <c r="F8333">
        <v>1001.53</v>
      </c>
      <c r="G8333">
        <v>7</v>
      </c>
      <c r="H8333">
        <v>11</v>
      </c>
      <c r="I8333">
        <v>16</v>
      </c>
    </row>
    <row r="8334" spans="1:9" x14ac:dyDescent="0.25">
      <c r="A8334" s="3">
        <v>45618.984722222223</v>
      </c>
      <c r="B8334">
        <v>2.1040000000000001</v>
      </c>
      <c r="C8334">
        <v>43</v>
      </c>
      <c r="D8334" s="1">
        <v>9</v>
      </c>
      <c r="E8334">
        <v>50</v>
      </c>
      <c r="F8334">
        <v>1001.51</v>
      </c>
      <c r="G8334">
        <v>7</v>
      </c>
      <c r="H8334">
        <v>11</v>
      </c>
      <c r="I8334">
        <v>16</v>
      </c>
    </row>
    <row r="8335" spans="1:9" x14ac:dyDescent="0.25">
      <c r="A8335" s="3">
        <v>45618.984027777777</v>
      </c>
      <c r="B8335">
        <v>2.1120000000000001</v>
      </c>
      <c r="C8335">
        <v>43</v>
      </c>
      <c r="D8335" s="1">
        <v>8</v>
      </c>
      <c r="E8335">
        <v>50</v>
      </c>
      <c r="F8335">
        <v>1001.44</v>
      </c>
      <c r="G8335">
        <v>7</v>
      </c>
      <c r="H8335">
        <v>11</v>
      </c>
      <c r="I8335">
        <v>16</v>
      </c>
    </row>
    <row r="8336" spans="1:9" x14ac:dyDescent="0.25">
      <c r="A8336" s="3">
        <v>45618.98333333333</v>
      </c>
      <c r="B8336">
        <v>2.1190000000000002</v>
      </c>
      <c r="C8336">
        <v>43</v>
      </c>
      <c r="D8336" s="1">
        <v>8</v>
      </c>
      <c r="E8336">
        <v>52</v>
      </c>
      <c r="F8336">
        <v>1001.4</v>
      </c>
      <c r="G8336">
        <v>6</v>
      </c>
      <c r="H8336">
        <v>8</v>
      </c>
      <c r="I8336">
        <v>9</v>
      </c>
    </row>
    <row r="8337" spans="1:9" x14ac:dyDescent="0.25">
      <c r="A8337" s="3">
        <v>45618.982638888891</v>
      </c>
      <c r="B8337">
        <v>2.12</v>
      </c>
      <c r="C8337">
        <v>43</v>
      </c>
      <c r="D8337" s="1">
        <v>8</v>
      </c>
      <c r="E8337">
        <v>52</v>
      </c>
      <c r="F8337">
        <v>1001.38</v>
      </c>
      <c r="G8337">
        <v>3</v>
      </c>
      <c r="H8337">
        <v>6</v>
      </c>
      <c r="I8337">
        <v>9</v>
      </c>
    </row>
    <row r="8338" spans="1:9" x14ac:dyDescent="0.25">
      <c r="A8338" s="3">
        <v>45618.981944444444</v>
      </c>
      <c r="B8338">
        <v>2.121</v>
      </c>
      <c r="C8338">
        <v>43</v>
      </c>
      <c r="D8338" s="1">
        <v>8</v>
      </c>
      <c r="E8338">
        <v>52</v>
      </c>
      <c r="F8338">
        <v>1001.34</v>
      </c>
      <c r="G8338">
        <v>3</v>
      </c>
      <c r="H8338">
        <v>6</v>
      </c>
      <c r="I8338">
        <v>9</v>
      </c>
    </row>
    <row r="8339" spans="1:9" x14ac:dyDescent="0.25">
      <c r="A8339" s="3">
        <v>45618.981249999997</v>
      </c>
      <c r="B8339">
        <v>2.13</v>
      </c>
      <c r="C8339">
        <v>43</v>
      </c>
      <c r="D8339" s="1">
        <v>8</v>
      </c>
      <c r="E8339">
        <v>50</v>
      </c>
      <c r="F8339">
        <v>1001.35</v>
      </c>
      <c r="G8339">
        <v>3</v>
      </c>
      <c r="H8339">
        <v>6</v>
      </c>
      <c r="I8339">
        <v>9</v>
      </c>
    </row>
    <row r="8340" spans="1:9" x14ac:dyDescent="0.25">
      <c r="A8340" s="3">
        <v>45618.980555555558</v>
      </c>
      <c r="B8340">
        <v>2.1480000000000001</v>
      </c>
      <c r="C8340">
        <v>42</v>
      </c>
      <c r="D8340" s="1">
        <v>9</v>
      </c>
      <c r="E8340">
        <v>49</v>
      </c>
      <c r="F8340">
        <v>1001.31</v>
      </c>
      <c r="G8340">
        <v>3</v>
      </c>
      <c r="H8340">
        <v>6</v>
      </c>
      <c r="I8340">
        <v>9</v>
      </c>
    </row>
    <row r="8341" spans="1:9" x14ac:dyDescent="0.25">
      <c r="A8341" s="3">
        <v>45618.979861111111</v>
      </c>
      <c r="B8341">
        <v>2.1659999999999999</v>
      </c>
      <c r="C8341">
        <v>42</v>
      </c>
      <c r="D8341" s="1">
        <v>9</v>
      </c>
      <c r="E8341">
        <v>49</v>
      </c>
      <c r="F8341">
        <v>1001.28</v>
      </c>
      <c r="G8341">
        <v>3</v>
      </c>
      <c r="H8341">
        <v>6</v>
      </c>
      <c r="I8341">
        <v>9</v>
      </c>
    </row>
    <row r="8342" spans="1:9" x14ac:dyDescent="0.25">
      <c r="A8342" s="3">
        <v>45618.979166666664</v>
      </c>
      <c r="B8342">
        <v>2.1800000000000002</v>
      </c>
      <c r="C8342">
        <v>42</v>
      </c>
      <c r="D8342" s="1">
        <v>9</v>
      </c>
      <c r="E8342">
        <v>49</v>
      </c>
      <c r="F8342">
        <v>1001.25</v>
      </c>
      <c r="G8342">
        <v>3</v>
      </c>
      <c r="H8342">
        <v>6</v>
      </c>
      <c r="I8342">
        <v>9</v>
      </c>
    </row>
    <row r="8343" spans="1:9" x14ac:dyDescent="0.25">
      <c r="A8343" s="3">
        <v>45618.978472222225</v>
      </c>
      <c r="B8343">
        <v>2.194</v>
      </c>
      <c r="C8343">
        <v>42</v>
      </c>
      <c r="D8343" s="1">
        <v>9</v>
      </c>
      <c r="E8343">
        <v>49</v>
      </c>
      <c r="F8343">
        <v>1001.19</v>
      </c>
      <c r="G8343">
        <v>3</v>
      </c>
      <c r="H8343">
        <v>6</v>
      </c>
      <c r="I8343">
        <v>9</v>
      </c>
    </row>
    <row r="8344" spans="1:9" x14ac:dyDescent="0.25">
      <c r="A8344" s="3">
        <v>45618.977777777778</v>
      </c>
      <c r="B8344">
        <v>2.2080000000000002</v>
      </c>
      <c r="C8344">
        <v>42</v>
      </c>
      <c r="D8344" s="1">
        <v>9</v>
      </c>
      <c r="E8344">
        <v>50</v>
      </c>
      <c r="F8344">
        <v>1001.12</v>
      </c>
      <c r="G8344">
        <v>3</v>
      </c>
      <c r="H8344">
        <v>6</v>
      </c>
      <c r="I8344">
        <v>9</v>
      </c>
    </row>
    <row r="8345" spans="1:9" x14ac:dyDescent="0.25">
      <c r="A8345" s="3">
        <v>45618.977083333331</v>
      </c>
      <c r="B8345">
        <v>2.2290000000000001</v>
      </c>
      <c r="C8345">
        <v>42</v>
      </c>
      <c r="D8345" s="1">
        <v>9</v>
      </c>
      <c r="E8345">
        <v>50</v>
      </c>
      <c r="F8345">
        <v>1001.05</v>
      </c>
      <c r="G8345">
        <v>3</v>
      </c>
      <c r="H8345">
        <v>6</v>
      </c>
      <c r="I8345">
        <v>9</v>
      </c>
    </row>
    <row r="8346" spans="1:9" x14ac:dyDescent="0.25">
      <c r="A8346" s="3">
        <v>45618.976388888892</v>
      </c>
      <c r="B8346">
        <v>2.2530000000000001</v>
      </c>
      <c r="C8346">
        <v>42</v>
      </c>
      <c r="D8346" s="1">
        <v>9</v>
      </c>
      <c r="E8346">
        <v>50</v>
      </c>
      <c r="F8346">
        <v>1001.07</v>
      </c>
      <c r="G8346">
        <v>3</v>
      </c>
      <c r="H8346">
        <v>6</v>
      </c>
      <c r="I8346">
        <v>9</v>
      </c>
    </row>
    <row r="8347" spans="1:9" x14ac:dyDescent="0.25">
      <c r="A8347" s="3">
        <v>45618.975694444445</v>
      </c>
      <c r="B8347">
        <v>2.2759999999999998</v>
      </c>
      <c r="C8347">
        <v>42</v>
      </c>
      <c r="D8347" s="1">
        <v>8</v>
      </c>
      <c r="E8347">
        <v>50</v>
      </c>
      <c r="F8347">
        <v>1001.09</v>
      </c>
      <c r="G8347">
        <v>7</v>
      </c>
      <c r="H8347">
        <v>9</v>
      </c>
      <c r="I8347">
        <v>10</v>
      </c>
    </row>
    <row r="8348" spans="1:9" x14ac:dyDescent="0.25">
      <c r="A8348" s="3">
        <v>45618.974999999999</v>
      </c>
      <c r="B8348">
        <v>2.2959999999999998</v>
      </c>
      <c r="C8348">
        <v>41</v>
      </c>
      <c r="D8348" s="1">
        <v>9</v>
      </c>
      <c r="E8348">
        <v>49</v>
      </c>
      <c r="F8348">
        <v>1001.11</v>
      </c>
      <c r="G8348">
        <v>7</v>
      </c>
      <c r="H8348">
        <v>10</v>
      </c>
      <c r="I8348">
        <v>12</v>
      </c>
    </row>
    <row r="8349" spans="1:9" x14ac:dyDescent="0.25">
      <c r="A8349" s="3">
        <v>45618.974305555559</v>
      </c>
      <c r="B8349">
        <v>2.3149999999999999</v>
      </c>
      <c r="C8349">
        <v>41</v>
      </c>
      <c r="D8349" s="1">
        <v>9</v>
      </c>
      <c r="E8349">
        <v>49</v>
      </c>
      <c r="F8349">
        <v>1001.12</v>
      </c>
      <c r="G8349">
        <v>7</v>
      </c>
      <c r="H8349">
        <v>10</v>
      </c>
      <c r="I8349">
        <v>12</v>
      </c>
    </row>
    <row r="8350" spans="1:9" x14ac:dyDescent="0.25">
      <c r="A8350" s="3">
        <v>45618.973611111112</v>
      </c>
      <c r="B8350">
        <v>2.335</v>
      </c>
      <c r="C8350">
        <v>41</v>
      </c>
      <c r="D8350" s="1">
        <v>9</v>
      </c>
      <c r="E8350">
        <v>49</v>
      </c>
      <c r="F8350">
        <v>1001.09</v>
      </c>
      <c r="G8350">
        <v>7</v>
      </c>
      <c r="H8350">
        <v>10</v>
      </c>
      <c r="I8350">
        <v>12</v>
      </c>
    </row>
    <row r="8351" spans="1:9" x14ac:dyDescent="0.25">
      <c r="A8351" s="3">
        <v>45618.972916666666</v>
      </c>
      <c r="B8351">
        <v>2.3530000000000002</v>
      </c>
      <c r="C8351">
        <v>41</v>
      </c>
      <c r="D8351" s="1">
        <v>9</v>
      </c>
      <c r="E8351">
        <v>50</v>
      </c>
      <c r="F8351">
        <v>1001.05</v>
      </c>
      <c r="G8351">
        <v>7</v>
      </c>
      <c r="H8351">
        <v>10</v>
      </c>
      <c r="I8351">
        <v>12</v>
      </c>
    </row>
    <row r="8352" spans="1:9" x14ac:dyDescent="0.25">
      <c r="A8352" s="3">
        <v>45618.972222222219</v>
      </c>
      <c r="B8352">
        <v>2.367</v>
      </c>
      <c r="C8352">
        <v>41</v>
      </c>
      <c r="D8352" s="1">
        <v>9</v>
      </c>
      <c r="E8352">
        <v>50</v>
      </c>
      <c r="F8352">
        <v>1001.09</v>
      </c>
      <c r="G8352">
        <v>7</v>
      </c>
      <c r="H8352">
        <v>10</v>
      </c>
      <c r="I8352">
        <v>12</v>
      </c>
    </row>
    <row r="8353" spans="1:9" x14ac:dyDescent="0.25">
      <c r="A8353" s="3">
        <v>45618.97152777778</v>
      </c>
      <c r="B8353">
        <v>2.3820000000000001</v>
      </c>
      <c r="C8353">
        <v>41</v>
      </c>
      <c r="D8353" s="1">
        <v>9</v>
      </c>
      <c r="E8353">
        <v>50</v>
      </c>
      <c r="F8353">
        <v>1001.1</v>
      </c>
      <c r="G8353">
        <v>7</v>
      </c>
      <c r="H8353">
        <v>10</v>
      </c>
      <c r="I8353">
        <v>12</v>
      </c>
    </row>
    <row r="8354" spans="1:9" x14ac:dyDescent="0.25">
      <c r="A8354" s="3">
        <v>45618.970833333333</v>
      </c>
      <c r="B8354">
        <v>2.403</v>
      </c>
      <c r="C8354">
        <v>41</v>
      </c>
      <c r="D8354" s="1">
        <v>9</v>
      </c>
      <c r="E8354">
        <v>50</v>
      </c>
      <c r="F8354">
        <v>1001.14</v>
      </c>
      <c r="G8354">
        <v>7</v>
      </c>
      <c r="H8354">
        <v>10</v>
      </c>
      <c r="I8354">
        <v>12</v>
      </c>
    </row>
    <row r="8355" spans="1:9" x14ac:dyDescent="0.25">
      <c r="A8355" s="3">
        <v>45618.970138888886</v>
      </c>
      <c r="B8355">
        <v>2.4249999999999998</v>
      </c>
      <c r="C8355">
        <v>41</v>
      </c>
      <c r="D8355" s="1">
        <v>9</v>
      </c>
      <c r="E8355">
        <v>50</v>
      </c>
      <c r="F8355">
        <v>1001.12</v>
      </c>
      <c r="G8355">
        <v>7</v>
      </c>
      <c r="H8355">
        <v>10</v>
      </c>
      <c r="I8355">
        <v>12</v>
      </c>
    </row>
    <row r="8356" spans="1:9" x14ac:dyDescent="0.25">
      <c r="A8356" s="3">
        <v>45618.969444444447</v>
      </c>
      <c r="B8356">
        <v>2.4470000000000001</v>
      </c>
      <c r="C8356">
        <v>40</v>
      </c>
      <c r="D8356" s="1">
        <v>9</v>
      </c>
      <c r="E8356">
        <v>50</v>
      </c>
      <c r="F8356">
        <v>1001.15</v>
      </c>
      <c r="G8356">
        <v>7</v>
      </c>
      <c r="H8356">
        <v>10</v>
      </c>
      <c r="I8356">
        <v>12</v>
      </c>
    </row>
    <row r="8357" spans="1:9" x14ac:dyDescent="0.25">
      <c r="A8357" s="3">
        <v>45618.96875</v>
      </c>
      <c r="B8357">
        <v>2.4780000000000002</v>
      </c>
      <c r="C8357">
        <v>40</v>
      </c>
      <c r="D8357" s="1">
        <v>9</v>
      </c>
      <c r="E8357">
        <v>50</v>
      </c>
      <c r="F8357">
        <v>1001.17</v>
      </c>
      <c r="G8357">
        <v>7</v>
      </c>
      <c r="H8357">
        <v>10</v>
      </c>
      <c r="I8357">
        <v>12</v>
      </c>
    </row>
    <row r="8358" spans="1:9" x14ac:dyDescent="0.25">
      <c r="A8358" s="3">
        <v>45618.968055555553</v>
      </c>
      <c r="B8358">
        <v>2.5099999999999998</v>
      </c>
      <c r="C8358">
        <v>40</v>
      </c>
      <c r="D8358" s="1">
        <v>9</v>
      </c>
      <c r="E8358">
        <v>50</v>
      </c>
      <c r="F8358">
        <v>1001.19</v>
      </c>
      <c r="G8358">
        <v>7</v>
      </c>
      <c r="H8358">
        <v>9</v>
      </c>
      <c r="I8358">
        <v>10</v>
      </c>
    </row>
    <row r="8359" spans="1:9" x14ac:dyDescent="0.25">
      <c r="A8359" s="3">
        <v>45618.967361111114</v>
      </c>
      <c r="B8359">
        <v>2.5390000000000001</v>
      </c>
      <c r="C8359">
        <v>40</v>
      </c>
      <c r="D8359" s="1">
        <v>9</v>
      </c>
      <c r="E8359">
        <v>49</v>
      </c>
      <c r="F8359">
        <v>1001.16</v>
      </c>
      <c r="G8359">
        <v>5</v>
      </c>
      <c r="H8359">
        <v>7</v>
      </c>
      <c r="I8359">
        <v>10</v>
      </c>
    </row>
    <row r="8360" spans="1:9" x14ac:dyDescent="0.25">
      <c r="A8360" s="3">
        <v>45618.966666666667</v>
      </c>
      <c r="B8360">
        <v>2.5630000000000002</v>
      </c>
      <c r="C8360">
        <v>40</v>
      </c>
      <c r="D8360" s="1">
        <v>9</v>
      </c>
      <c r="E8360">
        <v>49</v>
      </c>
      <c r="F8360">
        <v>1001.11</v>
      </c>
      <c r="G8360">
        <v>5</v>
      </c>
      <c r="H8360">
        <v>7</v>
      </c>
      <c r="I8360">
        <v>10</v>
      </c>
    </row>
    <row r="8361" spans="1:9" x14ac:dyDescent="0.25">
      <c r="A8361" s="3">
        <v>45618.96597222222</v>
      </c>
      <c r="B8361">
        <v>2.5840000000000001</v>
      </c>
      <c r="C8361">
        <v>40</v>
      </c>
      <c r="D8361" s="1">
        <v>9</v>
      </c>
      <c r="E8361">
        <v>49</v>
      </c>
      <c r="F8361">
        <v>1001.09</v>
      </c>
      <c r="G8361">
        <v>5</v>
      </c>
      <c r="H8361">
        <v>7</v>
      </c>
      <c r="I8361">
        <v>10</v>
      </c>
    </row>
    <row r="8362" spans="1:9" x14ac:dyDescent="0.25">
      <c r="A8362" s="3">
        <v>45618.965277777781</v>
      </c>
      <c r="B8362">
        <v>2.6030000000000002</v>
      </c>
      <c r="C8362">
        <v>39</v>
      </c>
      <c r="D8362" s="1">
        <v>9</v>
      </c>
      <c r="E8362">
        <v>50</v>
      </c>
      <c r="F8362">
        <v>1001.13</v>
      </c>
      <c r="G8362">
        <v>5</v>
      </c>
      <c r="H8362">
        <v>7</v>
      </c>
      <c r="I8362">
        <v>10</v>
      </c>
    </row>
    <row r="8363" spans="1:9" x14ac:dyDescent="0.25">
      <c r="A8363" s="3">
        <v>45618.964583333334</v>
      </c>
      <c r="B8363">
        <v>2.6139999999999999</v>
      </c>
      <c r="C8363">
        <v>39</v>
      </c>
      <c r="D8363" s="1">
        <v>9</v>
      </c>
      <c r="E8363">
        <v>50</v>
      </c>
      <c r="F8363">
        <v>1001.16</v>
      </c>
      <c r="G8363">
        <v>5</v>
      </c>
      <c r="H8363">
        <v>7</v>
      </c>
      <c r="I8363">
        <v>10</v>
      </c>
    </row>
    <row r="8364" spans="1:9" x14ac:dyDescent="0.25">
      <c r="A8364" s="3">
        <v>45618.963888888888</v>
      </c>
      <c r="B8364">
        <v>2.6040000000000001</v>
      </c>
      <c r="C8364">
        <v>39</v>
      </c>
      <c r="D8364" s="1">
        <v>9</v>
      </c>
      <c r="E8364">
        <v>50</v>
      </c>
      <c r="F8364">
        <v>1001.15</v>
      </c>
      <c r="G8364">
        <v>5</v>
      </c>
      <c r="H8364">
        <v>7</v>
      </c>
      <c r="I8364">
        <v>10</v>
      </c>
    </row>
    <row r="8365" spans="1:9" x14ac:dyDescent="0.25">
      <c r="A8365" s="3">
        <v>45618.963194444441</v>
      </c>
      <c r="B8365">
        <v>2.5779999999999998</v>
      </c>
      <c r="C8365">
        <v>40</v>
      </c>
      <c r="D8365" s="1">
        <v>9</v>
      </c>
      <c r="E8365">
        <v>50</v>
      </c>
      <c r="F8365">
        <v>1001.17</v>
      </c>
      <c r="G8365">
        <v>5</v>
      </c>
      <c r="H8365">
        <v>7</v>
      </c>
      <c r="I8365">
        <v>10</v>
      </c>
    </row>
    <row r="8366" spans="1:9" x14ac:dyDescent="0.25">
      <c r="A8366" s="3">
        <v>45618.962500000001</v>
      </c>
      <c r="B8366">
        <v>2.569</v>
      </c>
      <c r="C8366">
        <v>40</v>
      </c>
      <c r="D8366" s="1">
        <v>9</v>
      </c>
      <c r="E8366">
        <v>50</v>
      </c>
      <c r="F8366">
        <v>1001.11</v>
      </c>
      <c r="G8366">
        <v>5</v>
      </c>
      <c r="H8366">
        <v>7</v>
      </c>
      <c r="I8366">
        <v>10</v>
      </c>
    </row>
    <row r="8367" spans="1:9" x14ac:dyDescent="0.25">
      <c r="A8367" s="3">
        <v>45618.961805555555</v>
      </c>
      <c r="B8367">
        <v>2.585</v>
      </c>
      <c r="C8367">
        <v>40</v>
      </c>
      <c r="D8367" s="1">
        <v>9</v>
      </c>
      <c r="E8367">
        <v>50</v>
      </c>
      <c r="F8367">
        <v>1001.09</v>
      </c>
      <c r="G8367">
        <v>5</v>
      </c>
      <c r="H8367">
        <v>7</v>
      </c>
      <c r="I8367">
        <v>10</v>
      </c>
    </row>
    <row r="8368" spans="1:9" x14ac:dyDescent="0.25">
      <c r="A8368" s="3">
        <v>45618.961111111108</v>
      </c>
      <c r="B8368">
        <v>2.6080000000000001</v>
      </c>
      <c r="C8368">
        <v>39</v>
      </c>
      <c r="D8368" s="1">
        <v>9</v>
      </c>
      <c r="E8368">
        <v>50</v>
      </c>
      <c r="F8368">
        <v>1001.07</v>
      </c>
      <c r="G8368">
        <v>5</v>
      </c>
      <c r="H8368">
        <v>7</v>
      </c>
      <c r="I8368">
        <v>10</v>
      </c>
    </row>
    <row r="8369" spans="1:9" x14ac:dyDescent="0.25">
      <c r="A8369" s="3">
        <v>45618.960416666669</v>
      </c>
      <c r="B8369">
        <v>2.6309999999999998</v>
      </c>
      <c r="C8369">
        <v>39</v>
      </c>
      <c r="D8369" s="1">
        <v>9</v>
      </c>
      <c r="E8369">
        <v>50</v>
      </c>
      <c r="F8369">
        <v>1001.05</v>
      </c>
      <c r="G8369">
        <v>10</v>
      </c>
      <c r="H8369">
        <v>13</v>
      </c>
      <c r="I8369">
        <v>14</v>
      </c>
    </row>
    <row r="8370" spans="1:9" x14ac:dyDescent="0.25">
      <c r="A8370" s="3">
        <v>45618.959722222222</v>
      </c>
      <c r="B8370">
        <v>2.6429999999999998</v>
      </c>
      <c r="C8370">
        <v>39</v>
      </c>
      <c r="D8370" s="1">
        <v>9</v>
      </c>
      <c r="E8370">
        <v>50</v>
      </c>
      <c r="F8370">
        <v>1001.07</v>
      </c>
      <c r="G8370">
        <v>9</v>
      </c>
      <c r="H8370">
        <v>12</v>
      </c>
      <c r="I8370">
        <v>14</v>
      </c>
    </row>
    <row r="8371" spans="1:9" x14ac:dyDescent="0.25">
      <c r="A8371" s="3">
        <v>45618.959027777775</v>
      </c>
      <c r="B8371">
        <v>2.6230000000000002</v>
      </c>
      <c r="C8371">
        <v>39</v>
      </c>
      <c r="D8371" s="1">
        <v>9</v>
      </c>
      <c r="E8371">
        <v>50</v>
      </c>
      <c r="F8371">
        <v>1001.05</v>
      </c>
      <c r="G8371">
        <v>9</v>
      </c>
      <c r="H8371">
        <v>12</v>
      </c>
      <c r="I8371">
        <v>14</v>
      </c>
    </row>
    <row r="8372" spans="1:9" x14ac:dyDescent="0.25">
      <c r="A8372" s="3">
        <v>45618.958333333336</v>
      </c>
      <c r="B8372">
        <v>2.5840000000000001</v>
      </c>
      <c r="C8372">
        <v>40</v>
      </c>
      <c r="D8372" s="1">
        <v>9</v>
      </c>
      <c r="E8372">
        <v>50</v>
      </c>
      <c r="F8372">
        <v>1001.07</v>
      </c>
      <c r="G8372">
        <v>9</v>
      </c>
      <c r="H8372">
        <v>12</v>
      </c>
      <c r="I8372">
        <v>14</v>
      </c>
    </row>
    <row r="8373" spans="1:9" x14ac:dyDescent="0.25">
      <c r="A8373" s="3">
        <v>45618.957638888889</v>
      </c>
      <c r="B8373">
        <v>2.512</v>
      </c>
      <c r="C8373">
        <v>40</v>
      </c>
      <c r="D8373" s="1">
        <v>9</v>
      </c>
      <c r="E8373">
        <v>50</v>
      </c>
      <c r="F8373">
        <v>1001.06</v>
      </c>
      <c r="G8373">
        <v>9</v>
      </c>
      <c r="H8373">
        <v>12</v>
      </c>
      <c r="I8373">
        <v>14</v>
      </c>
    </row>
    <row r="8374" spans="1:9" x14ac:dyDescent="0.25">
      <c r="A8374" s="3">
        <v>45618.956944444442</v>
      </c>
      <c r="B8374">
        <v>2.444</v>
      </c>
      <c r="C8374">
        <v>40</v>
      </c>
      <c r="D8374" s="1">
        <v>9</v>
      </c>
      <c r="E8374">
        <v>50</v>
      </c>
      <c r="F8374">
        <v>1001.04</v>
      </c>
      <c r="G8374">
        <v>9</v>
      </c>
      <c r="H8374">
        <v>12</v>
      </c>
      <c r="I8374">
        <v>14</v>
      </c>
    </row>
    <row r="8375" spans="1:9" x14ac:dyDescent="0.25">
      <c r="A8375" s="3">
        <v>45618.956250000003</v>
      </c>
      <c r="B8375">
        <v>2.4</v>
      </c>
      <c r="C8375">
        <v>41</v>
      </c>
      <c r="D8375" s="1">
        <v>9</v>
      </c>
      <c r="E8375">
        <v>50</v>
      </c>
      <c r="F8375">
        <v>1001.04</v>
      </c>
      <c r="G8375">
        <v>9</v>
      </c>
      <c r="H8375">
        <v>12</v>
      </c>
      <c r="I8375">
        <v>14</v>
      </c>
    </row>
    <row r="8376" spans="1:9" x14ac:dyDescent="0.25">
      <c r="A8376" s="3">
        <v>45618.955555555556</v>
      </c>
      <c r="B8376">
        <v>2.3570000000000002</v>
      </c>
      <c r="C8376">
        <v>41</v>
      </c>
      <c r="D8376" s="1">
        <v>9</v>
      </c>
      <c r="E8376">
        <v>50</v>
      </c>
      <c r="F8376">
        <v>1001.03</v>
      </c>
      <c r="G8376">
        <v>9</v>
      </c>
      <c r="H8376">
        <v>12</v>
      </c>
      <c r="I8376">
        <v>14</v>
      </c>
    </row>
    <row r="8377" spans="1:9" x14ac:dyDescent="0.25">
      <c r="A8377" s="3">
        <v>45618.954861111109</v>
      </c>
      <c r="B8377">
        <v>2.3450000000000002</v>
      </c>
      <c r="C8377">
        <v>41</v>
      </c>
      <c r="D8377" s="1">
        <v>9</v>
      </c>
      <c r="E8377">
        <v>50</v>
      </c>
      <c r="F8377">
        <v>1001.04</v>
      </c>
      <c r="G8377">
        <v>9</v>
      </c>
      <c r="H8377">
        <v>12</v>
      </c>
      <c r="I8377">
        <v>14</v>
      </c>
    </row>
    <row r="8378" spans="1:9" x14ac:dyDescent="0.25">
      <c r="A8378" s="3">
        <v>45618.95416666667</v>
      </c>
      <c r="B8378">
        <v>2.3450000000000002</v>
      </c>
      <c r="C8378">
        <v>41</v>
      </c>
      <c r="D8378" s="1">
        <v>9</v>
      </c>
      <c r="E8378">
        <v>50</v>
      </c>
      <c r="F8378">
        <v>1001.03</v>
      </c>
      <c r="G8378">
        <v>9</v>
      </c>
      <c r="H8378">
        <v>12</v>
      </c>
      <c r="I8378">
        <v>14</v>
      </c>
    </row>
    <row r="8379" spans="1:9" x14ac:dyDescent="0.25">
      <c r="A8379" s="3">
        <v>45618.953472222223</v>
      </c>
      <c r="B8379">
        <v>2.3479999999999999</v>
      </c>
      <c r="C8379">
        <v>41</v>
      </c>
      <c r="D8379" s="1">
        <v>9</v>
      </c>
      <c r="E8379">
        <v>51</v>
      </c>
      <c r="F8379">
        <v>1001.04</v>
      </c>
      <c r="G8379">
        <v>9</v>
      </c>
      <c r="H8379">
        <v>12</v>
      </c>
      <c r="I8379">
        <v>14</v>
      </c>
    </row>
    <row r="8380" spans="1:9" x14ac:dyDescent="0.25">
      <c r="A8380" s="3">
        <v>45618.952777777777</v>
      </c>
      <c r="B8380">
        <v>2.355</v>
      </c>
      <c r="C8380">
        <v>41</v>
      </c>
      <c r="D8380" s="1">
        <v>9</v>
      </c>
      <c r="E8380">
        <v>50</v>
      </c>
      <c r="F8380">
        <v>1001.01</v>
      </c>
      <c r="G8380">
        <v>15</v>
      </c>
      <c r="H8380">
        <v>18</v>
      </c>
      <c r="I8380">
        <v>19</v>
      </c>
    </row>
    <row r="8381" spans="1:9" x14ac:dyDescent="0.25">
      <c r="A8381" s="3">
        <v>45618.95208333333</v>
      </c>
      <c r="B8381">
        <v>2.3530000000000002</v>
      </c>
      <c r="C8381">
        <v>41</v>
      </c>
      <c r="D8381" s="1">
        <v>9</v>
      </c>
      <c r="E8381">
        <v>50</v>
      </c>
      <c r="F8381">
        <v>1000.98</v>
      </c>
      <c r="G8381">
        <v>16</v>
      </c>
      <c r="H8381">
        <v>19</v>
      </c>
      <c r="I8381">
        <v>21</v>
      </c>
    </row>
    <row r="8382" spans="1:9" x14ac:dyDescent="0.25">
      <c r="A8382" s="3">
        <v>45618.951388888891</v>
      </c>
      <c r="B8382">
        <v>2.2949999999999999</v>
      </c>
      <c r="C8382">
        <v>42</v>
      </c>
      <c r="D8382" s="1">
        <v>9</v>
      </c>
      <c r="E8382">
        <v>50</v>
      </c>
      <c r="F8382">
        <v>1000.98</v>
      </c>
      <c r="G8382">
        <v>16</v>
      </c>
      <c r="H8382">
        <v>19</v>
      </c>
      <c r="I8382">
        <v>21</v>
      </c>
    </row>
    <row r="8383" spans="1:9" x14ac:dyDescent="0.25">
      <c r="A8383" s="3">
        <v>45618.950694444444</v>
      </c>
      <c r="B8383">
        <v>2.2360000000000002</v>
      </c>
      <c r="C8383">
        <v>42</v>
      </c>
      <c r="D8383" s="1">
        <v>9</v>
      </c>
      <c r="E8383">
        <v>50</v>
      </c>
      <c r="F8383">
        <v>1000.97</v>
      </c>
      <c r="G8383">
        <v>16</v>
      </c>
      <c r="H8383">
        <v>19</v>
      </c>
      <c r="I8383">
        <v>21</v>
      </c>
    </row>
    <row r="8384" spans="1:9" x14ac:dyDescent="0.25">
      <c r="A8384" s="3">
        <v>45618.95</v>
      </c>
      <c r="B8384">
        <v>2.161</v>
      </c>
      <c r="C8384">
        <v>42</v>
      </c>
      <c r="D8384" s="1">
        <v>9</v>
      </c>
      <c r="E8384">
        <v>50</v>
      </c>
      <c r="F8384">
        <v>1000.95</v>
      </c>
      <c r="G8384">
        <v>16</v>
      </c>
      <c r="H8384">
        <v>19</v>
      </c>
      <c r="I8384">
        <v>21</v>
      </c>
    </row>
    <row r="8385" spans="1:9" x14ac:dyDescent="0.25">
      <c r="A8385" s="3">
        <v>45618.949305555558</v>
      </c>
      <c r="B8385">
        <v>2.0920000000000001</v>
      </c>
      <c r="C8385">
        <v>43</v>
      </c>
      <c r="D8385" s="1">
        <v>9</v>
      </c>
      <c r="E8385">
        <v>50</v>
      </c>
      <c r="F8385">
        <v>1000.97</v>
      </c>
      <c r="G8385">
        <v>16</v>
      </c>
      <c r="H8385">
        <v>19</v>
      </c>
      <c r="I8385">
        <v>21</v>
      </c>
    </row>
    <row r="8386" spans="1:9" x14ac:dyDescent="0.25">
      <c r="A8386" s="3">
        <v>45618.948611111111</v>
      </c>
      <c r="B8386">
        <v>2.0720000000000001</v>
      </c>
      <c r="C8386">
        <v>43</v>
      </c>
      <c r="D8386" s="1">
        <v>9</v>
      </c>
      <c r="E8386">
        <v>50</v>
      </c>
      <c r="F8386">
        <v>1000.93</v>
      </c>
      <c r="G8386">
        <v>16</v>
      </c>
      <c r="H8386">
        <v>19</v>
      </c>
      <c r="I8386">
        <v>21</v>
      </c>
    </row>
    <row r="8387" spans="1:9" x14ac:dyDescent="0.25">
      <c r="A8387" s="3">
        <v>45618.947916666664</v>
      </c>
      <c r="B8387">
        <v>2.069</v>
      </c>
      <c r="C8387">
        <v>43</v>
      </c>
      <c r="D8387" s="1">
        <v>9</v>
      </c>
      <c r="E8387">
        <v>50</v>
      </c>
      <c r="F8387">
        <v>1000.9</v>
      </c>
      <c r="G8387">
        <v>16</v>
      </c>
      <c r="H8387">
        <v>19</v>
      </c>
      <c r="I8387">
        <v>21</v>
      </c>
    </row>
    <row r="8388" spans="1:9" x14ac:dyDescent="0.25">
      <c r="A8388" s="3">
        <v>45618.947222222225</v>
      </c>
      <c r="B8388">
        <v>2.0760000000000001</v>
      </c>
      <c r="C8388">
        <v>43</v>
      </c>
      <c r="D8388" s="1">
        <v>9</v>
      </c>
      <c r="E8388">
        <v>50</v>
      </c>
      <c r="F8388">
        <v>1000.86</v>
      </c>
      <c r="G8388">
        <v>16</v>
      </c>
      <c r="H8388">
        <v>19</v>
      </c>
      <c r="I8388">
        <v>21</v>
      </c>
    </row>
    <row r="8389" spans="1:9" x14ac:dyDescent="0.25">
      <c r="A8389" s="3">
        <v>45618.946527777778</v>
      </c>
      <c r="B8389">
        <v>2.0880000000000001</v>
      </c>
      <c r="C8389">
        <v>43</v>
      </c>
      <c r="D8389" s="1">
        <v>9</v>
      </c>
      <c r="E8389">
        <v>50</v>
      </c>
      <c r="F8389">
        <v>1000.82</v>
      </c>
      <c r="G8389">
        <v>16</v>
      </c>
      <c r="H8389">
        <v>19</v>
      </c>
      <c r="I8389">
        <v>21</v>
      </c>
    </row>
    <row r="8390" spans="1:9" x14ac:dyDescent="0.25">
      <c r="A8390" s="3">
        <v>45618.945833333331</v>
      </c>
      <c r="B8390">
        <v>2.097</v>
      </c>
      <c r="C8390">
        <v>43</v>
      </c>
      <c r="D8390" s="1">
        <v>9</v>
      </c>
      <c r="E8390">
        <v>50</v>
      </c>
      <c r="F8390">
        <v>1000.8</v>
      </c>
      <c r="G8390">
        <v>16</v>
      </c>
      <c r="H8390">
        <v>19</v>
      </c>
      <c r="I8390">
        <v>21</v>
      </c>
    </row>
    <row r="8391" spans="1:9" x14ac:dyDescent="0.25">
      <c r="A8391" s="3">
        <v>45618.945138888892</v>
      </c>
      <c r="B8391">
        <v>2.1059999999999999</v>
      </c>
      <c r="C8391">
        <v>43</v>
      </c>
      <c r="D8391" s="1">
        <v>9</v>
      </c>
      <c r="E8391">
        <v>50</v>
      </c>
      <c r="F8391">
        <v>1000.76</v>
      </c>
      <c r="G8391">
        <v>8</v>
      </c>
      <c r="H8391">
        <v>10</v>
      </c>
      <c r="I8391">
        <v>11</v>
      </c>
    </row>
    <row r="8392" spans="1:9" x14ac:dyDescent="0.25">
      <c r="A8392" s="3">
        <v>45618.944444444445</v>
      </c>
      <c r="B8392">
        <v>2.1080000000000001</v>
      </c>
      <c r="C8392">
        <v>43</v>
      </c>
      <c r="D8392" s="1">
        <v>9</v>
      </c>
      <c r="E8392">
        <v>50</v>
      </c>
      <c r="F8392">
        <v>1000.71</v>
      </c>
      <c r="G8392">
        <v>7</v>
      </c>
      <c r="H8392">
        <v>10</v>
      </c>
      <c r="I8392">
        <v>11</v>
      </c>
    </row>
    <row r="8393" spans="1:9" x14ac:dyDescent="0.25">
      <c r="A8393" s="3">
        <v>45618.943749999999</v>
      </c>
      <c r="B8393">
        <v>2.1040000000000001</v>
      </c>
      <c r="C8393">
        <v>43</v>
      </c>
      <c r="D8393" s="1">
        <v>9</v>
      </c>
      <c r="E8393">
        <v>50</v>
      </c>
      <c r="F8393">
        <v>1000.67</v>
      </c>
      <c r="G8393">
        <v>7</v>
      </c>
      <c r="H8393">
        <v>10</v>
      </c>
      <c r="I8393">
        <v>11</v>
      </c>
    </row>
    <row r="8394" spans="1:9" x14ac:dyDescent="0.25">
      <c r="A8394" s="3">
        <v>45618.943055555559</v>
      </c>
      <c r="B8394">
        <v>2.1040000000000001</v>
      </c>
      <c r="C8394">
        <v>43</v>
      </c>
      <c r="D8394" s="1">
        <v>9</v>
      </c>
      <c r="E8394">
        <v>50</v>
      </c>
      <c r="F8394">
        <v>1000.63</v>
      </c>
      <c r="G8394">
        <v>7</v>
      </c>
      <c r="H8394">
        <v>10</v>
      </c>
      <c r="I8394">
        <v>11</v>
      </c>
    </row>
    <row r="8395" spans="1:9" x14ac:dyDescent="0.25">
      <c r="A8395" s="3">
        <v>45618.942361111112</v>
      </c>
      <c r="B8395">
        <v>2.1</v>
      </c>
      <c r="C8395">
        <v>43</v>
      </c>
      <c r="D8395" s="1">
        <v>9</v>
      </c>
      <c r="E8395">
        <v>50</v>
      </c>
      <c r="F8395">
        <v>1000.61</v>
      </c>
      <c r="G8395">
        <v>7</v>
      </c>
      <c r="H8395">
        <v>10</v>
      </c>
      <c r="I8395">
        <v>11</v>
      </c>
    </row>
    <row r="8396" spans="1:9" x14ac:dyDescent="0.25">
      <c r="A8396" s="3">
        <v>45618.941666666666</v>
      </c>
      <c r="B8396">
        <v>2.0990000000000002</v>
      </c>
      <c r="C8396">
        <v>43</v>
      </c>
      <c r="D8396" s="1">
        <v>9</v>
      </c>
      <c r="E8396">
        <v>50</v>
      </c>
      <c r="F8396">
        <v>1000.62</v>
      </c>
      <c r="G8396">
        <v>7</v>
      </c>
      <c r="H8396">
        <v>10</v>
      </c>
      <c r="I8396">
        <v>11</v>
      </c>
    </row>
    <row r="8397" spans="1:9" x14ac:dyDescent="0.25">
      <c r="A8397" s="3">
        <v>45618.940972222219</v>
      </c>
      <c r="B8397">
        <v>2.1030000000000002</v>
      </c>
      <c r="C8397">
        <v>43</v>
      </c>
      <c r="D8397" s="1">
        <v>9</v>
      </c>
      <c r="E8397">
        <v>50</v>
      </c>
      <c r="F8397">
        <v>1000.59</v>
      </c>
      <c r="G8397">
        <v>7</v>
      </c>
      <c r="H8397">
        <v>10</v>
      </c>
      <c r="I8397">
        <v>11</v>
      </c>
    </row>
    <row r="8398" spans="1:9" x14ac:dyDescent="0.25">
      <c r="A8398" s="3">
        <v>45618.94027777778</v>
      </c>
      <c r="B8398">
        <v>2.1019999999999999</v>
      </c>
      <c r="C8398">
        <v>43</v>
      </c>
      <c r="D8398" s="1">
        <v>9</v>
      </c>
      <c r="E8398">
        <v>50</v>
      </c>
      <c r="F8398">
        <v>1000.55</v>
      </c>
      <c r="G8398">
        <v>7</v>
      </c>
      <c r="H8398">
        <v>10</v>
      </c>
      <c r="I8398">
        <v>11</v>
      </c>
    </row>
    <row r="8399" spans="1:9" x14ac:dyDescent="0.25">
      <c r="A8399" s="3">
        <v>45618.939583333333</v>
      </c>
      <c r="B8399">
        <v>2.101</v>
      </c>
      <c r="C8399">
        <v>43</v>
      </c>
      <c r="D8399" s="1">
        <v>9</v>
      </c>
      <c r="E8399">
        <v>50</v>
      </c>
      <c r="F8399">
        <v>1000.55</v>
      </c>
      <c r="G8399">
        <v>7</v>
      </c>
      <c r="H8399">
        <v>10</v>
      </c>
      <c r="I8399">
        <v>11</v>
      </c>
    </row>
    <row r="8400" spans="1:9" x14ac:dyDescent="0.25">
      <c r="A8400" s="3">
        <v>45618.938888888886</v>
      </c>
      <c r="B8400">
        <v>2.0950000000000002</v>
      </c>
      <c r="C8400">
        <v>43</v>
      </c>
      <c r="D8400" s="1">
        <v>9</v>
      </c>
      <c r="E8400">
        <v>51</v>
      </c>
      <c r="F8400">
        <v>1000.56</v>
      </c>
      <c r="G8400">
        <v>7</v>
      </c>
      <c r="H8400">
        <v>10</v>
      </c>
      <c r="I8400">
        <v>11</v>
      </c>
    </row>
    <row r="8401" spans="1:9" x14ac:dyDescent="0.25">
      <c r="A8401" s="3">
        <v>45618.938194444447</v>
      </c>
      <c r="B8401">
        <v>2.09</v>
      </c>
      <c r="C8401">
        <v>43</v>
      </c>
      <c r="D8401" s="1">
        <v>9</v>
      </c>
      <c r="E8401">
        <v>51</v>
      </c>
      <c r="F8401">
        <v>1000.56</v>
      </c>
      <c r="G8401">
        <v>7</v>
      </c>
      <c r="H8401">
        <v>10</v>
      </c>
      <c r="I8401">
        <v>11</v>
      </c>
    </row>
    <row r="8402" spans="1:9" x14ac:dyDescent="0.25">
      <c r="A8402" s="3">
        <v>45618.9375</v>
      </c>
      <c r="B8402">
        <v>2.09</v>
      </c>
      <c r="C8402">
        <v>43</v>
      </c>
      <c r="D8402" s="1">
        <v>9</v>
      </c>
      <c r="E8402">
        <v>51</v>
      </c>
      <c r="F8402">
        <v>1000.53</v>
      </c>
      <c r="G8402">
        <v>20</v>
      </c>
      <c r="H8402">
        <v>24</v>
      </c>
      <c r="I8402">
        <v>26</v>
      </c>
    </row>
    <row r="8403" spans="1:9" x14ac:dyDescent="0.25">
      <c r="A8403" s="3">
        <v>45618.936805555553</v>
      </c>
      <c r="B8403">
        <v>2.0870000000000002</v>
      </c>
      <c r="C8403">
        <v>43</v>
      </c>
      <c r="D8403" s="1">
        <v>9</v>
      </c>
      <c r="E8403">
        <v>50</v>
      </c>
      <c r="F8403">
        <v>1000.51</v>
      </c>
      <c r="G8403">
        <v>12</v>
      </c>
      <c r="H8403">
        <v>15</v>
      </c>
      <c r="I8403">
        <v>18</v>
      </c>
    </row>
    <row r="8404" spans="1:9" x14ac:dyDescent="0.25">
      <c r="A8404" s="3">
        <v>45618.936111111114</v>
      </c>
      <c r="B8404">
        <v>2.0760000000000001</v>
      </c>
      <c r="C8404">
        <v>43</v>
      </c>
      <c r="D8404" s="1">
        <v>9</v>
      </c>
      <c r="E8404">
        <v>50</v>
      </c>
      <c r="F8404">
        <v>1000.47</v>
      </c>
      <c r="G8404">
        <v>12</v>
      </c>
      <c r="H8404">
        <v>15</v>
      </c>
      <c r="I8404">
        <v>18</v>
      </c>
    </row>
    <row r="8405" spans="1:9" x14ac:dyDescent="0.25">
      <c r="A8405" s="3">
        <v>45618.935416666667</v>
      </c>
      <c r="B8405">
        <v>2.0659999999999998</v>
      </c>
      <c r="C8405">
        <v>43</v>
      </c>
      <c r="D8405" s="1">
        <v>9</v>
      </c>
      <c r="E8405">
        <v>51</v>
      </c>
      <c r="F8405">
        <v>1000.45</v>
      </c>
      <c r="G8405">
        <v>12</v>
      </c>
      <c r="H8405">
        <v>15</v>
      </c>
      <c r="I8405">
        <v>18</v>
      </c>
    </row>
    <row r="8406" spans="1:9" x14ac:dyDescent="0.25">
      <c r="A8406" s="3">
        <v>45618.93472222222</v>
      </c>
      <c r="B8406">
        <v>2.0609999999999999</v>
      </c>
      <c r="C8406">
        <v>43</v>
      </c>
      <c r="D8406" s="1">
        <v>9</v>
      </c>
      <c r="E8406">
        <v>50</v>
      </c>
      <c r="F8406">
        <v>1000.44</v>
      </c>
      <c r="G8406">
        <v>12</v>
      </c>
      <c r="H8406">
        <v>15</v>
      </c>
      <c r="I8406">
        <v>18</v>
      </c>
    </row>
    <row r="8407" spans="1:9" x14ac:dyDescent="0.25">
      <c r="A8407" s="3">
        <v>45618.934027777781</v>
      </c>
      <c r="B8407">
        <v>2.0579999999999998</v>
      </c>
      <c r="C8407">
        <v>43</v>
      </c>
      <c r="D8407" s="1">
        <v>9</v>
      </c>
      <c r="E8407">
        <v>51</v>
      </c>
      <c r="F8407">
        <v>1000.43</v>
      </c>
      <c r="G8407">
        <v>12</v>
      </c>
      <c r="H8407">
        <v>15</v>
      </c>
      <c r="I8407">
        <v>18</v>
      </c>
    </row>
    <row r="8408" spans="1:9" x14ac:dyDescent="0.25">
      <c r="A8408" s="3">
        <v>45618.933333333334</v>
      </c>
      <c r="B8408">
        <v>2.0579999999999998</v>
      </c>
      <c r="C8408">
        <v>43</v>
      </c>
      <c r="D8408" s="1">
        <v>9</v>
      </c>
      <c r="E8408">
        <v>51</v>
      </c>
      <c r="F8408">
        <v>1000.41</v>
      </c>
      <c r="G8408">
        <v>12</v>
      </c>
      <c r="H8408">
        <v>15</v>
      </c>
      <c r="I8408">
        <v>18</v>
      </c>
    </row>
    <row r="8409" spans="1:9" x14ac:dyDescent="0.25">
      <c r="A8409" s="3">
        <v>45618.932638888888</v>
      </c>
      <c r="B8409">
        <v>2.06</v>
      </c>
      <c r="C8409">
        <v>43</v>
      </c>
      <c r="D8409" s="1">
        <v>9</v>
      </c>
      <c r="E8409">
        <v>51</v>
      </c>
      <c r="F8409">
        <v>1000.41</v>
      </c>
      <c r="G8409">
        <v>12</v>
      </c>
      <c r="H8409">
        <v>15</v>
      </c>
      <c r="I8409">
        <v>18</v>
      </c>
    </row>
    <row r="8410" spans="1:9" x14ac:dyDescent="0.25">
      <c r="A8410" s="3">
        <v>45618.931944444441</v>
      </c>
      <c r="B8410">
        <v>2.0609999999999999</v>
      </c>
      <c r="C8410">
        <v>43</v>
      </c>
      <c r="D8410" s="1">
        <v>9</v>
      </c>
      <c r="E8410">
        <v>50</v>
      </c>
      <c r="F8410">
        <v>1000.39</v>
      </c>
      <c r="G8410">
        <v>12</v>
      </c>
      <c r="H8410">
        <v>15</v>
      </c>
      <c r="I8410">
        <v>18</v>
      </c>
    </row>
    <row r="8411" spans="1:9" x14ac:dyDescent="0.25">
      <c r="A8411" s="3">
        <v>45618.931250000001</v>
      </c>
      <c r="B8411">
        <v>2.0579999999999998</v>
      </c>
      <c r="C8411">
        <v>43</v>
      </c>
      <c r="D8411" s="1">
        <v>9</v>
      </c>
      <c r="E8411">
        <v>48</v>
      </c>
      <c r="F8411">
        <v>1000.37</v>
      </c>
      <c r="G8411">
        <v>12</v>
      </c>
      <c r="H8411">
        <v>15</v>
      </c>
      <c r="I8411">
        <v>18</v>
      </c>
    </row>
    <row r="8412" spans="1:9" x14ac:dyDescent="0.25">
      <c r="A8412" s="3">
        <v>45618.930555555555</v>
      </c>
      <c r="B8412">
        <v>2.06</v>
      </c>
      <c r="C8412">
        <v>43</v>
      </c>
      <c r="D8412" s="1">
        <v>9</v>
      </c>
      <c r="E8412">
        <v>51</v>
      </c>
      <c r="F8412">
        <v>1000.36</v>
      </c>
      <c r="G8412">
        <v>12</v>
      </c>
      <c r="H8412">
        <v>15</v>
      </c>
      <c r="I8412">
        <v>18</v>
      </c>
    </row>
    <row r="8413" spans="1:9" x14ac:dyDescent="0.25">
      <c r="A8413" s="3">
        <v>45618.929861111108</v>
      </c>
      <c r="B8413">
        <v>2.0670000000000002</v>
      </c>
      <c r="C8413">
        <v>43</v>
      </c>
      <c r="D8413" s="1">
        <v>9</v>
      </c>
      <c r="E8413">
        <v>51</v>
      </c>
      <c r="F8413">
        <v>1000.35</v>
      </c>
      <c r="G8413">
        <v>8</v>
      </c>
      <c r="H8413">
        <v>10</v>
      </c>
      <c r="I8413">
        <v>11</v>
      </c>
    </row>
    <row r="8414" spans="1:9" x14ac:dyDescent="0.25">
      <c r="A8414" s="3">
        <v>45618.929166666669</v>
      </c>
      <c r="B8414">
        <v>2.0750000000000002</v>
      </c>
      <c r="C8414">
        <v>43</v>
      </c>
      <c r="D8414" s="1">
        <v>9</v>
      </c>
      <c r="E8414">
        <v>50</v>
      </c>
      <c r="F8414">
        <v>1000.34</v>
      </c>
      <c r="G8414">
        <v>7</v>
      </c>
      <c r="H8414">
        <v>9</v>
      </c>
      <c r="I8414">
        <v>10</v>
      </c>
    </row>
    <row r="8415" spans="1:9" x14ac:dyDescent="0.25">
      <c r="A8415" s="3">
        <v>45618.928472222222</v>
      </c>
      <c r="B8415">
        <v>2.0779999999999998</v>
      </c>
      <c r="C8415">
        <v>43</v>
      </c>
      <c r="D8415" s="1">
        <v>9</v>
      </c>
      <c r="E8415">
        <v>50</v>
      </c>
      <c r="F8415">
        <v>1000.37</v>
      </c>
      <c r="G8415">
        <v>7</v>
      </c>
      <c r="H8415">
        <v>9</v>
      </c>
      <c r="I8415">
        <v>10</v>
      </c>
    </row>
    <row r="8416" spans="1:9" x14ac:dyDescent="0.25">
      <c r="A8416" s="3">
        <v>45618.927777777775</v>
      </c>
      <c r="B8416">
        <v>2.0779999999999998</v>
      </c>
      <c r="C8416">
        <v>43</v>
      </c>
      <c r="D8416" s="1">
        <v>9</v>
      </c>
      <c r="E8416">
        <v>50</v>
      </c>
      <c r="F8416">
        <v>1000.38</v>
      </c>
      <c r="G8416">
        <v>7</v>
      </c>
      <c r="H8416">
        <v>9</v>
      </c>
      <c r="I8416">
        <v>10</v>
      </c>
    </row>
    <row r="8417" spans="1:9" x14ac:dyDescent="0.25">
      <c r="A8417" s="3">
        <v>45618.927083333336</v>
      </c>
      <c r="B8417">
        <v>2.0840000000000001</v>
      </c>
      <c r="C8417">
        <v>43</v>
      </c>
      <c r="D8417" s="1">
        <v>9</v>
      </c>
      <c r="E8417">
        <v>50</v>
      </c>
      <c r="F8417">
        <v>1000.4</v>
      </c>
      <c r="G8417">
        <v>7</v>
      </c>
      <c r="H8417">
        <v>9</v>
      </c>
      <c r="I8417">
        <v>10</v>
      </c>
    </row>
    <row r="8418" spans="1:9" x14ac:dyDescent="0.25">
      <c r="A8418" s="3">
        <v>45618.926388888889</v>
      </c>
      <c r="B8418">
        <v>2.0920000000000001</v>
      </c>
      <c r="C8418">
        <v>43</v>
      </c>
      <c r="D8418" s="1">
        <v>9</v>
      </c>
      <c r="E8418">
        <v>50</v>
      </c>
      <c r="F8418">
        <v>1000.4</v>
      </c>
      <c r="G8418">
        <v>7</v>
      </c>
      <c r="H8418">
        <v>9</v>
      </c>
      <c r="I8418">
        <v>10</v>
      </c>
    </row>
    <row r="8419" spans="1:9" x14ac:dyDescent="0.25">
      <c r="A8419" s="3">
        <v>45618.925694444442</v>
      </c>
      <c r="B8419">
        <v>2.0990000000000002</v>
      </c>
      <c r="C8419">
        <v>43</v>
      </c>
      <c r="D8419" s="1">
        <v>9</v>
      </c>
      <c r="E8419">
        <v>50</v>
      </c>
      <c r="F8419">
        <v>1000.39</v>
      </c>
      <c r="G8419">
        <v>7</v>
      </c>
      <c r="H8419">
        <v>9</v>
      </c>
      <c r="I8419">
        <v>10</v>
      </c>
    </row>
    <row r="8420" spans="1:9" x14ac:dyDescent="0.25">
      <c r="A8420" s="3">
        <v>45618.925000000003</v>
      </c>
      <c r="B8420">
        <v>2.1030000000000002</v>
      </c>
      <c r="C8420">
        <v>43</v>
      </c>
      <c r="D8420" s="1">
        <v>9</v>
      </c>
      <c r="E8420">
        <v>51</v>
      </c>
      <c r="F8420">
        <v>1000.36</v>
      </c>
      <c r="G8420">
        <v>7</v>
      </c>
      <c r="H8420">
        <v>9</v>
      </c>
      <c r="I8420">
        <v>10</v>
      </c>
    </row>
    <row r="8421" spans="1:9" x14ac:dyDescent="0.25">
      <c r="A8421" s="3">
        <v>45618.924305555556</v>
      </c>
      <c r="B8421">
        <v>2.1040000000000001</v>
      </c>
      <c r="C8421">
        <v>43</v>
      </c>
      <c r="D8421" s="1">
        <v>9</v>
      </c>
      <c r="E8421">
        <v>51</v>
      </c>
      <c r="F8421">
        <v>1000.33</v>
      </c>
      <c r="G8421">
        <v>7</v>
      </c>
      <c r="H8421">
        <v>9</v>
      </c>
      <c r="I8421">
        <v>10</v>
      </c>
    </row>
    <row r="8422" spans="1:9" x14ac:dyDescent="0.25">
      <c r="A8422" s="3">
        <v>45618.923611111109</v>
      </c>
      <c r="B8422">
        <v>2.1070000000000002</v>
      </c>
      <c r="C8422">
        <v>43</v>
      </c>
      <c r="D8422" s="1">
        <v>9</v>
      </c>
      <c r="E8422">
        <v>51</v>
      </c>
      <c r="F8422">
        <v>1000.28</v>
      </c>
      <c r="G8422">
        <v>7</v>
      </c>
      <c r="H8422">
        <v>9</v>
      </c>
      <c r="I8422">
        <v>10</v>
      </c>
    </row>
    <row r="8423" spans="1:9" x14ac:dyDescent="0.25">
      <c r="A8423" s="3">
        <v>45618.92291666667</v>
      </c>
      <c r="B8423">
        <v>2.1190000000000002</v>
      </c>
      <c r="C8423">
        <v>43</v>
      </c>
      <c r="D8423" s="1">
        <v>9</v>
      </c>
      <c r="E8423">
        <v>51</v>
      </c>
      <c r="F8423">
        <v>1000.27</v>
      </c>
      <c r="G8423">
        <v>7</v>
      </c>
      <c r="H8423">
        <v>9</v>
      </c>
      <c r="I8423">
        <v>10</v>
      </c>
    </row>
    <row r="8424" spans="1:9" x14ac:dyDescent="0.25">
      <c r="A8424" s="3">
        <v>45618.922222222223</v>
      </c>
      <c r="B8424">
        <v>2.133</v>
      </c>
      <c r="C8424">
        <v>43</v>
      </c>
      <c r="D8424" s="1">
        <v>9</v>
      </c>
      <c r="E8424">
        <v>51</v>
      </c>
      <c r="F8424">
        <v>1000.32</v>
      </c>
      <c r="G8424">
        <v>17</v>
      </c>
      <c r="H8424">
        <v>19</v>
      </c>
      <c r="I8424">
        <v>21</v>
      </c>
    </row>
    <row r="8425" spans="1:9" x14ac:dyDescent="0.25">
      <c r="A8425" s="3">
        <v>45618.921527777777</v>
      </c>
      <c r="B8425">
        <v>2.1419999999999999</v>
      </c>
      <c r="C8425">
        <v>43</v>
      </c>
      <c r="D8425" s="1">
        <v>9</v>
      </c>
      <c r="E8425">
        <v>50</v>
      </c>
      <c r="F8425">
        <v>1000.4</v>
      </c>
      <c r="G8425">
        <v>15</v>
      </c>
      <c r="H8425">
        <v>18</v>
      </c>
      <c r="I8425">
        <v>20</v>
      </c>
    </row>
    <row r="8426" spans="1:9" x14ac:dyDescent="0.25">
      <c r="A8426" s="3">
        <v>45618.92083333333</v>
      </c>
      <c r="B8426">
        <v>2.1459999999999999</v>
      </c>
      <c r="C8426">
        <v>43</v>
      </c>
      <c r="D8426" s="1">
        <v>9</v>
      </c>
      <c r="E8426">
        <v>50</v>
      </c>
      <c r="F8426">
        <v>1000.44</v>
      </c>
      <c r="G8426">
        <v>15</v>
      </c>
      <c r="H8426">
        <v>18</v>
      </c>
      <c r="I8426">
        <v>20</v>
      </c>
    </row>
    <row r="8427" spans="1:9" x14ac:dyDescent="0.25">
      <c r="A8427" s="3">
        <v>45618.920138888891</v>
      </c>
      <c r="B8427">
        <v>2.157</v>
      </c>
      <c r="C8427">
        <v>42</v>
      </c>
      <c r="D8427" s="1">
        <v>9</v>
      </c>
      <c r="E8427">
        <v>50</v>
      </c>
      <c r="F8427">
        <v>1000.39</v>
      </c>
      <c r="G8427">
        <v>15</v>
      </c>
      <c r="H8427">
        <v>18</v>
      </c>
      <c r="I8427">
        <v>20</v>
      </c>
    </row>
    <row r="8428" spans="1:9" x14ac:dyDescent="0.25">
      <c r="A8428" s="3">
        <v>45618.919444444444</v>
      </c>
      <c r="B8428">
        <v>2.1749999999999998</v>
      </c>
      <c r="C8428">
        <v>42</v>
      </c>
      <c r="D8428" s="1">
        <v>9</v>
      </c>
      <c r="E8428">
        <v>50</v>
      </c>
      <c r="F8428">
        <v>1000.31</v>
      </c>
      <c r="G8428">
        <v>15</v>
      </c>
      <c r="H8428">
        <v>18</v>
      </c>
      <c r="I8428">
        <v>20</v>
      </c>
    </row>
    <row r="8429" spans="1:9" x14ac:dyDescent="0.25">
      <c r="A8429" s="3">
        <v>45618.918749999997</v>
      </c>
      <c r="B8429">
        <v>2.1909999999999998</v>
      </c>
      <c r="C8429">
        <v>42</v>
      </c>
      <c r="D8429" s="1">
        <v>9</v>
      </c>
      <c r="E8429">
        <v>50</v>
      </c>
      <c r="F8429">
        <v>1000.28</v>
      </c>
      <c r="G8429">
        <v>15</v>
      </c>
      <c r="H8429">
        <v>18</v>
      </c>
      <c r="I8429">
        <v>20</v>
      </c>
    </row>
    <row r="8430" spans="1:9" x14ac:dyDescent="0.25">
      <c r="A8430" s="3">
        <v>45618.918055555558</v>
      </c>
      <c r="B8430">
        <v>2.2080000000000002</v>
      </c>
      <c r="C8430">
        <v>42</v>
      </c>
      <c r="D8430" s="1">
        <v>9</v>
      </c>
      <c r="E8430">
        <v>50</v>
      </c>
      <c r="F8430">
        <v>1000.26</v>
      </c>
      <c r="G8430">
        <v>15</v>
      </c>
      <c r="H8430">
        <v>18</v>
      </c>
      <c r="I8430">
        <v>20</v>
      </c>
    </row>
    <row r="8431" spans="1:9" x14ac:dyDescent="0.25">
      <c r="A8431" s="3">
        <v>45618.917361111111</v>
      </c>
      <c r="B8431">
        <v>2.2210000000000001</v>
      </c>
      <c r="C8431">
        <v>42</v>
      </c>
      <c r="D8431" s="1">
        <v>9</v>
      </c>
      <c r="E8431">
        <v>50</v>
      </c>
      <c r="F8431">
        <v>1000.26</v>
      </c>
      <c r="G8431">
        <v>15</v>
      </c>
      <c r="H8431">
        <v>18</v>
      </c>
      <c r="I8431">
        <v>20</v>
      </c>
    </row>
    <row r="8432" spans="1:9" x14ac:dyDescent="0.25">
      <c r="A8432" s="3">
        <v>45618.916666666664</v>
      </c>
      <c r="B8432">
        <v>2.2349999999999999</v>
      </c>
      <c r="C8432">
        <v>42</v>
      </c>
      <c r="D8432" s="1">
        <v>10</v>
      </c>
      <c r="E8432">
        <v>48</v>
      </c>
      <c r="F8432">
        <v>1000.26</v>
      </c>
      <c r="G8432">
        <v>15</v>
      </c>
      <c r="H8432">
        <v>18</v>
      </c>
      <c r="I8432">
        <v>20</v>
      </c>
    </row>
    <row r="8433" spans="1:9" x14ac:dyDescent="0.25">
      <c r="A8433" s="3">
        <v>45618.915972222225</v>
      </c>
      <c r="B8433">
        <v>2.246</v>
      </c>
      <c r="C8433">
        <v>42</v>
      </c>
      <c r="D8433" s="1">
        <v>10</v>
      </c>
      <c r="E8433">
        <v>48</v>
      </c>
      <c r="F8433">
        <v>1000.24</v>
      </c>
      <c r="G8433">
        <v>15</v>
      </c>
      <c r="H8433">
        <v>18</v>
      </c>
      <c r="I8433">
        <v>20</v>
      </c>
    </row>
    <row r="8434" spans="1:9" x14ac:dyDescent="0.25">
      <c r="A8434" s="3">
        <v>45618.915277777778</v>
      </c>
      <c r="B8434">
        <v>2.2519999999999998</v>
      </c>
      <c r="C8434">
        <v>42</v>
      </c>
      <c r="D8434" s="1">
        <v>9</v>
      </c>
      <c r="E8434">
        <v>49</v>
      </c>
      <c r="F8434">
        <v>1000.22</v>
      </c>
      <c r="G8434">
        <v>15</v>
      </c>
      <c r="H8434">
        <v>18</v>
      </c>
      <c r="I8434">
        <v>20</v>
      </c>
    </row>
    <row r="8435" spans="1:9" x14ac:dyDescent="0.25">
      <c r="A8435" s="3">
        <v>45618.914583333331</v>
      </c>
      <c r="B8435">
        <v>2.2610000000000001</v>
      </c>
      <c r="C8435">
        <v>42</v>
      </c>
      <c r="D8435" s="1">
        <v>9</v>
      </c>
      <c r="E8435">
        <v>51</v>
      </c>
      <c r="F8435">
        <v>1000.19</v>
      </c>
      <c r="G8435">
        <v>9</v>
      </c>
      <c r="H8435">
        <v>11</v>
      </c>
      <c r="I8435">
        <v>12</v>
      </c>
    </row>
    <row r="8436" spans="1:9" x14ac:dyDescent="0.25">
      <c r="A8436" s="3">
        <v>45618.913888888892</v>
      </c>
      <c r="B8436">
        <v>2.2690000000000001</v>
      </c>
      <c r="C8436">
        <v>42</v>
      </c>
      <c r="D8436" s="1">
        <v>9</v>
      </c>
      <c r="E8436">
        <v>50</v>
      </c>
      <c r="F8436">
        <v>1000.2</v>
      </c>
      <c r="G8436">
        <v>7</v>
      </c>
      <c r="H8436">
        <v>9</v>
      </c>
      <c r="I8436">
        <v>10</v>
      </c>
    </row>
    <row r="8437" spans="1:9" x14ac:dyDescent="0.25">
      <c r="A8437" s="3">
        <v>45618.913194444445</v>
      </c>
      <c r="B8437">
        <v>2.27</v>
      </c>
      <c r="C8437">
        <v>42</v>
      </c>
      <c r="D8437" s="1">
        <v>9</v>
      </c>
      <c r="E8437">
        <v>50</v>
      </c>
      <c r="F8437">
        <v>1000.22</v>
      </c>
      <c r="G8437">
        <v>7</v>
      </c>
      <c r="H8437">
        <v>9</v>
      </c>
      <c r="I8437">
        <v>10</v>
      </c>
    </row>
    <row r="8438" spans="1:9" x14ac:dyDescent="0.25">
      <c r="A8438" s="3">
        <v>45618.912499999999</v>
      </c>
      <c r="B8438">
        <v>2.2690000000000001</v>
      </c>
      <c r="C8438">
        <v>42</v>
      </c>
      <c r="D8438" s="1">
        <v>9</v>
      </c>
      <c r="E8438">
        <v>50</v>
      </c>
      <c r="F8438">
        <v>1000.18</v>
      </c>
      <c r="G8438">
        <v>7</v>
      </c>
      <c r="H8438">
        <v>9</v>
      </c>
      <c r="I8438">
        <v>10</v>
      </c>
    </row>
    <row r="8439" spans="1:9" x14ac:dyDescent="0.25">
      <c r="A8439" s="3">
        <v>45618.911805555559</v>
      </c>
      <c r="B8439">
        <v>2.2669999999999999</v>
      </c>
      <c r="C8439">
        <v>42</v>
      </c>
      <c r="D8439" s="1">
        <v>9</v>
      </c>
      <c r="E8439">
        <v>50</v>
      </c>
      <c r="F8439">
        <v>1000.16</v>
      </c>
      <c r="G8439">
        <v>7</v>
      </c>
      <c r="H8439">
        <v>9</v>
      </c>
      <c r="I8439">
        <v>10</v>
      </c>
    </row>
    <row r="8440" spans="1:9" x14ac:dyDescent="0.25">
      <c r="A8440" s="3">
        <v>45618.911111111112</v>
      </c>
      <c r="B8440">
        <v>2.2669999999999999</v>
      </c>
      <c r="C8440">
        <v>42</v>
      </c>
      <c r="D8440" s="1">
        <v>9</v>
      </c>
      <c r="E8440">
        <v>50</v>
      </c>
      <c r="F8440">
        <v>1000.14</v>
      </c>
      <c r="G8440">
        <v>7</v>
      </c>
      <c r="H8440">
        <v>9</v>
      </c>
      <c r="I8440">
        <v>10</v>
      </c>
    </row>
    <row r="8441" spans="1:9" x14ac:dyDescent="0.25">
      <c r="A8441" s="3">
        <v>45618.910416666666</v>
      </c>
      <c r="B8441">
        <v>2.282</v>
      </c>
      <c r="C8441">
        <v>42</v>
      </c>
      <c r="D8441" s="1">
        <v>9</v>
      </c>
      <c r="E8441">
        <v>50</v>
      </c>
      <c r="F8441">
        <v>1000.14</v>
      </c>
      <c r="G8441">
        <v>7</v>
      </c>
      <c r="H8441">
        <v>9</v>
      </c>
      <c r="I8441">
        <v>10</v>
      </c>
    </row>
    <row r="8442" spans="1:9" x14ac:dyDescent="0.25">
      <c r="A8442" s="3">
        <v>45618.909722222219</v>
      </c>
      <c r="B8442">
        <v>2.3090000000000002</v>
      </c>
      <c r="C8442">
        <v>41</v>
      </c>
      <c r="D8442" s="1">
        <v>9</v>
      </c>
      <c r="E8442">
        <v>50</v>
      </c>
      <c r="F8442">
        <v>1000.11</v>
      </c>
      <c r="G8442">
        <v>7</v>
      </c>
      <c r="H8442">
        <v>9</v>
      </c>
      <c r="I8442">
        <v>10</v>
      </c>
    </row>
    <row r="8443" spans="1:9" x14ac:dyDescent="0.25">
      <c r="A8443" s="3">
        <v>45618.90902777778</v>
      </c>
      <c r="B8443">
        <v>2.335</v>
      </c>
      <c r="C8443">
        <v>41</v>
      </c>
      <c r="D8443" s="1">
        <v>9</v>
      </c>
      <c r="E8443">
        <v>49</v>
      </c>
      <c r="F8443">
        <v>1000.06</v>
      </c>
      <c r="G8443">
        <v>7</v>
      </c>
      <c r="H8443">
        <v>9</v>
      </c>
      <c r="I8443">
        <v>10</v>
      </c>
    </row>
    <row r="8444" spans="1:9" x14ac:dyDescent="0.25">
      <c r="A8444" s="3">
        <v>45618.908333333333</v>
      </c>
      <c r="B8444">
        <v>2.3570000000000002</v>
      </c>
      <c r="C8444">
        <v>41</v>
      </c>
      <c r="D8444" s="1">
        <v>10</v>
      </c>
      <c r="E8444">
        <v>48</v>
      </c>
      <c r="F8444">
        <v>1000.03</v>
      </c>
      <c r="G8444">
        <v>7</v>
      </c>
      <c r="H8444">
        <v>9</v>
      </c>
      <c r="I8444">
        <v>10</v>
      </c>
    </row>
    <row r="8445" spans="1:9" x14ac:dyDescent="0.25">
      <c r="A8445" s="3">
        <v>45618.907638888886</v>
      </c>
      <c r="B8445">
        <v>2.3740000000000001</v>
      </c>
      <c r="C8445">
        <v>41</v>
      </c>
      <c r="D8445" s="1">
        <v>9</v>
      </c>
      <c r="E8445">
        <v>48</v>
      </c>
      <c r="F8445">
        <v>1000.02</v>
      </c>
      <c r="G8445">
        <v>7</v>
      </c>
      <c r="H8445">
        <v>9</v>
      </c>
      <c r="I8445">
        <v>10</v>
      </c>
    </row>
    <row r="8446" spans="1:9" x14ac:dyDescent="0.25">
      <c r="A8446" s="3">
        <v>45618.906944444447</v>
      </c>
      <c r="B8446">
        <v>2.3919999999999999</v>
      </c>
      <c r="C8446">
        <v>41</v>
      </c>
      <c r="D8446" s="1">
        <v>9</v>
      </c>
      <c r="E8446">
        <v>51</v>
      </c>
      <c r="F8446">
        <v>1000</v>
      </c>
      <c r="G8446">
        <v>7</v>
      </c>
      <c r="H8446">
        <v>9</v>
      </c>
      <c r="I8446">
        <v>10</v>
      </c>
    </row>
    <row r="8447" spans="1:9" x14ac:dyDescent="0.25">
      <c r="A8447" s="3">
        <v>45618.90625</v>
      </c>
      <c r="B8447">
        <v>2.4079999999999999</v>
      </c>
      <c r="C8447">
        <v>41</v>
      </c>
      <c r="D8447" s="1">
        <v>9</v>
      </c>
      <c r="E8447">
        <v>51</v>
      </c>
      <c r="F8447">
        <v>1000.02</v>
      </c>
      <c r="G8447">
        <v>11</v>
      </c>
      <c r="H8447">
        <v>13</v>
      </c>
      <c r="I8447">
        <v>15</v>
      </c>
    </row>
    <row r="8448" spans="1:9" x14ac:dyDescent="0.25">
      <c r="A8448" s="3">
        <v>45618.905555555553</v>
      </c>
      <c r="B8448">
        <v>2.4180000000000001</v>
      </c>
      <c r="C8448">
        <v>41</v>
      </c>
      <c r="D8448" s="1">
        <v>9</v>
      </c>
      <c r="E8448">
        <v>50</v>
      </c>
      <c r="F8448">
        <v>999.97</v>
      </c>
      <c r="G8448">
        <v>20</v>
      </c>
      <c r="H8448">
        <v>22</v>
      </c>
      <c r="I8448">
        <v>24</v>
      </c>
    </row>
    <row r="8449" spans="1:9" x14ac:dyDescent="0.25">
      <c r="A8449" s="3">
        <v>45618.904861111114</v>
      </c>
      <c r="B8449">
        <v>2.4340000000000002</v>
      </c>
      <c r="C8449">
        <v>41</v>
      </c>
      <c r="D8449" s="1">
        <v>9</v>
      </c>
      <c r="E8449">
        <v>50</v>
      </c>
      <c r="F8449">
        <v>999.94</v>
      </c>
      <c r="G8449">
        <v>20</v>
      </c>
      <c r="H8449">
        <v>22</v>
      </c>
      <c r="I8449">
        <v>24</v>
      </c>
    </row>
    <row r="8450" spans="1:9" x14ac:dyDescent="0.25">
      <c r="A8450" s="3">
        <v>45618.904166666667</v>
      </c>
      <c r="B8450">
        <v>2.468</v>
      </c>
      <c r="C8450">
        <v>40</v>
      </c>
      <c r="D8450" s="1">
        <v>9</v>
      </c>
      <c r="E8450">
        <v>50</v>
      </c>
      <c r="F8450">
        <v>999.87</v>
      </c>
      <c r="G8450">
        <v>20</v>
      </c>
      <c r="H8450">
        <v>22</v>
      </c>
      <c r="I8450">
        <v>24</v>
      </c>
    </row>
    <row r="8451" spans="1:9" x14ac:dyDescent="0.25">
      <c r="A8451" s="3">
        <v>45618.90347222222</v>
      </c>
      <c r="B8451">
        <v>2.5110000000000001</v>
      </c>
      <c r="C8451">
        <v>40</v>
      </c>
      <c r="D8451" s="1">
        <v>9</v>
      </c>
      <c r="E8451">
        <v>50</v>
      </c>
      <c r="F8451">
        <v>999.82</v>
      </c>
      <c r="G8451">
        <v>20</v>
      </c>
      <c r="H8451">
        <v>22</v>
      </c>
      <c r="I8451">
        <v>24</v>
      </c>
    </row>
    <row r="8452" spans="1:9" x14ac:dyDescent="0.25">
      <c r="A8452" s="3">
        <v>45618.902777777781</v>
      </c>
      <c r="B8452">
        <v>2.556</v>
      </c>
      <c r="C8452">
        <v>40</v>
      </c>
      <c r="D8452" s="1">
        <v>9</v>
      </c>
      <c r="E8452">
        <v>50</v>
      </c>
      <c r="F8452">
        <v>999.77</v>
      </c>
      <c r="G8452">
        <v>20</v>
      </c>
      <c r="H8452">
        <v>22</v>
      </c>
      <c r="I8452">
        <v>24</v>
      </c>
    </row>
    <row r="8453" spans="1:9" x14ac:dyDescent="0.25">
      <c r="A8453" s="3">
        <v>45618.902083333334</v>
      </c>
      <c r="B8453">
        <v>2.601</v>
      </c>
      <c r="C8453">
        <v>39</v>
      </c>
      <c r="D8453" s="1">
        <v>9</v>
      </c>
      <c r="E8453">
        <v>48</v>
      </c>
      <c r="F8453">
        <v>999.75</v>
      </c>
      <c r="G8453">
        <v>20</v>
      </c>
      <c r="H8453">
        <v>22</v>
      </c>
      <c r="I8453">
        <v>24</v>
      </c>
    </row>
    <row r="8454" spans="1:9" x14ac:dyDescent="0.25">
      <c r="A8454" s="3">
        <v>45618.901388888888</v>
      </c>
      <c r="B8454">
        <v>2.645</v>
      </c>
      <c r="C8454">
        <v>39</v>
      </c>
      <c r="D8454" s="1">
        <v>10</v>
      </c>
      <c r="E8454">
        <v>48</v>
      </c>
      <c r="F8454">
        <v>999.75</v>
      </c>
      <c r="G8454">
        <v>20</v>
      </c>
      <c r="H8454">
        <v>22</v>
      </c>
      <c r="I8454">
        <v>24</v>
      </c>
    </row>
    <row r="8455" spans="1:9" x14ac:dyDescent="0.25">
      <c r="A8455" s="3">
        <v>45618.900694444441</v>
      </c>
      <c r="B8455">
        <v>2.6850000000000001</v>
      </c>
      <c r="C8455">
        <v>39</v>
      </c>
      <c r="D8455" s="1">
        <v>10</v>
      </c>
      <c r="E8455">
        <v>48</v>
      </c>
      <c r="F8455">
        <v>999.75</v>
      </c>
      <c r="G8455">
        <v>20</v>
      </c>
      <c r="H8455">
        <v>22</v>
      </c>
      <c r="I8455">
        <v>24</v>
      </c>
    </row>
    <row r="8456" spans="1:9" x14ac:dyDescent="0.25">
      <c r="A8456" s="3">
        <v>45618.9</v>
      </c>
      <c r="B8456">
        <v>2.718</v>
      </c>
      <c r="C8456">
        <v>39</v>
      </c>
      <c r="D8456" s="1">
        <v>10</v>
      </c>
      <c r="E8456">
        <v>48</v>
      </c>
      <c r="F8456">
        <v>999.74</v>
      </c>
      <c r="G8456">
        <v>20</v>
      </c>
      <c r="H8456">
        <v>22</v>
      </c>
      <c r="I8456">
        <v>24</v>
      </c>
    </row>
    <row r="8457" spans="1:9" x14ac:dyDescent="0.25">
      <c r="A8457" s="3">
        <v>45618.899305555555</v>
      </c>
      <c r="B8457">
        <v>2.746</v>
      </c>
      <c r="C8457">
        <v>38</v>
      </c>
      <c r="D8457" s="1">
        <v>10</v>
      </c>
      <c r="E8457">
        <v>49</v>
      </c>
      <c r="F8457">
        <v>999.76</v>
      </c>
      <c r="G8457">
        <v>20</v>
      </c>
      <c r="H8457">
        <v>22</v>
      </c>
      <c r="I8457">
        <v>24</v>
      </c>
    </row>
    <row r="8458" spans="1:9" x14ac:dyDescent="0.25">
      <c r="A8458" s="3">
        <v>45618.898611111108</v>
      </c>
      <c r="B8458">
        <v>2.76</v>
      </c>
      <c r="C8458">
        <v>38</v>
      </c>
      <c r="D8458" s="1">
        <v>9</v>
      </c>
      <c r="E8458">
        <v>49</v>
      </c>
      <c r="F8458">
        <v>999.75</v>
      </c>
      <c r="G8458">
        <v>15</v>
      </c>
      <c r="H8458">
        <v>18</v>
      </c>
      <c r="I8458">
        <v>19</v>
      </c>
    </row>
    <row r="8459" spans="1:9" x14ac:dyDescent="0.25">
      <c r="A8459" s="3">
        <v>45618.897916666669</v>
      </c>
      <c r="B8459">
        <v>2.7090000000000001</v>
      </c>
      <c r="C8459">
        <v>39</v>
      </c>
      <c r="D8459" s="1">
        <v>10</v>
      </c>
      <c r="E8459">
        <v>48</v>
      </c>
      <c r="F8459">
        <v>999.69</v>
      </c>
      <c r="G8459">
        <v>9</v>
      </c>
      <c r="H8459">
        <v>12</v>
      </c>
      <c r="I8459">
        <v>15</v>
      </c>
    </row>
    <row r="8460" spans="1:9" x14ac:dyDescent="0.25">
      <c r="A8460" s="3">
        <v>45618.897222222222</v>
      </c>
      <c r="B8460">
        <v>2.6429999999999998</v>
      </c>
      <c r="C8460">
        <v>39</v>
      </c>
      <c r="D8460" s="1">
        <v>10</v>
      </c>
      <c r="E8460">
        <v>49</v>
      </c>
      <c r="F8460">
        <v>999.61</v>
      </c>
      <c r="G8460">
        <v>9</v>
      </c>
      <c r="H8460">
        <v>12</v>
      </c>
      <c r="I8460">
        <v>15</v>
      </c>
    </row>
    <row r="8461" spans="1:9" x14ac:dyDescent="0.25">
      <c r="A8461" s="3">
        <v>45618.896527777775</v>
      </c>
      <c r="B8461">
        <v>2.605</v>
      </c>
      <c r="C8461">
        <v>39</v>
      </c>
      <c r="D8461" s="1">
        <v>10</v>
      </c>
      <c r="E8461">
        <v>48</v>
      </c>
      <c r="F8461">
        <v>999.53</v>
      </c>
      <c r="G8461">
        <v>9</v>
      </c>
      <c r="H8461">
        <v>12</v>
      </c>
      <c r="I8461">
        <v>15</v>
      </c>
    </row>
    <row r="8462" spans="1:9" x14ac:dyDescent="0.25">
      <c r="A8462" s="3">
        <v>45618.895833333336</v>
      </c>
      <c r="B8462">
        <v>2.605</v>
      </c>
      <c r="C8462">
        <v>39</v>
      </c>
      <c r="D8462" s="1">
        <v>10</v>
      </c>
      <c r="E8462">
        <v>48</v>
      </c>
      <c r="F8462">
        <v>999.5</v>
      </c>
      <c r="G8462">
        <v>9</v>
      </c>
      <c r="H8462">
        <v>12</v>
      </c>
      <c r="I8462">
        <v>15</v>
      </c>
    </row>
    <row r="8463" spans="1:9" x14ac:dyDescent="0.25">
      <c r="A8463" s="3">
        <v>45618.895138888889</v>
      </c>
      <c r="B8463">
        <v>2.625</v>
      </c>
      <c r="C8463">
        <v>39</v>
      </c>
      <c r="D8463" s="1">
        <v>10</v>
      </c>
      <c r="E8463">
        <v>48</v>
      </c>
      <c r="F8463">
        <v>999.48</v>
      </c>
      <c r="G8463">
        <v>9</v>
      </c>
      <c r="H8463">
        <v>12</v>
      </c>
      <c r="I8463">
        <v>15</v>
      </c>
    </row>
    <row r="8464" spans="1:9" x14ac:dyDescent="0.25">
      <c r="A8464" s="3">
        <v>45618.894444444442</v>
      </c>
      <c r="B8464">
        <v>2.6469999999999998</v>
      </c>
      <c r="C8464">
        <v>39</v>
      </c>
      <c r="D8464" s="1">
        <v>10</v>
      </c>
      <c r="E8464">
        <v>49</v>
      </c>
      <c r="F8464">
        <v>999.49</v>
      </c>
      <c r="G8464">
        <v>9</v>
      </c>
      <c r="H8464">
        <v>12</v>
      </c>
      <c r="I8464">
        <v>15</v>
      </c>
    </row>
    <row r="8465" spans="1:9" x14ac:dyDescent="0.25">
      <c r="A8465" s="3">
        <v>45618.893750000003</v>
      </c>
      <c r="B8465">
        <v>2.673</v>
      </c>
      <c r="C8465">
        <v>39</v>
      </c>
      <c r="D8465" s="1">
        <v>10</v>
      </c>
      <c r="E8465">
        <v>49</v>
      </c>
      <c r="F8465">
        <v>999.46</v>
      </c>
      <c r="G8465">
        <v>9</v>
      </c>
      <c r="H8465">
        <v>12</v>
      </c>
      <c r="I8465">
        <v>15</v>
      </c>
    </row>
    <row r="8466" spans="1:9" x14ac:dyDescent="0.25">
      <c r="A8466" s="3">
        <v>45618.893055555556</v>
      </c>
      <c r="B8466">
        <v>2.7050000000000001</v>
      </c>
      <c r="C8466">
        <v>39</v>
      </c>
      <c r="D8466" s="1">
        <v>10</v>
      </c>
      <c r="E8466">
        <v>49</v>
      </c>
      <c r="F8466">
        <v>999.44</v>
      </c>
      <c r="G8466">
        <v>9</v>
      </c>
      <c r="H8466">
        <v>12</v>
      </c>
      <c r="I8466">
        <v>15</v>
      </c>
    </row>
    <row r="8467" spans="1:9" x14ac:dyDescent="0.25">
      <c r="A8467" s="3">
        <v>45618.892361111109</v>
      </c>
      <c r="B8467">
        <v>2.7370000000000001</v>
      </c>
      <c r="C8467">
        <v>39</v>
      </c>
      <c r="D8467" s="1">
        <v>10</v>
      </c>
      <c r="E8467">
        <v>49</v>
      </c>
      <c r="F8467">
        <v>999.38</v>
      </c>
      <c r="G8467">
        <v>9</v>
      </c>
      <c r="H8467">
        <v>12</v>
      </c>
      <c r="I8467">
        <v>15</v>
      </c>
    </row>
    <row r="8468" spans="1:9" x14ac:dyDescent="0.25">
      <c r="A8468" s="3">
        <v>45618.89166666667</v>
      </c>
      <c r="B8468">
        <v>2.7679999999999998</v>
      </c>
      <c r="C8468">
        <v>38</v>
      </c>
      <c r="D8468" s="1">
        <v>10</v>
      </c>
      <c r="E8468">
        <v>49</v>
      </c>
      <c r="F8468">
        <v>999.36</v>
      </c>
      <c r="G8468">
        <v>9</v>
      </c>
      <c r="H8468">
        <v>12</v>
      </c>
      <c r="I8468">
        <v>15</v>
      </c>
    </row>
    <row r="8469" spans="1:9" x14ac:dyDescent="0.25">
      <c r="A8469" s="3">
        <v>45618.890972222223</v>
      </c>
      <c r="B8469">
        <v>2.7970000000000002</v>
      </c>
      <c r="C8469">
        <v>38</v>
      </c>
      <c r="D8469" s="1">
        <v>10</v>
      </c>
      <c r="E8469">
        <v>49</v>
      </c>
      <c r="F8469">
        <v>999.45</v>
      </c>
      <c r="G8469">
        <v>9</v>
      </c>
      <c r="H8469">
        <v>10</v>
      </c>
      <c r="I8469">
        <v>11</v>
      </c>
    </row>
    <row r="8470" spans="1:9" x14ac:dyDescent="0.25">
      <c r="A8470" s="3">
        <v>45618.890277777777</v>
      </c>
      <c r="B8470">
        <v>2.8149999999999999</v>
      </c>
      <c r="C8470">
        <v>38</v>
      </c>
      <c r="D8470" s="1">
        <v>10</v>
      </c>
      <c r="E8470">
        <v>48</v>
      </c>
      <c r="F8470">
        <v>999.47</v>
      </c>
      <c r="G8470">
        <v>8</v>
      </c>
      <c r="H8470">
        <v>10</v>
      </c>
      <c r="I8470">
        <v>10</v>
      </c>
    </row>
    <row r="8471" spans="1:9" x14ac:dyDescent="0.25">
      <c r="A8471" s="3">
        <v>45618.88958333333</v>
      </c>
      <c r="B8471">
        <v>2.8119999999999998</v>
      </c>
      <c r="C8471">
        <v>38</v>
      </c>
      <c r="D8471" s="1">
        <v>10</v>
      </c>
      <c r="E8471">
        <v>48</v>
      </c>
      <c r="F8471">
        <v>999.44</v>
      </c>
      <c r="G8471">
        <v>8</v>
      </c>
      <c r="H8471">
        <v>10</v>
      </c>
      <c r="I8471">
        <v>10</v>
      </c>
    </row>
    <row r="8472" spans="1:9" x14ac:dyDescent="0.25">
      <c r="A8472" s="3">
        <v>45618.888888888891</v>
      </c>
      <c r="B8472">
        <v>2.7930000000000001</v>
      </c>
      <c r="C8472">
        <v>38</v>
      </c>
      <c r="D8472" s="1">
        <v>10</v>
      </c>
      <c r="E8472">
        <v>48</v>
      </c>
      <c r="F8472">
        <v>999.45</v>
      </c>
      <c r="G8472">
        <v>8</v>
      </c>
      <c r="H8472">
        <v>10</v>
      </c>
      <c r="I8472">
        <v>10</v>
      </c>
    </row>
    <row r="8473" spans="1:9" x14ac:dyDescent="0.25">
      <c r="A8473" s="3">
        <v>45618.888194444444</v>
      </c>
      <c r="B8473">
        <v>2.762</v>
      </c>
      <c r="C8473">
        <v>38</v>
      </c>
      <c r="D8473" s="1">
        <v>10</v>
      </c>
      <c r="E8473">
        <v>49</v>
      </c>
      <c r="F8473">
        <v>999.4</v>
      </c>
      <c r="G8473">
        <v>8</v>
      </c>
      <c r="H8473">
        <v>10</v>
      </c>
      <c r="I8473">
        <v>10</v>
      </c>
    </row>
    <row r="8474" spans="1:9" x14ac:dyDescent="0.25">
      <c r="A8474" s="3">
        <v>45618.887499999997</v>
      </c>
      <c r="B8474">
        <v>2.7160000000000002</v>
      </c>
      <c r="C8474">
        <v>39</v>
      </c>
      <c r="D8474" s="1">
        <v>10</v>
      </c>
      <c r="E8474">
        <v>49</v>
      </c>
      <c r="F8474">
        <v>999.37</v>
      </c>
      <c r="G8474">
        <v>8</v>
      </c>
      <c r="H8474">
        <v>10</v>
      </c>
      <c r="I8474">
        <v>10</v>
      </c>
    </row>
    <row r="8475" spans="1:9" x14ac:dyDescent="0.25">
      <c r="A8475" s="3">
        <v>45618.886805555558</v>
      </c>
      <c r="B8475">
        <v>2.718</v>
      </c>
      <c r="C8475">
        <v>39</v>
      </c>
      <c r="D8475" s="1">
        <v>10</v>
      </c>
      <c r="E8475">
        <v>49</v>
      </c>
      <c r="F8475">
        <v>999.35</v>
      </c>
      <c r="G8475">
        <v>8</v>
      </c>
      <c r="H8475">
        <v>10</v>
      </c>
      <c r="I8475">
        <v>10</v>
      </c>
    </row>
    <row r="8476" spans="1:9" x14ac:dyDescent="0.25">
      <c r="A8476" s="3">
        <v>45618.886111111111</v>
      </c>
      <c r="B8476">
        <v>2.7370000000000001</v>
      </c>
      <c r="C8476">
        <v>39</v>
      </c>
      <c r="D8476" s="1">
        <v>10</v>
      </c>
      <c r="E8476">
        <v>49</v>
      </c>
      <c r="F8476">
        <v>999.33</v>
      </c>
      <c r="G8476">
        <v>8</v>
      </c>
      <c r="H8476">
        <v>10</v>
      </c>
      <c r="I8476">
        <v>10</v>
      </c>
    </row>
    <row r="8477" spans="1:9" x14ac:dyDescent="0.25">
      <c r="A8477" s="3">
        <v>45618.885416666664</v>
      </c>
      <c r="B8477">
        <v>2.7570000000000001</v>
      </c>
      <c r="C8477">
        <v>38</v>
      </c>
      <c r="D8477" s="1">
        <v>10</v>
      </c>
      <c r="E8477">
        <v>49</v>
      </c>
      <c r="F8477">
        <v>999.32</v>
      </c>
      <c r="G8477">
        <v>8</v>
      </c>
      <c r="H8477">
        <v>10</v>
      </c>
      <c r="I8477">
        <v>10</v>
      </c>
    </row>
    <row r="8478" spans="1:9" x14ac:dyDescent="0.25">
      <c r="A8478" s="3">
        <v>45618.884722222225</v>
      </c>
      <c r="B8478">
        <v>2.7869999999999999</v>
      </c>
      <c r="C8478">
        <v>38</v>
      </c>
      <c r="D8478" s="1">
        <v>10</v>
      </c>
      <c r="E8478">
        <v>49</v>
      </c>
      <c r="F8478">
        <v>999.3</v>
      </c>
      <c r="G8478">
        <v>8</v>
      </c>
      <c r="H8478">
        <v>10</v>
      </c>
      <c r="I8478">
        <v>10</v>
      </c>
    </row>
    <row r="8479" spans="1:9" x14ac:dyDescent="0.25">
      <c r="A8479" s="3">
        <v>45618.884027777778</v>
      </c>
      <c r="B8479">
        <v>2.823</v>
      </c>
      <c r="C8479">
        <v>38</v>
      </c>
      <c r="D8479" s="1">
        <v>10</v>
      </c>
      <c r="E8479">
        <v>49</v>
      </c>
      <c r="F8479">
        <v>999.23</v>
      </c>
      <c r="G8479">
        <v>8</v>
      </c>
      <c r="H8479">
        <v>10</v>
      </c>
      <c r="I8479">
        <v>10</v>
      </c>
    </row>
    <row r="8480" spans="1:9" x14ac:dyDescent="0.25">
      <c r="A8480" s="3">
        <v>45618.883333333331</v>
      </c>
      <c r="B8480">
        <v>2.859</v>
      </c>
      <c r="C8480">
        <v>38</v>
      </c>
      <c r="D8480" s="1">
        <v>10</v>
      </c>
      <c r="E8480">
        <v>49</v>
      </c>
      <c r="F8480">
        <v>999.22</v>
      </c>
      <c r="G8480">
        <v>8</v>
      </c>
      <c r="H8480">
        <v>10</v>
      </c>
      <c r="I8480">
        <v>11</v>
      </c>
    </row>
    <row r="8481" spans="1:9" x14ac:dyDescent="0.25">
      <c r="A8481" s="3">
        <v>45618.882638888892</v>
      </c>
      <c r="B8481">
        <v>2.8879999999999999</v>
      </c>
      <c r="C8481">
        <v>37</v>
      </c>
      <c r="D8481" s="1">
        <v>10</v>
      </c>
      <c r="E8481">
        <v>48</v>
      </c>
      <c r="F8481">
        <v>999.18</v>
      </c>
      <c r="G8481">
        <v>7</v>
      </c>
      <c r="H8481">
        <v>10</v>
      </c>
      <c r="I8481">
        <v>11</v>
      </c>
    </row>
    <row r="8482" spans="1:9" x14ac:dyDescent="0.25">
      <c r="A8482" s="3">
        <v>45618.881944444445</v>
      </c>
      <c r="B8482">
        <v>2.8839999999999999</v>
      </c>
      <c r="C8482">
        <v>38</v>
      </c>
      <c r="D8482" s="1">
        <v>10</v>
      </c>
      <c r="E8482">
        <v>48</v>
      </c>
      <c r="F8482">
        <v>999.15</v>
      </c>
      <c r="G8482">
        <v>7</v>
      </c>
      <c r="H8482">
        <v>10</v>
      </c>
      <c r="I8482">
        <v>11</v>
      </c>
    </row>
    <row r="8483" spans="1:9" x14ac:dyDescent="0.25">
      <c r="A8483" s="3">
        <v>45618.881249999999</v>
      </c>
      <c r="B8483">
        <v>2.82</v>
      </c>
      <c r="C8483">
        <v>38</v>
      </c>
      <c r="D8483" s="1">
        <v>10</v>
      </c>
      <c r="E8483">
        <v>49</v>
      </c>
      <c r="F8483">
        <v>999.13</v>
      </c>
      <c r="G8483">
        <v>7</v>
      </c>
      <c r="H8483">
        <v>10</v>
      </c>
      <c r="I8483">
        <v>11</v>
      </c>
    </row>
    <row r="8484" spans="1:9" x14ac:dyDescent="0.25">
      <c r="A8484" s="3">
        <v>45618.880555555559</v>
      </c>
      <c r="B8484">
        <v>2.7639999999999998</v>
      </c>
      <c r="C8484">
        <v>38</v>
      </c>
      <c r="D8484" s="1">
        <v>10</v>
      </c>
      <c r="E8484">
        <v>49</v>
      </c>
      <c r="F8484">
        <v>999.15</v>
      </c>
      <c r="G8484">
        <v>7</v>
      </c>
      <c r="H8484">
        <v>10</v>
      </c>
      <c r="I8484">
        <v>11</v>
      </c>
    </row>
    <row r="8485" spans="1:9" x14ac:dyDescent="0.25">
      <c r="A8485" s="3">
        <v>45618.879861111112</v>
      </c>
      <c r="B8485">
        <v>2.7549999999999999</v>
      </c>
      <c r="C8485">
        <v>38</v>
      </c>
      <c r="D8485" s="1">
        <v>10</v>
      </c>
      <c r="E8485">
        <v>49</v>
      </c>
      <c r="F8485">
        <v>999.11</v>
      </c>
      <c r="G8485">
        <v>7</v>
      </c>
      <c r="H8485">
        <v>10</v>
      </c>
      <c r="I8485">
        <v>11</v>
      </c>
    </row>
    <row r="8486" spans="1:9" x14ac:dyDescent="0.25">
      <c r="A8486" s="3">
        <v>45618.879166666666</v>
      </c>
      <c r="B8486">
        <v>2.758</v>
      </c>
      <c r="C8486">
        <v>38</v>
      </c>
      <c r="D8486" s="1">
        <v>10</v>
      </c>
      <c r="E8486">
        <v>49</v>
      </c>
      <c r="F8486">
        <v>999.04</v>
      </c>
      <c r="G8486">
        <v>7</v>
      </c>
      <c r="H8486">
        <v>10</v>
      </c>
      <c r="I8486">
        <v>11</v>
      </c>
    </row>
    <row r="8487" spans="1:9" x14ac:dyDescent="0.25">
      <c r="A8487" s="3">
        <v>45618.878472222219</v>
      </c>
      <c r="B8487">
        <v>2.746</v>
      </c>
      <c r="C8487">
        <v>38</v>
      </c>
      <c r="D8487" s="1">
        <v>10</v>
      </c>
      <c r="E8487">
        <v>49</v>
      </c>
      <c r="F8487">
        <v>998.98</v>
      </c>
      <c r="G8487">
        <v>7</v>
      </c>
      <c r="H8487">
        <v>10</v>
      </c>
      <c r="I8487">
        <v>11</v>
      </c>
    </row>
    <row r="8488" spans="1:9" x14ac:dyDescent="0.25">
      <c r="A8488" s="3">
        <v>45618.87777777778</v>
      </c>
      <c r="B8488">
        <v>2.762</v>
      </c>
      <c r="C8488">
        <v>38</v>
      </c>
      <c r="D8488" s="1">
        <v>10</v>
      </c>
      <c r="E8488">
        <v>49</v>
      </c>
      <c r="F8488">
        <v>998.92</v>
      </c>
      <c r="G8488">
        <v>7</v>
      </c>
      <c r="H8488">
        <v>10</v>
      </c>
      <c r="I8488">
        <v>11</v>
      </c>
    </row>
    <row r="8489" spans="1:9" x14ac:dyDescent="0.25">
      <c r="A8489" s="3">
        <v>45618.877083333333</v>
      </c>
      <c r="B8489">
        <v>2.7829999999999999</v>
      </c>
      <c r="C8489">
        <v>38</v>
      </c>
      <c r="D8489" s="1">
        <v>10</v>
      </c>
      <c r="E8489">
        <v>49</v>
      </c>
      <c r="F8489">
        <v>998.87</v>
      </c>
      <c r="G8489">
        <v>7</v>
      </c>
      <c r="H8489">
        <v>10</v>
      </c>
      <c r="I8489">
        <v>11</v>
      </c>
    </row>
    <row r="8490" spans="1:9" x14ac:dyDescent="0.25">
      <c r="A8490" s="3">
        <v>45618.876388888886</v>
      </c>
      <c r="B8490">
        <v>2.8069999999999999</v>
      </c>
      <c r="C8490">
        <v>38</v>
      </c>
      <c r="D8490" s="1">
        <v>10</v>
      </c>
      <c r="E8490">
        <v>49</v>
      </c>
      <c r="F8490">
        <v>998.86</v>
      </c>
      <c r="G8490">
        <v>7</v>
      </c>
      <c r="H8490">
        <v>10</v>
      </c>
      <c r="I8490">
        <v>11</v>
      </c>
    </row>
    <row r="8491" spans="1:9" x14ac:dyDescent="0.25">
      <c r="A8491" s="3">
        <v>45618.875694444447</v>
      </c>
      <c r="B8491">
        <v>2.8319999999999999</v>
      </c>
      <c r="C8491">
        <v>38</v>
      </c>
      <c r="D8491" s="1">
        <v>10</v>
      </c>
      <c r="E8491">
        <v>49</v>
      </c>
      <c r="F8491">
        <v>998.87</v>
      </c>
      <c r="G8491">
        <v>8</v>
      </c>
      <c r="H8491">
        <v>10</v>
      </c>
      <c r="I8491">
        <v>11</v>
      </c>
    </row>
    <row r="8492" spans="1:9" x14ac:dyDescent="0.25">
      <c r="A8492" s="3">
        <v>45618.875</v>
      </c>
      <c r="B8492">
        <v>2.82</v>
      </c>
      <c r="C8492">
        <v>38</v>
      </c>
      <c r="D8492" s="1">
        <v>10</v>
      </c>
      <c r="E8492">
        <v>48</v>
      </c>
      <c r="F8492">
        <v>998.85</v>
      </c>
      <c r="G8492">
        <v>8</v>
      </c>
      <c r="H8492">
        <v>10</v>
      </c>
      <c r="I8492">
        <v>12</v>
      </c>
    </row>
    <row r="8493" spans="1:9" x14ac:dyDescent="0.25">
      <c r="A8493" s="3">
        <v>45618.874305555553</v>
      </c>
      <c r="B8493">
        <v>2.7469999999999999</v>
      </c>
      <c r="C8493">
        <v>38</v>
      </c>
      <c r="D8493" s="1">
        <v>10</v>
      </c>
      <c r="E8493">
        <v>49</v>
      </c>
      <c r="F8493">
        <v>998.83</v>
      </c>
      <c r="G8493">
        <v>8</v>
      </c>
      <c r="H8493">
        <v>10</v>
      </c>
      <c r="I8493">
        <v>12</v>
      </c>
    </row>
    <row r="8494" spans="1:9" x14ac:dyDescent="0.25">
      <c r="A8494" s="3">
        <v>45618.873611111114</v>
      </c>
      <c r="B8494">
        <v>2.6509999999999998</v>
      </c>
      <c r="C8494">
        <v>39</v>
      </c>
      <c r="D8494" s="1">
        <v>10</v>
      </c>
      <c r="E8494">
        <v>49</v>
      </c>
      <c r="F8494">
        <v>998.77</v>
      </c>
      <c r="G8494">
        <v>8</v>
      </c>
      <c r="H8494">
        <v>10</v>
      </c>
      <c r="I8494">
        <v>12</v>
      </c>
    </row>
    <row r="8495" spans="1:9" x14ac:dyDescent="0.25">
      <c r="A8495" s="3">
        <v>45618.872916666667</v>
      </c>
      <c r="B8495">
        <v>2.5619999999999998</v>
      </c>
      <c r="C8495">
        <v>40</v>
      </c>
      <c r="D8495" s="1">
        <v>10</v>
      </c>
      <c r="E8495">
        <v>49</v>
      </c>
      <c r="F8495">
        <v>998.72</v>
      </c>
      <c r="G8495">
        <v>8</v>
      </c>
      <c r="H8495">
        <v>10</v>
      </c>
      <c r="I8495">
        <v>12</v>
      </c>
    </row>
    <row r="8496" spans="1:9" x14ac:dyDescent="0.25">
      <c r="A8496" s="3">
        <v>45618.87222222222</v>
      </c>
      <c r="B8496">
        <v>2.4830000000000001</v>
      </c>
      <c r="C8496">
        <v>40</v>
      </c>
      <c r="D8496" s="1">
        <v>10</v>
      </c>
      <c r="E8496">
        <v>49</v>
      </c>
      <c r="F8496">
        <v>998.74</v>
      </c>
      <c r="G8496">
        <v>8</v>
      </c>
      <c r="H8496">
        <v>10</v>
      </c>
      <c r="I8496">
        <v>12</v>
      </c>
    </row>
    <row r="8497" spans="1:9" x14ac:dyDescent="0.25">
      <c r="A8497" s="3">
        <v>45618.871527777781</v>
      </c>
      <c r="B8497">
        <v>2.4239999999999999</v>
      </c>
      <c r="C8497">
        <v>41</v>
      </c>
      <c r="D8497" s="1">
        <v>10</v>
      </c>
      <c r="E8497">
        <v>49</v>
      </c>
      <c r="F8497">
        <v>998.73</v>
      </c>
      <c r="G8497">
        <v>8</v>
      </c>
      <c r="H8497">
        <v>10</v>
      </c>
      <c r="I8497">
        <v>12</v>
      </c>
    </row>
    <row r="8498" spans="1:9" x14ac:dyDescent="0.25">
      <c r="A8498" s="3">
        <v>45618.870833333334</v>
      </c>
      <c r="B8498">
        <v>2.383</v>
      </c>
      <c r="C8498">
        <v>41</v>
      </c>
      <c r="D8498" s="1">
        <v>10</v>
      </c>
      <c r="E8498">
        <v>49</v>
      </c>
      <c r="F8498">
        <v>998.73</v>
      </c>
      <c r="G8498">
        <v>8</v>
      </c>
      <c r="H8498">
        <v>10</v>
      </c>
      <c r="I8498">
        <v>12</v>
      </c>
    </row>
    <row r="8499" spans="1:9" x14ac:dyDescent="0.25">
      <c r="A8499" s="3">
        <v>45618.870138888888</v>
      </c>
      <c r="B8499">
        <v>2.383</v>
      </c>
      <c r="C8499">
        <v>41</v>
      </c>
      <c r="D8499" s="1">
        <v>10</v>
      </c>
      <c r="E8499">
        <v>49</v>
      </c>
      <c r="F8499">
        <v>998.71</v>
      </c>
      <c r="G8499">
        <v>8</v>
      </c>
      <c r="H8499">
        <v>10</v>
      </c>
      <c r="I8499">
        <v>12</v>
      </c>
    </row>
    <row r="8500" spans="1:9" x14ac:dyDescent="0.25">
      <c r="A8500" s="3">
        <v>45618.869444444441</v>
      </c>
      <c r="B8500">
        <v>2.391</v>
      </c>
      <c r="C8500">
        <v>41</v>
      </c>
      <c r="D8500" s="1">
        <v>10</v>
      </c>
      <c r="E8500">
        <v>49</v>
      </c>
      <c r="F8500">
        <v>998.69</v>
      </c>
      <c r="G8500">
        <v>8</v>
      </c>
      <c r="H8500">
        <v>10</v>
      </c>
      <c r="I8500">
        <v>12</v>
      </c>
    </row>
    <row r="8501" spans="1:9" x14ac:dyDescent="0.25">
      <c r="A8501" s="3">
        <v>45618.868750000001</v>
      </c>
      <c r="B8501">
        <v>2.3980000000000001</v>
      </c>
      <c r="C8501">
        <v>41</v>
      </c>
      <c r="D8501" s="1">
        <v>10</v>
      </c>
      <c r="E8501">
        <v>49</v>
      </c>
      <c r="F8501">
        <v>998.66</v>
      </c>
      <c r="G8501">
        <v>8</v>
      </c>
      <c r="H8501">
        <v>10</v>
      </c>
      <c r="I8501">
        <v>12</v>
      </c>
    </row>
    <row r="8502" spans="1:9" x14ac:dyDescent="0.25">
      <c r="A8502" s="3">
        <v>45618.868055555555</v>
      </c>
      <c r="B8502">
        <v>2.4009999999999998</v>
      </c>
      <c r="C8502">
        <v>41</v>
      </c>
      <c r="D8502" s="1">
        <v>10</v>
      </c>
      <c r="E8502">
        <v>49</v>
      </c>
      <c r="F8502">
        <v>998.61</v>
      </c>
      <c r="G8502">
        <v>15</v>
      </c>
      <c r="H8502">
        <v>17</v>
      </c>
      <c r="I8502">
        <v>18</v>
      </c>
    </row>
    <row r="8503" spans="1:9" x14ac:dyDescent="0.25">
      <c r="A8503" s="3">
        <v>45618.867361111108</v>
      </c>
      <c r="B8503">
        <v>2.3740000000000001</v>
      </c>
      <c r="C8503">
        <v>41</v>
      </c>
      <c r="D8503" s="1">
        <v>10</v>
      </c>
      <c r="E8503">
        <v>48</v>
      </c>
      <c r="F8503">
        <v>998.57</v>
      </c>
      <c r="G8503">
        <v>13</v>
      </c>
      <c r="H8503">
        <v>16</v>
      </c>
      <c r="I8503">
        <v>18</v>
      </c>
    </row>
    <row r="8504" spans="1:9" x14ac:dyDescent="0.25">
      <c r="A8504" s="3">
        <v>45618.866666666669</v>
      </c>
      <c r="B8504">
        <v>2.3239999999999998</v>
      </c>
      <c r="C8504">
        <v>41</v>
      </c>
      <c r="D8504" s="1">
        <v>10</v>
      </c>
      <c r="E8504">
        <v>48</v>
      </c>
      <c r="F8504">
        <v>998.53</v>
      </c>
      <c r="G8504">
        <v>13</v>
      </c>
      <c r="H8504">
        <v>16</v>
      </c>
      <c r="I8504">
        <v>18</v>
      </c>
    </row>
    <row r="8505" spans="1:9" x14ac:dyDescent="0.25">
      <c r="A8505" s="3">
        <v>45618.865972222222</v>
      </c>
      <c r="B8505">
        <v>2.3170000000000002</v>
      </c>
      <c r="C8505">
        <v>41</v>
      </c>
      <c r="D8505" s="1">
        <v>10</v>
      </c>
      <c r="E8505">
        <v>48</v>
      </c>
      <c r="F8505">
        <v>998.51</v>
      </c>
      <c r="G8505">
        <v>13</v>
      </c>
      <c r="H8505">
        <v>16</v>
      </c>
      <c r="I8505">
        <v>18</v>
      </c>
    </row>
    <row r="8506" spans="1:9" x14ac:dyDescent="0.25">
      <c r="A8506" s="3">
        <v>45618.865277777775</v>
      </c>
      <c r="B8506">
        <v>2.3239999999999998</v>
      </c>
      <c r="C8506">
        <v>41</v>
      </c>
      <c r="D8506" s="1">
        <v>10</v>
      </c>
      <c r="E8506">
        <v>48</v>
      </c>
      <c r="F8506">
        <v>998.49</v>
      </c>
      <c r="G8506">
        <v>13</v>
      </c>
      <c r="H8506">
        <v>16</v>
      </c>
      <c r="I8506">
        <v>18</v>
      </c>
    </row>
    <row r="8507" spans="1:9" x14ac:dyDescent="0.25">
      <c r="A8507" s="3">
        <v>45618.864583333336</v>
      </c>
      <c r="B8507">
        <v>2.34</v>
      </c>
      <c r="C8507">
        <v>41</v>
      </c>
      <c r="D8507" s="1">
        <v>10</v>
      </c>
      <c r="E8507">
        <v>48</v>
      </c>
      <c r="F8507">
        <v>998.45</v>
      </c>
      <c r="G8507">
        <v>13</v>
      </c>
      <c r="H8507">
        <v>16</v>
      </c>
      <c r="I8507">
        <v>18</v>
      </c>
    </row>
    <row r="8508" spans="1:9" x14ac:dyDescent="0.25">
      <c r="A8508" s="3">
        <v>45618.863888888889</v>
      </c>
      <c r="B8508">
        <v>2.3559999999999999</v>
      </c>
      <c r="C8508">
        <v>41</v>
      </c>
      <c r="D8508" s="1">
        <v>10</v>
      </c>
      <c r="E8508">
        <v>48</v>
      </c>
      <c r="F8508">
        <v>998.42</v>
      </c>
      <c r="G8508">
        <v>13</v>
      </c>
      <c r="H8508">
        <v>16</v>
      </c>
      <c r="I8508">
        <v>18</v>
      </c>
    </row>
    <row r="8509" spans="1:9" x14ac:dyDescent="0.25">
      <c r="A8509" s="3">
        <v>45618.863194444442</v>
      </c>
      <c r="B8509">
        <v>2.3769999999999998</v>
      </c>
      <c r="C8509">
        <v>41</v>
      </c>
      <c r="D8509" s="1">
        <v>10</v>
      </c>
      <c r="E8509">
        <v>48</v>
      </c>
      <c r="F8509">
        <v>998.42</v>
      </c>
      <c r="G8509">
        <v>13</v>
      </c>
      <c r="H8509">
        <v>16</v>
      </c>
      <c r="I8509">
        <v>18</v>
      </c>
    </row>
    <row r="8510" spans="1:9" x14ac:dyDescent="0.25">
      <c r="A8510" s="3">
        <v>45618.862500000003</v>
      </c>
      <c r="B8510">
        <v>2.0409999999999999</v>
      </c>
      <c r="C8510">
        <v>43</v>
      </c>
      <c r="D8510" s="1">
        <v>10</v>
      </c>
      <c r="E8510">
        <v>48</v>
      </c>
      <c r="F8510">
        <v>998.4</v>
      </c>
      <c r="G8510">
        <v>13</v>
      </c>
      <c r="H8510">
        <v>16</v>
      </c>
      <c r="I8510">
        <v>18</v>
      </c>
    </row>
    <row r="8511" spans="1:9" x14ac:dyDescent="0.25">
      <c r="A8511" s="3">
        <v>45618.861805555556</v>
      </c>
      <c r="B8511">
        <v>1.948</v>
      </c>
      <c r="C8511">
        <v>44</v>
      </c>
      <c r="D8511" s="1">
        <v>10</v>
      </c>
      <c r="E8511">
        <v>48</v>
      </c>
      <c r="F8511">
        <v>998.4</v>
      </c>
      <c r="G8511">
        <v>13</v>
      </c>
      <c r="H8511">
        <v>16</v>
      </c>
      <c r="I8511">
        <v>18</v>
      </c>
    </row>
    <row r="8512" spans="1:9" x14ac:dyDescent="0.25">
      <c r="A8512" s="3">
        <v>45618.861111111109</v>
      </c>
      <c r="B8512">
        <v>2.0430000000000001</v>
      </c>
      <c r="C8512">
        <v>43</v>
      </c>
      <c r="D8512" s="1">
        <v>10</v>
      </c>
      <c r="E8512">
        <v>48</v>
      </c>
      <c r="F8512">
        <v>998.4</v>
      </c>
      <c r="G8512">
        <v>13</v>
      </c>
      <c r="H8512">
        <v>16</v>
      </c>
      <c r="I8512">
        <v>18</v>
      </c>
    </row>
    <row r="8513" spans="1:9" x14ac:dyDescent="0.25">
      <c r="A8513" s="3">
        <v>45618.86041666667</v>
      </c>
      <c r="B8513">
        <v>2.016</v>
      </c>
      <c r="C8513">
        <v>43</v>
      </c>
      <c r="D8513" s="1">
        <v>10</v>
      </c>
      <c r="E8513">
        <v>49</v>
      </c>
      <c r="F8513">
        <v>998.4</v>
      </c>
      <c r="G8513">
        <v>13</v>
      </c>
      <c r="H8513">
        <v>16</v>
      </c>
      <c r="I8513">
        <v>18</v>
      </c>
    </row>
    <row r="8514" spans="1:9" x14ac:dyDescent="0.25">
      <c r="A8514" s="3">
        <v>45618.859722222223</v>
      </c>
      <c r="B8514">
        <v>1.883</v>
      </c>
      <c r="C8514">
        <v>46</v>
      </c>
      <c r="D8514" s="1">
        <v>10</v>
      </c>
      <c r="E8514">
        <v>49</v>
      </c>
      <c r="F8514">
        <v>998.4</v>
      </c>
      <c r="G8514">
        <v>13</v>
      </c>
      <c r="H8514">
        <v>16</v>
      </c>
      <c r="I8514">
        <v>18</v>
      </c>
    </row>
    <row r="8515" spans="1:9" x14ac:dyDescent="0.25">
      <c r="A8515" s="3">
        <v>45618.859027777777</v>
      </c>
      <c r="B8515">
        <v>1.8720000000000001</v>
      </c>
      <c r="C8515">
        <v>46</v>
      </c>
      <c r="D8515" s="1">
        <v>10</v>
      </c>
      <c r="E8515">
        <v>49</v>
      </c>
      <c r="F8515">
        <v>998.4</v>
      </c>
      <c r="G8515">
        <v>13</v>
      </c>
      <c r="H8515">
        <v>16</v>
      </c>
      <c r="I8515">
        <v>18</v>
      </c>
    </row>
    <row r="8516" spans="1:9" x14ac:dyDescent="0.25">
      <c r="A8516" s="3">
        <v>45618.85833333333</v>
      </c>
      <c r="B8516">
        <v>1.944</v>
      </c>
      <c r="C8516">
        <v>44</v>
      </c>
      <c r="D8516" s="1">
        <v>10</v>
      </c>
      <c r="E8516">
        <v>49</v>
      </c>
      <c r="F8516">
        <v>998.4</v>
      </c>
      <c r="G8516">
        <v>13</v>
      </c>
      <c r="H8516">
        <v>16</v>
      </c>
      <c r="I8516">
        <v>18</v>
      </c>
    </row>
    <row r="8517" spans="1:9" x14ac:dyDescent="0.25">
      <c r="A8517" s="3">
        <v>45618.857638888891</v>
      </c>
      <c r="B8517">
        <v>2.0419999999999998</v>
      </c>
      <c r="C8517">
        <v>43</v>
      </c>
      <c r="D8517" s="1">
        <v>10</v>
      </c>
      <c r="E8517">
        <v>48</v>
      </c>
      <c r="F8517">
        <v>998.4</v>
      </c>
      <c r="G8517">
        <v>13.3</v>
      </c>
      <c r="H8517">
        <v>16.3</v>
      </c>
      <c r="I8517">
        <v>18.600000000000001</v>
      </c>
    </row>
    <row r="8518" spans="1:9" x14ac:dyDescent="0.25">
      <c r="A8518" s="3">
        <v>45618.856944444444</v>
      </c>
      <c r="B8518">
        <v>2.0179999999999998</v>
      </c>
      <c r="C8518">
        <v>43</v>
      </c>
      <c r="D8518" s="1">
        <v>10</v>
      </c>
      <c r="E8518">
        <v>48</v>
      </c>
      <c r="F8518">
        <v>998.4</v>
      </c>
      <c r="G8518">
        <v>13.3</v>
      </c>
      <c r="H8518">
        <v>16.3</v>
      </c>
      <c r="I8518">
        <v>18.600000000000001</v>
      </c>
    </row>
    <row r="8519" spans="1:9" x14ac:dyDescent="0.25">
      <c r="A8519" s="3">
        <v>45618.856249999997</v>
      </c>
      <c r="B8519">
        <v>2.044</v>
      </c>
      <c r="C8519">
        <v>43</v>
      </c>
      <c r="D8519" s="1">
        <v>11</v>
      </c>
      <c r="E8519">
        <v>45</v>
      </c>
      <c r="F8519">
        <v>998.4</v>
      </c>
      <c r="G8519">
        <v>13.3</v>
      </c>
      <c r="H8519">
        <v>16.3</v>
      </c>
      <c r="I8519">
        <v>18.600000000000001</v>
      </c>
    </row>
    <row r="8520" spans="1:9" x14ac:dyDescent="0.25">
      <c r="A8520" s="3">
        <v>45618.855555555558</v>
      </c>
      <c r="B8520">
        <v>2.0619999999999998</v>
      </c>
      <c r="C8520">
        <v>43</v>
      </c>
      <c r="D8520" s="1">
        <v>11</v>
      </c>
      <c r="E8520">
        <v>45</v>
      </c>
      <c r="F8520">
        <v>998.4</v>
      </c>
      <c r="G8520">
        <v>13.3</v>
      </c>
      <c r="H8520">
        <v>16.3</v>
      </c>
      <c r="I8520">
        <v>18.600000000000001</v>
      </c>
    </row>
    <row r="8521" spans="1:9" x14ac:dyDescent="0.25">
      <c r="A8521" s="3">
        <v>45618.854861111111</v>
      </c>
      <c r="B8521">
        <v>2.2410000000000001</v>
      </c>
      <c r="C8521">
        <v>42</v>
      </c>
      <c r="D8521" s="1">
        <v>11</v>
      </c>
      <c r="E8521">
        <v>46</v>
      </c>
      <c r="F8521">
        <v>998.3</v>
      </c>
      <c r="G8521">
        <v>13.3</v>
      </c>
      <c r="H8521">
        <v>16.3</v>
      </c>
      <c r="I8521">
        <v>18.600000000000001</v>
      </c>
    </row>
    <row r="8522" spans="1:9" x14ac:dyDescent="0.25">
      <c r="A8522" s="3">
        <v>45618.854166666664</v>
      </c>
      <c r="B8522">
        <v>2.3759999999999999</v>
      </c>
      <c r="C8522">
        <v>41</v>
      </c>
      <c r="D8522" s="1">
        <v>11</v>
      </c>
      <c r="E8522">
        <v>46</v>
      </c>
      <c r="F8522">
        <v>998.3</v>
      </c>
      <c r="G8522">
        <v>13.3</v>
      </c>
      <c r="H8522">
        <v>16.3</v>
      </c>
      <c r="I8522">
        <v>18.600000000000001</v>
      </c>
    </row>
    <row r="8523" spans="1:9" x14ac:dyDescent="0.25">
      <c r="A8523" s="3">
        <v>45618.853472222225</v>
      </c>
      <c r="B8523">
        <v>2.2570000000000001</v>
      </c>
      <c r="C8523">
        <v>42</v>
      </c>
      <c r="D8523" s="1">
        <v>11</v>
      </c>
      <c r="E8523">
        <v>46</v>
      </c>
      <c r="F8523">
        <v>998.2</v>
      </c>
      <c r="G8523">
        <v>13.3</v>
      </c>
      <c r="H8523">
        <v>16.3</v>
      </c>
      <c r="I8523">
        <v>18.600000000000001</v>
      </c>
    </row>
    <row r="8524" spans="1:9" x14ac:dyDescent="0.25">
      <c r="A8524" s="3">
        <v>45618.852777777778</v>
      </c>
      <c r="B8524">
        <v>2.0859999999999999</v>
      </c>
      <c r="C8524">
        <v>43</v>
      </c>
      <c r="D8524" s="1">
        <v>11</v>
      </c>
      <c r="E8524">
        <v>46</v>
      </c>
      <c r="F8524">
        <v>998.3</v>
      </c>
      <c r="G8524">
        <v>13.3</v>
      </c>
      <c r="H8524">
        <v>16.3</v>
      </c>
      <c r="I8524">
        <v>18.600000000000001</v>
      </c>
    </row>
    <row r="8525" spans="1:9" x14ac:dyDescent="0.25">
      <c r="A8525" s="3">
        <v>45618.852083333331</v>
      </c>
      <c r="B8525">
        <v>2.0009999999999999</v>
      </c>
      <c r="C8525">
        <v>43</v>
      </c>
      <c r="D8525" s="1">
        <v>11</v>
      </c>
      <c r="E8525">
        <v>46</v>
      </c>
      <c r="F8525">
        <v>998.2</v>
      </c>
      <c r="G8525">
        <v>13.3</v>
      </c>
      <c r="H8525">
        <v>16.3</v>
      </c>
      <c r="I8525">
        <v>18.600000000000001</v>
      </c>
    </row>
    <row r="8526" spans="1:9" x14ac:dyDescent="0.25">
      <c r="A8526" s="3">
        <v>45618.851388888892</v>
      </c>
      <c r="B8526">
        <v>1.833</v>
      </c>
      <c r="C8526">
        <v>46</v>
      </c>
      <c r="D8526" s="1">
        <v>11</v>
      </c>
      <c r="E8526">
        <v>47</v>
      </c>
      <c r="F8526">
        <v>998.1</v>
      </c>
      <c r="G8526">
        <v>13.3</v>
      </c>
      <c r="H8526">
        <v>16.3</v>
      </c>
      <c r="I8526">
        <v>18.600000000000001</v>
      </c>
    </row>
    <row r="8527" spans="1:9" x14ac:dyDescent="0.25">
      <c r="A8527" s="3">
        <v>45618.850694444445</v>
      </c>
      <c r="B8527">
        <v>1.861</v>
      </c>
      <c r="C8527">
        <v>46</v>
      </c>
      <c r="D8527" s="1">
        <v>11</v>
      </c>
      <c r="E8527">
        <v>46</v>
      </c>
      <c r="F8527">
        <v>997.9</v>
      </c>
      <c r="G8527">
        <v>13.3</v>
      </c>
      <c r="H8527">
        <v>16.3</v>
      </c>
      <c r="I8527">
        <v>18.600000000000001</v>
      </c>
    </row>
    <row r="8528" spans="1:9" x14ac:dyDescent="0.25">
      <c r="A8528" s="3">
        <v>45618.85</v>
      </c>
      <c r="B8528">
        <v>1.954</v>
      </c>
      <c r="C8528">
        <v>44</v>
      </c>
      <c r="D8528" s="1">
        <v>11</v>
      </c>
      <c r="E8528">
        <v>47</v>
      </c>
      <c r="F8528">
        <v>998</v>
      </c>
      <c r="G8528">
        <v>10.4</v>
      </c>
      <c r="H8528">
        <v>12.8</v>
      </c>
      <c r="I8528">
        <v>14.1</v>
      </c>
    </row>
    <row r="8529" spans="1:11" x14ac:dyDescent="0.25">
      <c r="A8529" s="3">
        <v>45618.849305555559</v>
      </c>
      <c r="B8529">
        <v>1.87</v>
      </c>
      <c r="C8529">
        <v>46</v>
      </c>
      <c r="D8529" s="1">
        <v>11</v>
      </c>
      <c r="E8529">
        <v>47</v>
      </c>
      <c r="F8529">
        <v>998.1</v>
      </c>
      <c r="G8529">
        <v>10.4</v>
      </c>
      <c r="H8529">
        <v>12.8</v>
      </c>
      <c r="I8529">
        <v>14.1</v>
      </c>
    </row>
    <row r="8530" spans="1:11" x14ac:dyDescent="0.25">
      <c r="A8530" s="3">
        <v>45618.848611111112</v>
      </c>
      <c r="B8530">
        <v>1.9039999999999999</v>
      </c>
      <c r="C8530">
        <v>45</v>
      </c>
      <c r="D8530" s="1">
        <v>10</v>
      </c>
      <c r="E8530">
        <v>50</v>
      </c>
      <c r="F8530">
        <v>998</v>
      </c>
      <c r="G8530">
        <v>10.6</v>
      </c>
      <c r="H8530">
        <v>12.4</v>
      </c>
      <c r="I8530">
        <v>13.8</v>
      </c>
    </row>
    <row r="8531" spans="1:11" x14ac:dyDescent="0.25">
      <c r="A8531" s="3">
        <v>45618.847916666666</v>
      </c>
      <c r="B8531">
        <v>2.0390000000000001</v>
      </c>
      <c r="C8531">
        <v>43</v>
      </c>
      <c r="D8531" s="1">
        <v>10</v>
      </c>
      <c r="E8531">
        <v>50</v>
      </c>
      <c r="F8531">
        <v>997.9</v>
      </c>
      <c r="G8531">
        <v>10.9</v>
      </c>
      <c r="H8531">
        <v>13.1</v>
      </c>
      <c r="I8531">
        <v>13.9</v>
      </c>
    </row>
    <row r="8532" spans="1:11" x14ac:dyDescent="0.25">
      <c r="A8532" s="3">
        <v>45618.847222222219</v>
      </c>
      <c r="B8532">
        <v>2.1880000000000002</v>
      </c>
      <c r="C8532">
        <v>42</v>
      </c>
      <c r="D8532" s="1">
        <v>10</v>
      </c>
      <c r="E8532">
        <v>50</v>
      </c>
      <c r="F8532">
        <v>997.9</v>
      </c>
      <c r="G8532">
        <v>14</v>
      </c>
      <c r="H8532">
        <v>16.3</v>
      </c>
      <c r="I8532">
        <v>17.399999999999999</v>
      </c>
    </row>
    <row r="8533" spans="1:11" x14ac:dyDescent="0.25">
      <c r="A8533" s="3">
        <v>45618.84652777778</v>
      </c>
      <c r="B8533">
        <v>2.355</v>
      </c>
      <c r="C8533">
        <v>41</v>
      </c>
      <c r="D8533" s="1">
        <v>10</v>
      </c>
      <c r="E8533">
        <v>50</v>
      </c>
      <c r="F8533">
        <v>998</v>
      </c>
      <c r="G8533">
        <v>15.7</v>
      </c>
      <c r="H8533">
        <v>18.100000000000001</v>
      </c>
      <c r="I8533">
        <v>19.899999999999999</v>
      </c>
      <c r="J8533" s="2">
        <v>42.856298716687803</v>
      </c>
      <c r="K8533" s="2">
        <v>13.5777248365366</v>
      </c>
    </row>
    <row r="8534" spans="1:11" x14ac:dyDescent="0.25">
      <c r="A8534" s="3">
        <v>45618.845833333333</v>
      </c>
      <c r="B8534">
        <v>3.1560000000000001</v>
      </c>
      <c r="C8534">
        <v>36</v>
      </c>
      <c r="D8534" s="1">
        <v>11</v>
      </c>
      <c r="E8534">
        <v>46</v>
      </c>
      <c r="F8534">
        <v>998.11</v>
      </c>
      <c r="G8534">
        <v>15.7</v>
      </c>
      <c r="H8534">
        <v>18.100000000000001</v>
      </c>
      <c r="I8534">
        <v>19.899999999999999</v>
      </c>
    </row>
    <row r="8535" spans="1:11" x14ac:dyDescent="0.25">
      <c r="A8535" s="3">
        <v>45618.845138888886</v>
      </c>
      <c r="B8535">
        <v>3.1560000000000001</v>
      </c>
      <c r="C8535">
        <v>36</v>
      </c>
      <c r="D8535" s="1">
        <v>11</v>
      </c>
      <c r="E8535">
        <v>46</v>
      </c>
      <c r="F8535">
        <v>998.11</v>
      </c>
      <c r="G8535">
        <v>15.7</v>
      </c>
      <c r="H8535">
        <v>18.100000000000001</v>
      </c>
      <c r="I8535">
        <v>19.899999999999999</v>
      </c>
    </row>
    <row r="8536" spans="1:11" x14ac:dyDescent="0.25">
      <c r="A8536" s="3">
        <v>45618.844444444447</v>
      </c>
      <c r="B8536">
        <v>3.2040000000000002</v>
      </c>
      <c r="C8536">
        <v>35</v>
      </c>
      <c r="D8536" s="1">
        <v>11</v>
      </c>
      <c r="E8536">
        <v>46</v>
      </c>
      <c r="F8536">
        <v>998.07</v>
      </c>
      <c r="G8536">
        <v>15.7</v>
      </c>
      <c r="H8536">
        <v>18.100000000000001</v>
      </c>
      <c r="I8536">
        <v>19.899999999999999</v>
      </c>
    </row>
    <row r="8537" spans="1:11" x14ac:dyDescent="0.25">
      <c r="A8537" s="3">
        <v>45618.84375</v>
      </c>
      <c r="B8537">
        <v>3.254</v>
      </c>
      <c r="C8537">
        <v>35</v>
      </c>
      <c r="D8537" s="1">
        <v>10</v>
      </c>
      <c r="E8537">
        <v>47</v>
      </c>
      <c r="F8537">
        <v>998.06</v>
      </c>
      <c r="G8537">
        <v>15.7</v>
      </c>
      <c r="H8537">
        <v>18.100000000000001</v>
      </c>
      <c r="I8537">
        <v>19.899999999999999</v>
      </c>
    </row>
    <row r="8538" spans="1:11" x14ac:dyDescent="0.25">
      <c r="A8538" s="3">
        <v>45618.843055555553</v>
      </c>
      <c r="B8538">
        <v>3.3039999999999998</v>
      </c>
      <c r="C8538">
        <v>35</v>
      </c>
      <c r="D8538" s="1">
        <v>10</v>
      </c>
      <c r="E8538">
        <v>49</v>
      </c>
      <c r="F8538">
        <v>998.05</v>
      </c>
      <c r="G8538">
        <v>13</v>
      </c>
      <c r="H8538">
        <v>15</v>
      </c>
      <c r="I8538">
        <v>16</v>
      </c>
    </row>
    <row r="8539" spans="1:11" x14ac:dyDescent="0.25">
      <c r="A8539" s="3">
        <v>45618.842361111114</v>
      </c>
      <c r="B8539">
        <v>3.3450000000000002</v>
      </c>
      <c r="C8539">
        <v>34</v>
      </c>
      <c r="D8539" s="1">
        <v>10</v>
      </c>
      <c r="E8539">
        <v>48</v>
      </c>
      <c r="F8539">
        <v>998.03</v>
      </c>
      <c r="G8539">
        <v>12</v>
      </c>
      <c r="H8539">
        <v>14</v>
      </c>
      <c r="I8539">
        <v>15</v>
      </c>
    </row>
    <row r="8540" spans="1:11" x14ac:dyDescent="0.25">
      <c r="A8540" s="3">
        <v>45618.841666666667</v>
      </c>
      <c r="B8540">
        <v>3.355</v>
      </c>
      <c r="C8540">
        <v>34</v>
      </c>
      <c r="D8540" s="1">
        <v>10</v>
      </c>
      <c r="E8540">
        <v>48</v>
      </c>
      <c r="F8540">
        <v>998</v>
      </c>
      <c r="G8540">
        <v>12</v>
      </c>
      <c r="H8540">
        <v>14</v>
      </c>
      <c r="I8540">
        <v>15</v>
      </c>
    </row>
    <row r="8541" spans="1:11" x14ac:dyDescent="0.25">
      <c r="A8541" s="3">
        <v>45618.84097222222</v>
      </c>
      <c r="B8541">
        <v>3.4039999999999999</v>
      </c>
      <c r="C8541">
        <v>34</v>
      </c>
      <c r="D8541" s="1">
        <v>10</v>
      </c>
      <c r="E8541">
        <v>48</v>
      </c>
      <c r="F8541">
        <v>998.01</v>
      </c>
      <c r="G8541">
        <v>12</v>
      </c>
      <c r="H8541">
        <v>14</v>
      </c>
      <c r="I8541">
        <v>15</v>
      </c>
    </row>
    <row r="8542" spans="1:11" x14ac:dyDescent="0.25">
      <c r="A8542" s="3">
        <v>45618.840277777781</v>
      </c>
      <c r="B8542">
        <v>3.448</v>
      </c>
      <c r="C8542">
        <v>34</v>
      </c>
      <c r="D8542" s="1">
        <v>10</v>
      </c>
      <c r="E8542">
        <v>46</v>
      </c>
      <c r="F8542">
        <v>998.03</v>
      </c>
      <c r="G8542">
        <v>12</v>
      </c>
      <c r="H8542">
        <v>14</v>
      </c>
      <c r="I8542">
        <v>15</v>
      </c>
    </row>
    <row r="8543" spans="1:11" x14ac:dyDescent="0.25">
      <c r="A8543" s="3">
        <v>45618.839583333334</v>
      </c>
      <c r="B8543">
        <v>3.4670000000000001</v>
      </c>
      <c r="C8543">
        <v>34</v>
      </c>
      <c r="D8543" s="1">
        <v>11</v>
      </c>
      <c r="E8543">
        <v>46</v>
      </c>
      <c r="F8543">
        <v>998</v>
      </c>
      <c r="G8543">
        <v>12</v>
      </c>
      <c r="H8543">
        <v>14</v>
      </c>
      <c r="I8543">
        <v>15</v>
      </c>
    </row>
    <row r="8544" spans="1:11" x14ac:dyDescent="0.25">
      <c r="A8544" s="3">
        <v>45618.838888888888</v>
      </c>
      <c r="B8544">
        <v>3.44</v>
      </c>
      <c r="C8544">
        <v>34</v>
      </c>
      <c r="D8544" s="1">
        <v>11</v>
      </c>
      <c r="E8544">
        <v>46</v>
      </c>
      <c r="F8544">
        <v>997.96</v>
      </c>
      <c r="G8544">
        <v>12</v>
      </c>
      <c r="H8544">
        <v>14</v>
      </c>
      <c r="I8544">
        <v>15</v>
      </c>
    </row>
    <row r="8545" spans="1:9" x14ac:dyDescent="0.25">
      <c r="A8545" s="3">
        <v>45618.838194444441</v>
      </c>
      <c r="B8545">
        <v>3.4020000000000001</v>
      </c>
      <c r="C8545">
        <v>34</v>
      </c>
      <c r="D8545" s="1">
        <v>11</v>
      </c>
      <c r="E8545">
        <v>46</v>
      </c>
      <c r="F8545">
        <v>997.93</v>
      </c>
      <c r="G8545">
        <v>12</v>
      </c>
      <c r="H8545">
        <v>14</v>
      </c>
      <c r="I8545">
        <v>15</v>
      </c>
    </row>
    <row r="8546" spans="1:9" x14ac:dyDescent="0.25">
      <c r="A8546" s="3">
        <v>45618.837500000001</v>
      </c>
      <c r="B8546">
        <v>3.3340000000000001</v>
      </c>
      <c r="C8546">
        <v>34</v>
      </c>
      <c r="D8546" s="1">
        <v>11</v>
      </c>
      <c r="E8546">
        <v>46</v>
      </c>
      <c r="F8546">
        <v>997.94</v>
      </c>
      <c r="G8546">
        <v>12</v>
      </c>
      <c r="H8546">
        <v>14</v>
      </c>
      <c r="I8546">
        <v>15</v>
      </c>
    </row>
    <row r="8547" spans="1:9" x14ac:dyDescent="0.25">
      <c r="A8547" s="3">
        <v>45618.836805555555</v>
      </c>
      <c r="B8547">
        <v>3.294</v>
      </c>
      <c r="C8547">
        <v>35</v>
      </c>
      <c r="D8547" s="1">
        <v>11</v>
      </c>
      <c r="E8547">
        <v>46</v>
      </c>
      <c r="F8547">
        <v>997.92</v>
      </c>
      <c r="G8547">
        <v>12</v>
      </c>
      <c r="H8547">
        <v>14</v>
      </c>
      <c r="I8547">
        <v>15</v>
      </c>
    </row>
    <row r="8548" spans="1:9" x14ac:dyDescent="0.25">
      <c r="A8548" s="3">
        <v>45618.836111111108</v>
      </c>
      <c r="B8548">
        <v>3.2970000000000002</v>
      </c>
      <c r="C8548">
        <v>35</v>
      </c>
      <c r="D8548" s="1">
        <v>11</v>
      </c>
      <c r="E8548">
        <v>47</v>
      </c>
      <c r="F8548">
        <v>997.89</v>
      </c>
      <c r="G8548">
        <v>12</v>
      </c>
      <c r="H8548">
        <v>14</v>
      </c>
      <c r="I8548">
        <v>15</v>
      </c>
    </row>
    <row r="8549" spans="1:9" x14ac:dyDescent="0.25">
      <c r="A8549" s="3">
        <v>45618.835416666669</v>
      </c>
      <c r="B8549">
        <v>3.3119999999999998</v>
      </c>
      <c r="C8549">
        <v>35</v>
      </c>
      <c r="D8549" s="1">
        <v>10</v>
      </c>
      <c r="E8549">
        <v>48</v>
      </c>
      <c r="F8549">
        <v>997.84</v>
      </c>
      <c r="G8549">
        <v>17</v>
      </c>
      <c r="H8549">
        <v>19</v>
      </c>
      <c r="I8549">
        <v>20</v>
      </c>
    </row>
    <row r="8550" spans="1:9" x14ac:dyDescent="0.25">
      <c r="A8550" s="3">
        <v>45618.834722222222</v>
      </c>
      <c r="B8550">
        <v>3.28</v>
      </c>
      <c r="C8550">
        <v>35</v>
      </c>
      <c r="D8550" s="1">
        <v>10</v>
      </c>
      <c r="E8550">
        <v>49</v>
      </c>
      <c r="F8550">
        <v>997.79</v>
      </c>
      <c r="G8550">
        <v>17</v>
      </c>
      <c r="H8550">
        <v>20</v>
      </c>
      <c r="I8550">
        <v>21</v>
      </c>
    </row>
    <row r="8551" spans="1:9" x14ac:dyDescent="0.25">
      <c r="A8551" s="3">
        <v>45618.834027777775</v>
      </c>
      <c r="B8551">
        <v>3.17</v>
      </c>
      <c r="C8551">
        <v>36</v>
      </c>
      <c r="D8551" s="1">
        <v>10</v>
      </c>
      <c r="E8551">
        <v>49</v>
      </c>
      <c r="F8551">
        <v>997.74</v>
      </c>
      <c r="G8551">
        <v>17</v>
      </c>
      <c r="H8551">
        <v>20</v>
      </c>
      <c r="I8551">
        <v>21</v>
      </c>
    </row>
    <row r="8552" spans="1:9" x14ac:dyDescent="0.25">
      <c r="A8552" s="3">
        <v>45618.833333333336</v>
      </c>
      <c r="B8552">
        <v>3.0739999999999998</v>
      </c>
      <c r="C8552">
        <v>36</v>
      </c>
      <c r="D8552" s="1">
        <v>10</v>
      </c>
      <c r="E8552">
        <v>47</v>
      </c>
      <c r="F8552">
        <v>997.7</v>
      </c>
      <c r="G8552">
        <v>17</v>
      </c>
      <c r="H8552">
        <v>20</v>
      </c>
      <c r="I8552">
        <v>21</v>
      </c>
    </row>
    <row r="8553" spans="1:9" x14ac:dyDescent="0.25">
      <c r="A8553" s="3">
        <v>45618.832638888889</v>
      </c>
      <c r="B8553">
        <v>3.016</v>
      </c>
      <c r="C8553">
        <v>37</v>
      </c>
      <c r="D8553" s="1">
        <v>10</v>
      </c>
      <c r="E8553">
        <v>46</v>
      </c>
      <c r="F8553">
        <v>997.67</v>
      </c>
      <c r="G8553">
        <v>17</v>
      </c>
      <c r="H8553">
        <v>20</v>
      </c>
      <c r="I8553">
        <v>21</v>
      </c>
    </row>
    <row r="8554" spans="1:9" x14ac:dyDescent="0.25">
      <c r="A8554" s="3">
        <v>45618.831944444442</v>
      </c>
      <c r="B8554">
        <v>2.9990000000000001</v>
      </c>
      <c r="C8554">
        <v>37</v>
      </c>
      <c r="D8554" s="1">
        <v>11</v>
      </c>
      <c r="E8554">
        <v>46</v>
      </c>
      <c r="F8554">
        <v>997.65</v>
      </c>
      <c r="G8554">
        <v>17</v>
      </c>
      <c r="H8554">
        <v>20</v>
      </c>
      <c r="I8554">
        <v>21</v>
      </c>
    </row>
    <row r="8555" spans="1:9" x14ac:dyDescent="0.25">
      <c r="A8555" s="3">
        <v>45618.831250000003</v>
      </c>
      <c r="B8555">
        <v>3.024</v>
      </c>
      <c r="C8555">
        <v>37</v>
      </c>
      <c r="D8555" s="1">
        <v>11</v>
      </c>
      <c r="E8555">
        <v>46</v>
      </c>
      <c r="F8555">
        <v>997.62</v>
      </c>
      <c r="G8555">
        <v>17</v>
      </c>
      <c r="H8555">
        <v>20</v>
      </c>
      <c r="I8555">
        <v>21</v>
      </c>
    </row>
    <row r="8556" spans="1:9" x14ac:dyDescent="0.25">
      <c r="A8556" s="3">
        <v>45618.830555555556</v>
      </c>
      <c r="B8556">
        <v>3.0350000000000001</v>
      </c>
      <c r="C8556">
        <v>36</v>
      </c>
      <c r="D8556" s="1">
        <v>11</v>
      </c>
      <c r="E8556">
        <v>46</v>
      </c>
      <c r="F8556">
        <v>997.63</v>
      </c>
      <c r="G8556">
        <v>17</v>
      </c>
      <c r="H8556">
        <v>20</v>
      </c>
      <c r="I8556">
        <v>21</v>
      </c>
    </row>
    <row r="8557" spans="1:9" x14ac:dyDescent="0.25">
      <c r="A8557" s="3">
        <v>45618.829861111109</v>
      </c>
      <c r="B8557">
        <v>3.0649999999999999</v>
      </c>
      <c r="C8557">
        <v>36</v>
      </c>
      <c r="D8557" s="1">
        <v>11</v>
      </c>
      <c r="E8557">
        <v>46</v>
      </c>
      <c r="F8557">
        <v>997.58</v>
      </c>
      <c r="G8557">
        <v>17</v>
      </c>
      <c r="H8557">
        <v>20</v>
      </c>
      <c r="I8557">
        <v>21</v>
      </c>
    </row>
    <row r="8558" spans="1:9" x14ac:dyDescent="0.25">
      <c r="A8558" s="3">
        <v>45618.82916666667</v>
      </c>
      <c r="B8558">
        <v>3.0579999999999998</v>
      </c>
      <c r="C8558">
        <v>36</v>
      </c>
      <c r="D8558" s="1">
        <v>11</v>
      </c>
      <c r="E8558">
        <v>46</v>
      </c>
      <c r="F8558">
        <v>997.5</v>
      </c>
      <c r="G8558">
        <v>17</v>
      </c>
      <c r="H8558">
        <v>20</v>
      </c>
      <c r="I8558">
        <v>21</v>
      </c>
    </row>
    <row r="8559" spans="1:9" x14ac:dyDescent="0.25">
      <c r="A8559" s="3">
        <v>45618.828472222223</v>
      </c>
      <c r="B8559">
        <v>3.0750000000000002</v>
      </c>
      <c r="C8559">
        <v>36</v>
      </c>
      <c r="D8559" s="1">
        <v>11</v>
      </c>
      <c r="E8559">
        <v>46</v>
      </c>
      <c r="F8559">
        <v>997.52</v>
      </c>
      <c r="G8559">
        <v>17</v>
      </c>
      <c r="H8559">
        <v>20</v>
      </c>
      <c r="I8559">
        <v>21</v>
      </c>
    </row>
    <row r="8560" spans="1:9" x14ac:dyDescent="0.25">
      <c r="A8560" s="3">
        <v>45618.827777777777</v>
      </c>
      <c r="B8560">
        <v>3.1120000000000001</v>
      </c>
      <c r="C8560">
        <v>36</v>
      </c>
      <c r="D8560" s="1">
        <v>10</v>
      </c>
      <c r="E8560">
        <v>47</v>
      </c>
      <c r="F8560">
        <v>997.57</v>
      </c>
      <c r="G8560">
        <v>24</v>
      </c>
      <c r="H8560">
        <v>27</v>
      </c>
      <c r="I8560">
        <v>29</v>
      </c>
    </row>
    <row r="8561" spans="1:9" x14ac:dyDescent="0.25">
      <c r="A8561" s="3">
        <v>45618.82708333333</v>
      </c>
      <c r="B8561">
        <v>3.1219999999999999</v>
      </c>
      <c r="C8561">
        <v>36</v>
      </c>
      <c r="D8561" s="1">
        <v>10</v>
      </c>
      <c r="E8561">
        <v>47</v>
      </c>
      <c r="F8561">
        <v>997.54</v>
      </c>
      <c r="G8561">
        <v>22</v>
      </c>
      <c r="H8561">
        <v>25</v>
      </c>
      <c r="I8561">
        <v>27</v>
      </c>
    </row>
    <row r="8562" spans="1:9" x14ac:dyDescent="0.25">
      <c r="A8562" s="3">
        <v>45618.826388888891</v>
      </c>
      <c r="B8562">
        <v>3.06</v>
      </c>
      <c r="C8562">
        <v>36</v>
      </c>
      <c r="D8562" s="1">
        <v>11</v>
      </c>
      <c r="E8562">
        <v>46</v>
      </c>
      <c r="F8562">
        <v>997.47</v>
      </c>
      <c r="G8562">
        <v>22</v>
      </c>
      <c r="H8562">
        <v>25</v>
      </c>
      <c r="I8562">
        <v>27</v>
      </c>
    </row>
    <row r="8563" spans="1:9" x14ac:dyDescent="0.25">
      <c r="A8563" s="3">
        <v>45618.825694444444</v>
      </c>
      <c r="B8563">
        <v>2.9449999999999998</v>
      </c>
      <c r="C8563">
        <v>37</v>
      </c>
      <c r="D8563" s="1">
        <v>11</v>
      </c>
      <c r="E8563">
        <v>46</v>
      </c>
      <c r="F8563">
        <v>997.43</v>
      </c>
      <c r="G8563">
        <v>22</v>
      </c>
      <c r="H8563">
        <v>25</v>
      </c>
      <c r="I8563">
        <v>27</v>
      </c>
    </row>
    <row r="8564" spans="1:9" x14ac:dyDescent="0.25">
      <c r="A8564" s="3">
        <v>45618.824999999997</v>
      </c>
      <c r="B8564">
        <v>2.82</v>
      </c>
      <c r="C8564">
        <v>38</v>
      </c>
      <c r="D8564" s="1">
        <v>11</v>
      </c>
      <c r="E8564">
        <v>46</v>
      </c>
      <c r="F8564">
        <v>997.39</v>
      </c>
      <c r="G8564">
        <v>22</v>
      </c>
      <c r="H8564">
        <v>25</v>
      </c>
      <c r="I8564">
        <v>27</v>
      </c>
    </row>
    <row r="8565" spans="1:9" x14ac:dyDescent="0.25">
      <c r="A8565" s="3">
        <v>45618.824305555558</v>
      </c>
      <c r="B8565">
        <v>2.6739999999999999</v>
      </c>
      <c r="C8565">
        <v>39</v>
      </c>
      <c r="D8565" s="1">
        <v>11</v>
      </c>
      <c r="E8565">
        <v>46</v>
      </c>
      <c r="F8565">
        <v>997.35</v>
      </c>
      <c r="G8565">
        <v>22</v>
      </c>
      <c r="H8565">
        <v>25</v>
      </c>
      <c r="I8565">
        <v>27</v>
      </c>
    </row>
    <row r="8566" spans="1:9" x14ac:dyDescent="0.25">
      <c r="A8566" s="3">
        <v>45618.823611111111</v>
      </c>
      <c r="B8566">
        <v>2.5499999999999998</v>
      </c>
      <c r="C8566">
        <v>40</v>
      </c>
      <c r="D8566" s="1">
        <v>11</v>
      </c>
      <c r="E8566">
        <v>46</v>
      </c>
      <c r="F8566">
        <v>997.34</v>
      </c>
      <c r="G8566">
        <v>22</v>
      </c>
      <c r="H8566">
        <v>25</v>
      </c>
      <c r="I8566">
        <v>27</v>
      </c>
    </row>
    <row r="8567" spans="1:9" x14ac:dyDescent="0.25">
      <c r="A8567" s="3">
        <v>45618.822916666664</v>
      </c>
      <c r="B8567">
        <v>2.448</v>
      </c>
      <c r="C8567">
        <v>40</v>
      </c>
      <c r="D8567" s="1">
        <v>11</v>
      </c>
      <c r="E8567">
        <v>46</v>
      </c>
      <c r="F8567">
        <v>997.32</v>
      </c>
      <c r="G8567">
        <v>22</v>
      </c>
      <c r="H8567">
        <v>25</v>
      </c>
      <c r="I8567">
        <v>27</v>
      </c>
    </row>
    <row r="8568" spans="1:9" x14ac:dyDescent="0.25">
      <c r="A8568" s="3">
        <v>45618.822222222225</v>
      </c>
      <c r="B8568">
        <v>2.39</v>
      </c>
      <c r="C8568">
        <v>41</v>
      </c>
      <c r="D8568" s="1">
        <v>11</v>
      </c>
      <c r="E8568">
        <v>46</v>
      </c>
      <c r="F8568">
        <v>997.28</v>
      </c>
      <c r="G8568">
        <v>22</v>
      </c>
      <c r="H8568">
        <v>25</v>
      </c>
      <c r="I8568">
        <v>27</v>
      </c>
    </row>
    <row r="8569" spans="1:9" x14ac:dyDescent="0.25">
      <c r="A8569" s="3">
        <v>45618.821527777778</v>
      </c>
      <c r="B8569">
        <v>2.3780000000000001</v>
      </c>
      <c r="C8569">
        <v>41</v>
      </c>
      <c r="D8569" s="1">
        <v>11</v>
      </c>
      <c r="E8569">
        <v>46</v>
      </c>
      <c r="F8569">
        <v>997.25</v>
      </c>
      <c r="G8569">
        <v>22</v>
      </c>
      <c r="H8569">
        <v>25</v>
      </c>
      <c r="I8569">
        <v>27</v>
      </c>
    </row>
    <row r="8570" spans="1:9" x14ac:dyDescent="0.25">
      <c r="A8570" s="3">
        <v>45618.820833333331</v>
      </c>
      <c r="B8570">
        <v>2.3820000000000001</v>
      </c>
      <c r="C8570">
        <v>41</v>
      </c>
      <c r="D8570" s="1">
        <v>11</v>
      </c>
      <c r="E8570">
        <v>46</v>
      </c>
      <c r="F8570">
        <v>997.22</v>
      </c>
      <c r="G8570">
        <v>22</v>
      </c>
      <c r="H8570">
        <v>25</v>
      </c>
      <c r="I8570">
        <v>27</v>
      </c>
    </row>
    <row r="8571" spans="1:9" x14ac:dyDescent="0.25">
      <c r="A8571" s="3">
        <v>45618.820138888892</v>
      </c>
      <c r="B8571">
        <v>2.3929999999999998</v>
      </c>
      <c r="C8571">
        <v>41</v>
      </c>
      <c r="D8571" s="1">
        <v>10</v>
      </c>
      <c r="E8571">
        <v>47</v>
      </c>
      <c r="F8571">
        <v>997.2</v>
      </c>
      <c r="G8571">
        <v>12</v>
      </c>
      <c r="H8571">
        <v>14</v>
      </c>
      <c r="I8571">
        <v>15</v>
      </c>
    </row>
    <row r="8572" spans="1:9" x14ac:dyDescent="0.25">
      <c r="A8572" s="3">
        <v>45618.819444444445</v>
      </c>
      <c r="B8572">
        <v>2.4</v>
      </c>
      <c r="C8572">
        <v>41</v>
      </c>
      <c r="D8572" s="1">
        <v>10</v>
      </c>
      <c r="E8572">
        <v>48</v>
      </c>
      <c r="F8572">
        <v>997.18</v>
      </c>
      <c r="G8572">
        <v>10</v>
      </c>
      <c r="H8572">
        <v>12</v>
      </c>
      <c r="I8572">
        <v>14</v>
      </c>
    </row>
    <row r="8573" spans="1:9" x14ac:dyDescent="0.25">
      <c r="A8573" s="3">
        <v>45618.818749999999</v>
      </c>
      <c r="B8573">
        <v>2.3879999999999999</v>
      </c>
      <c r="C8573">
        <v>41</v>
      </c>
      <c r="D8573" s="1">
        <v>11</v>
      </c>
      <c r="E8573">
        <v>45</v>
      </c>
      <c r="F8573">
        <v>997.19</v>
      </c>
      <c r="G8573">
        <v>10</v>
      </c>
      <c r="H8573">
        <v>12</v>
      </c>
      <c r="I8573">
        <v>14</v>
      </c>
    </row>
    <row r="8574" spans="1:9" x14ac:dyDescent="0.25">
      <c r="A8574" s="3">
        <v>45618.818055555559</v>
      </c>
      <c r="B8574">
        <v>2.39</v>
      </c>
      <c r="C8574">
        <v>41</v>
      </c>
      <c r="D8574" s="1">
        <v>11</v>
      </c>
      <c r="E8574">
        <v>45</v>
      </c>
      <c r="F8574">
        <v>997.15</v>
      </c>
      <c r="G8574">
        <v>10</v>
      </c>
      <c r="H8574">
        <v>12</v>
      </c>
      <c r="I8574">
        <v>14</v>
      </c>
    </row>
    <row r="8575" spans="1:9" x14ac:dyDescent="0.25">
      <c r="A8575" s="3">
        <v>45618.817361111112</v>
      </c>
      <c r="B8575">
        <v>2.4049999999999998</v>
      </c>
      <c r="C8575">
        <v>41</v>
      </c>
      <c r="D8575" s="1">
        <v>11</v>
      </c>
      <c r="E8575">
        <v>45</v>
      </c>
      <c r="F8575">
        <v>997.14</v>
      </c>
      <c r="G8575">
        <v>10</v>
      </c>
      <c r="H8575">
        <v>12</v>
      </c>
      <c r="I8575">
        <v>14</v>
      </c>
    </row>
    <row r="8576" spans="1:9" x14ac:dyDescent="0.25">
      <c r="A8576" s="3">
        <v>45618.816666666666</v>
      </c>
      <c r="B8576">
        <v>2.4239999999999999</v>
      </c>
      <c r="C8576">
        <v>41</v>
      </c>
      <c r="D8576" s="1">
        <v>11</v>
      </c>
      <c r="E8576">
        <v>45</v>
      </c>
      <c r="F8576">
        <v>997.11</v>
      </c>
      <c r="G8576">
        <v>10</v>
      </c>
      <c r="H8576">
        <v>12</v>
      </c>
      <c r="I8576">
        <v>14</v>
      </c>
    </row>
    <row r="8577" spans="1:9" x14ac:dyDescent="0.25">
      <c r="A8577" s="3">
        <v>45618.815972222219</v>
      </c>
      <c r="B8577">
        <v>2.4489999999999998</v>
      </c>
      <c r="C8577">
        <v>40</v>
      </c>
      <c r="D8577" s="1">
        <v>11</v>
      </c>
      <c r="E8577">
        <v>45</v>
      </c>
      <c r="F8577">
        <v>997.09</v>
      </c>
      <c r="G8577">
        <v>10</v>
      </c>
      <c r="H8577">
        <v>12</v>
      </c>
      <c r="I8577">
        <v>14</v>
      </c>
    </row>
    <row r="8578" spans="1:9" x14ac:dyDescent="0.25">
      <c r="A8578" s="3">
        <v>45618.81527777778</v>
      </c>
      <c r="B8578">
        <v>2.476</v>
      </c>
      <c r="C8578">
        <v>40</v>
      </c>
      <c r="D8578" s="1">
        <v>11</v>
      </c>
      <c r="E8578">
        <v>45</v>
      </c>
      <c r="F8578">
        <v>997.09</v>
      </c>
      <c r="G8578">
        <v>10</v>
      </c>
      <c r="H8578">
        <v>12</v>
      </c>
      <c r="I8578">
        <v>14</v>
      </c>
    </row>
    <row r="8579" spans="1:9" x14ac:dyDescent="0.25">
      <c r="A8579" s="3">
        <v>45618.814583333333</v>
      </c>
      <c r="B8579">
        <v>2.496</v>
      </c>
      <c r="C8579">
        <v>40</v>
      </c>
      <c r="D8579" s="1">
        <v>11</v>
      </c>
      <c r="E8579">
        <v>46</v>
      </c>
      <c r="F8579">
        <v>997.1</v>
      </c>
      <c r="G8579">
        <v>10</v>
      </c>
      <c r="H8579">
        <v>12</v>
      </c>
      <c r="I8579">
        <v>14</v>
      </c>
    </row>
    <row r="8580" spans="1:9" x14ac:dyDescent="0.25">
      <c r="A8580" s="3">
        <v>45618.813888888886</v>
      </c>
      <c r="B8580">
        <v>2.5099999999999998</v>
      </c>
      <c r="C8580">
        <v>40</v>
      </c>
      <c r="D8580" s="1">
        <v>11</v>
      </c>
      <c r="E8580">
        <v>46</v>
      </c>
      <c r="F8580">
        <v>997.08</v>
      </c>
      <c r="G8580">
        <v>10</v>
      </c>
      <c r="H8580">
        <v>12</v>
      </c>
      <c r="I8580">
        <v>14</v>
      </c>
    </row>
    <row r="8581" spans="1:9" x14ac:dyDescent="0.25">
      <c r="A8581" s="3">
        <v>45618.813194444447</v>
      </c>
      <c r="B8581">
        <v>2.5209999999999999</v>
      </c>
      <c r="C8581">
        <v>40</v>
      </c>
      <c r="D8581" s="1">
        <v>11</v>
      </c>
      <c r="E8581">
        <v>46</v>
      </c>
      <c r="F8581">
        <v>997.07</v>
      </c>
      <c r="G8581">
        <v>10</v>
      </c>
      <c r="H8581">
        <v>12</v>
      </c>
      <c r="I8581">
        <v>14</v>
      </c>
    </row>
    <row r="8582" spans="1:9" x14ac:dyDescent="0.25">
      <c r="A8582" s="3">
        <v>45618.8125</v>
      </c>
      <c r="B8582">
        <v>2.5310000000000001</v>
      </c>
      <c r="C8582">
        <v>40</v>
      </c>
      <c r="D8582" s="1">
        <v>11</v>
      </c>
      <c r="E8582">
        <v>46</v>
      </c>
      <c r="F8582">
        <v>997.06</v>
      </c>
      <c r="G8582">
        <v>10</v>
      </c>
      <c r="H8582">
        <v>12</v>
      </c>
      <c r="I8582">
        <v>14</v>
      </c>
    </row>
    <row r="8583" spans="1:9" x14ac:dyDescent="0.25">
      <c r="A8583" s="3">
        <v>45618.811805555553</v>
      </c>
      <c r="B8583">
        <v>2.5390000000000001</v>
      </c>
      <c r="C8583">
        <v>40</v>
      </c>
      <c r="D8583" s="1">
        <v>11</v>
      </c>
      <c r="E8583">
        <v>45</v>
      </c>
      <c r="F8583">
        <v>997.03</v>
      </c>
      <c r="G8583">
        <v>15</v>
      </c>
      <c r="H8583">
        <v>17</v>
      </c>
      <c r="I8583">
        <v>19</v>
      </c>
    </row>
    <row r="8584" spans="1:9" x14ac:dyDescent="0.25">
      <c r="A8584" s="3">
        <v>45618.811111111114</v>
      </c>
      <c r="B8584">
        <v>2.5059999999999998</v>
      </c>
      <c r="C8584">
        <v>40</v>
      </c>
      <c r="D8584" s="1">
        <v>11</v>
      </c>
      <c r="E8584">
        <v>45</v>
      </c>
      <c r="F8584">
        <v>997</v>
      </c>
      <c r="G8584">
        <v>10</v>
      </c>
      <c r="H8584">
        <v>12</v>
      </c>
      <c r="I8584">
        <v>13</v>
      </c>
    </row>
    <row r="8585" spans="1:9" x14ac:dyDescent="0.25">
      <c r="A8585" s="3">
        <v>45618.810416666667</v>
      </c>
      <c r="B8585">
        <v>2.46</v>
      </c>
      <c r="C8585">
        <v>40</v>
      </c>
      <c r="D8585" s="1">
        <v>11</v>
      </c>
      <c r="E8585">
        <v>45</v>
      </c>
      <c r="F8585">
        <v>996.97</v>
      </c>
      <c r="G8585">
        <v>10</v>
      </c>
      <c r="H8585">
        <v>12</v>
      </c>
      <c r="I8585">
        <v>13</v>
      </c>
    </row>
    <row r="8586" spans="1:9" x14ac:dyDescent="0.25">
      <c r="A8586" s="3">
        <v>45618.80972222222</v>
      </c>
      <c r="B8586">
        <v>2.4380000000000002</v>
      </c>
      <c r="C8586">
        <v>41</v>
      </c>
      <c r="D8586" s="1">
        <v>11</v>
      </c>
      <c r="E8586">
        <v>45</v>
      </c>
      <c r="F8586">
        <v>996.98</v>
      </c>
      <c r="G8586">
        <v>10</v>
      </c>
      <c r="H8586">
        <v>12</v>
      </c>
      <c r="I8586">
        <v>13</v>
      </c>
    </row>
    <row r="8587" spans="1:9" x14ac:dyDescent="0.25">
      <c r="A8587" s="3">
        <v>45618.809027777781</v>
      </c>
      <c r="B8587">
        <v>2.363</v>
      </c>
      <c r="C8587">
        <v>41</v>
      </c>
      <c r="D8587" s="1">
        <v>11</v>
      </c>
      <c r="E8587">
        <v>46</v>
      </c>
      <c r="F8587">
        <v>996.98</v>
      </c>
      <c r="G8587">
        <v>10</v>
      </c>
      <c r="H8587">
        <v>12</v>
      </c>
      <c r="I8587">
        <v>13</v>
      </c>
    </row>
    <row r="8588" spans="1:9" x14ac:dyDescent="0.25">
      <c r="A8588" s="3">
        <v>45618.808333333334</v>
      </c>
      <c r="B8588">
        <v>2.2400000000000002</v>
      </c>
      <c r="C8588">
        <v>42</v>
      </c>
      <c r="D8588" s="1">
        <v>11</v>
      </c>
      <c r="E8588">
        <v>46</v>
      </c>
      <c r="F8588">
        <v>996.93</v>
      </c>
      <c r="G8588">
        <v>10</v>
      </c>
      <c r="H8588">
        <v>12</v>
      </c>
      <c r="I8588">
        <v>13</v>
      </c>
    </row>
    <row r="8589" spans="1:9" x14ac:dyDescent="0.25">
      <c r="A8589" s="3">
        <v>45618.807638888888</v>
      </c>
      <c r="B8589">
        <v>2.1259999999999999</v>
      </c>
      <c r="C8589">
        <v>43</v>
      </c>
      <c r="D8589" s="1">
        <v>11</v>
      </c>
      <c r="E8589">
        <v>46</v>
      </c>
      <c r="F8589">
        <v>996.87</v>
      </c>
      <c r="G8589">
        <v>10</v>
      </c>
      <c r="H8589">
        <v>12</v>
      </c>
      <c r="I8589">
        <v>13</v>
      </c>
    </row>
    <row r="8590" spans="1:9" x14ac:dyDescent="0.25">
      <c r="A8590" s="3">
        <v>45618.806944444441</v>
      </c>
      <c r="B8590">
        <v>2.0510000000000002</v>
      </c>
      <c r="C8590">
        <v>43</v>
      </c>
      <c r="D8590" s="1">
        <v>11</v>
      </c>
      <c r="E8590">
        <v>46</v>
      </c>
      <c r="F8590">
        <v>996.83</v>
      </c>
      <c r="G8590">
        <v>10</v>
      </c>
      <c r="H8590">
        <v>12</v>
      </c>
      <c r="I8590">
        <v>13</v>
      </c>
    </row>
    <row r="8591" spans="1:9" x14ac:dyDescent="0.25">
      <c r="A8591" s="3">
        <v>45618.806250000001</v>
      </c>
      <c r="B8591">
        <v>2.0190000000000001</v>
      </c>
      <c r="C8591">
        <v>43</v>
      </c>
      <c r="D8591" s="1">
        <v>11</v>
      </c>
      <c r="E8591">
        <v>46</v>
      </c>
      <c r="F8591">
        <v>996.82</v>
      </c>
      <c r="G8591">
        <v>10</v>
      </c>
      <c r="H8591">
        <v>12</v>
      </c>
      <c r="I8591">
        <v>13</v>
      </c>
    </row>
    <row r="8592" spans="1:9" x14ac:dyDescent="0.25">
      <c r="A8592" s="3">
        <v>45618.805555555555</v>
      </c>
      <c r="B8592">
        <v>2.0099999999999998</v>
      </c>
      <c r="C8592">
        <v>43</v>
      </c>
      <c r="D8592" s="1">
        <v>11</v>
      </c>
      <c r="E8592">
        <v>46</v>
      </c>
      <c r="F8592">
        <v>996.83</v>
      </c>
      <c r="G8592">
        <v>10</v>
      </c>
      <c r="H8592">
        <v>12</v>
      </c>
      <c r="I8592">
        <v>13</v>
      </c>
    </row>
    <row r="8593" spans="1:9" x14ac:dyDescent="0.25">
      <c r="A8593" s="3">
        <v>45618.804861111108</v>
      </c>
      <c r="B8593">
        <v>2.0129999999999999</v>
      </c>
      <c r="C8593">
        <v>43</v>
      </c>
      <c r="D8593" s="1">
        <v>11</v>
      </c>
      <c r="E8593">
        <v>45</v>
      </c>
      <c r="F8593">
        <v>996.82</v>
      </c>
      <c r="G8593">
        <v>10</v>
      </c>
      <c r="H8593">
        <v>12</v>
      </c>
      <c r="I8593">
        <v>13</v>
      </c>
    </row>
    <row r="8594" spans="1:9" x14ac:dyDescent="0.25">
      <c r="A8594" s="3">
        <v>45618.804166666669</v>
      </c>
      <c r="B8594">
        <v>2.0209999999999999</v>
      </c>
      <c r="C8594">
        <v>43</v>
      </c>
      <c r="D8594" s="1">
        <v>10</v>
      </c>
      <c r="E8594">
        <v>46</v>
      </c>
      <c r="F8594">
        <v>996.81</v>
      </c>
      <c r="G8594">
        <v>9</v>
      </c>
      <c r="H8594">
        <v>11</v>
      </c>
      <c r="I8594">
        <v>12</v>
      </c>
    </row>
    <row r="8595" spans="1:9" x14ac:dyDescent="0.25">
      <c r="A8595" s="3">
        <v>45618.803472222222</v>
      </c>
      <c r="B8595">
        <v>2.0259999999999998</v>
      </c>
      <c r="C8595">
        <v>43</v>
      </c>
      <c r="D8595" s="1">
        <v>11</v>
      </c>
      <c r="E8595">
        <v>45</v>
      </c>
      <c r="F8595">
        <v>996.81</v>
      </c>
      <c r="G8595">
        <v>7</v>
      </c>
      <c r="H8595">
        <v>9</v>
      </c>
      <c r="I8595">
        <v>11</v>
      </c>
    </row>
    <row r="8596" spans="1:9" x14ac:dyDescent="0.25">
      <c r="A8596" s="3">
        <v>45618.802777777775</v>
      </c>
      <c r="B8596">
        <v>2.0270000000000001</v>
      </c>
      <c r="C8596">
        <v>43</v>
      </c>
      <c r="D8596" s="1">
        <v>11</v>
      </c>
      <c r="E8596">
        <v>45</v>
      </c>
      <c r="F8596">
        <v>996.8</v>
      </c>
      <c r="G8596">
        <v>7</v>
      </c>
      <c r="H8596">
        <v>9</v>
      </c>
      <c r="I8596">
        <v>11</v>
      </c>
    </row>
    <row r="8597" spans="1:9" x14ac:dyDescent="0.25">
      <c r="A8597" s="3">
        <v>45618.802083333336</v>
      </c>
      <c r="B8597">
        <v>2.024</v>
      </c>
      <c r="C8597">
        <v>43</v>
      </c>
      <c r="D8597" s="1">
        <v>11</v>
      </c>
      <c r="E8597">
        <v>45</v>
      </c>
      <c r="F8597">
        <v>996.81</v>
      </c>
      <c r="G8597">
        <v>7</v>
      </c>
      <c r="H8597">
        <v>9</v>
      </c>
      <c r="I8597">
        <v>11</v>
      </c>
    </row>
    <row r="8598" spans="1:9" x14ac:dyDescent="0.25">
      <c r="A8598" s="3">
        <v>45618.801388888889</v>
      </c>
      <c r="B8598">
        <v>2.0179999999999998</v>
      </c>
      <c r="C8598">
        <v>43</v>
      </c>
      <c r="D8598" s="1">
        <v>11</v>
      </c>
      <c r="E8598">
        <v>45</v>
      </c>
      <c r="F8598">
        <v>996.78</v>
      </c>
      <c r="G8598">
        <v>7</v>
      </c>
      <c r="H8598">
        <v>9</v>
      </c>
      <c r="I8598">
        <v>11</v>
      </c>
    </row>
    <row r="8599" spans="1:9" x14ac:dyDescent="0.25">
      <c r="A8599" s="3">
        <v>45618.800694444442</v>
      </c>
      <c r="B8599">
        <v>2.012</v>
      </c>
      <c r="C8599">
        <v>43</v>
      </c>
      <c r="D8599" s="1">
        <v>11</v>
      </c>
      <c r="E8599">
        <v>45</v>
      </c>
      <c r="F8599">
        <v>996.79</v>
      </c>
      <c r="G8599">
        <v>7</v>
      </c>
      <c r="H8599">
        <v>9</v>
      </c>
      <c r="I8599">
        <v>11</v>
      </c>
    </row>
    <row r="8600" spans="1:9" x14ac:dyDescent="0.25">
      <c r="A8600" s="3">
        <v>45618.8</v>
      </c>
      <c r="B8600">
        <v>1.9970000000000001</v>
      </c>
      <c r="C8600">
        <v>44</v>
      </c>
      <c r="D8600" s="1">
        <v>11</v>
      </c>
      <c r="E8600">
        <v>46</v>
      </c>
      <c r="F8600">
        <v>996.81</v>
      </c>
      <c r="G8600">
        <v>7</v>
      </c>
      <c r="H8600">
        <v>9</v>
      </c>
      <c r="I8600">
        <v>11</v>
      </c>
    </row>
    <row r="8601" spans="1:9" x14ac:dyDescent="0.25">
      <c r="A8601" s="3">
        <v>45618.799305555556</v>
      </c>
      <c r="B8601">
        <v>1.978</v>
      </c>
      <c r="C8601">
        <v>44</v>
      </c>
      <c r="D8601" s="1">
        <v>11</v>
      </c>
      <c r="E8601">
        <v>46</v>
      </c>
      <c r="F8601">
        <v>996.78</v>
      </c>
      <c r="G8601">
        <v>7</v>
      </c>
      <c r="H8601">
        <v>9</v>
      </c>
      <c r="I8601">
        <v>11</v>
      </c>
    </row>
    <row r="8602" spans="1:9" x14ac:dyDescent="0.25">
      <c r="A8602" s="3">
        <v>45618.798611111109</v>
      </c>
      <c r="B8602">
        <v>1.9690000000000001</v>
      </c>
      <c r="C8602">
        <v>44</v>
      </c>
      <c r="D8602" s="1">
        <v>11</v>
      </c>
      <c r="E8602">
        <v>46</v>
      </c>
      <c r="F8602">
        <v>996.74</v>
      </c>
      <c r="G8602">
        <v>7</v>
      </c>
      <c r="H8602">
        <v>9</v>
      </c>
      <c r="I8602">
        <v>11</v>
      </c>
    </row>
    <row r="8603" spans="1:9" x14ac:dyDescent="0.25">
      <c r="A8603" s="3">
        <v>45618.79791666667</v>
      </c>
      <c r="B8603">
        <v>1.9650000000000001</v>
      </c>
      <c r="C8603">
        <v>44</v>
      </c>
      <c r="D8603" s="1">
        <v>11</v>
      </c>
      <c r="E8603">
        <v>46</v>
      </c>
      <c r="F8603">
        <v>996.74</v>
      </c>
      <c r="G8603">
        <v>7</v>
      </c>
      <c r="H8603">
        <v>9</v>
      </c>
      <c r="I8603">
        <v>11</v>
      </c>
    </row>
    <row r="8604" spans="1:9" x14ac:dyDescent="0.25">
      <c r="A8604" s="3">
        <v>45618.797222222223</v>
      </c>
      <c r="B8604">
        <v>1.958</v>
      </c>
      <c r="C8604">
        <v>44</v>
      </c>
      <c r="D8604" s="1">
        <v>11</v>
      </c>
      <c r="E8604">
        <v>46</v>
      </c>
      <c r="F8604">
        <v>996.76</v>
      </c>
      <c r="G8604">
        <v>7</v>
      </c>
      <c r="H8604">
        <v>9</v>
      </c>
      <c r="I8604">
        <v>11</v>
      </c>
    </row>
    <row r="8605" spans="1:9" x14ac:dyDescent="0.25">
      <c r="A8605" s="3">
        <v>45618.796527777777</v>
      </c>
      <c r="B8605">
        <v>1.95</v>
      </c>
      <c r="C8605">
        <v>44</v>
      </c>
      <c r="D8605" s="1">
        <v>11</v>
      </c>
      <c r="E8605">
        <v>45</v>
      </c>
      <c r="F8605">
        <v>996.73</v>
      </c>
      <c r="G8605">
        <v>9</v>
      </c>
      <c r="H8605">
        <v>12</v>
      </c>
      <c r="I8605">
        <v>12</v>
      </c>
    </row>
    <row r="8606" spans="1:9" x14ac:dyDescent="0.25">
      <c r="A8606" s="3">
        <v>45618.79583333333</v>
      </c>
      <c r="B8606">
        <v>1.9350000000000001</v>
      </c>
      <c r="C8606">
        <v>45</v>
      </c>
      <c r="D8606" s="1">
        <v>11</v>
      </c>
      <c r="E8606">
        <v>45</v>
      </c>
      <c r="F8606">
        <v>996.78</v>
      </c>
      <c r="G8606">
        <v>9</v>
      </c>
      <c r="H8606">
        <v>12</v>
      </c>
      <c r="I8606">
        <v>14</v>
      </c>
    </row>
    <row r="8607" spans="1:9" x14ac:dyDescent="0.25">
      <c r="A8607" s="3">
        <v>45618.795138888891</v>
      </c>
      <c r="B8607">
        <v>1.9239999999999999</v>
      </c>
      <c r="C8607">
        <v>45</v>
      </c>
      <c r="D8607" s="1">
        <v>11</v>
      </c>
      <c r="E8607">
        <v>45</v>
      </c>
      <c r="F8607">
        <v>996.75</v>
      </c>
      <c r="G8607">
        <v>9</v>
      </c>
      <c r="H8607">
        <v>12</v>
      </c>
      <c r="I8607">
        <v>14</v>
      </c>
    </row>
    <row r="8608" spans="1:9" x14ac:dyDescent="0.25">
      <c r="A8608" s="3">
        <v>45618.794444444444</v>
      </c>
      <c r="B8608">
        <v>1.925</v>
      </c>
      <c r="C8608">
        <v>45</v>
      </c>
      <c r="D8608" s="1">
        <v>11</v>
      </c>
      <c r="E8608">
        <v>45</v>
      </c>
      <c r="F8608">
        <v>996.7</v>
      </c>
      <c r="G8608">
        <v>9</v>
      </c>
      <c r="H8608">
        <v>12</v>
      </c>
      <c r="I8608">
        <v>14</v>
      </c>
    </row>
    <row r="8609" spans="1:9" x14ac:dyDescent="0.25">
      <c r="A8609" s="3">
        <v>45618.793749999997</v>
      </c>
      <c r="B8609">
        <v>1.9279999999999999</v>
      </c>
      <c r="C8609">
        <v>45</v>
      </c>
      <c r="D8609" s="1">
        <v>11</v>
      </c>
      <c r="E8609">
        <v>45</v>
      </c>
      <c r="F8609">
        <v>996.63</v>
      </c>
      <c r="G8609">
        <v>9</v>
      </c>
      <c r="H8609">
        <v>12</v>
      </c>
      <c r="I8609">
        <v>14</v>
      </c>
    </row>
    <row r="8610" spans="1:9" x14ac:dyDescent="0.25">
      <c r="A8610" s="3">
        <v>45618.793055555558</v>
      </c>
      <c r="B8610">
        <v>1.9259999999999999</v>
      </c>
      <c r="C8610">
        <v>45</v>
      </c>
      <c r="D8610" s="1">
        <v>11</v>
      </c>
      <c r="E8610">
        <v>45</v>
      </c>
      <c r="F8610">
        <v>996.58</v>
      </c>
      <c r="G8610">
        <v>9</v>
      </c>
      <c r="H8610">
        <v>12</v>
      </c>
      <c r="I8610">
        <v>14</v>
      </c>
    </row>
    <row r="8611" spans="1:9" x14ac:dyDescent="0.25">
      <c r="A8611" s="3">
        <v>45618.792361111111</v>
      </c>
      <c r="B8611">
        <v>1.9179999999999999</v>
      </c>
      <c r="C8611">
        <v>45</v>
      </c>
      <c r="D8611" s="1">
        <v>11</v>
      </c>
      <c r="E8611">
        <v>45</v>
      </c>
      <c r="F8611">
        <v>996.61</v>
      </c>
      <c r="G8611">
        <v>9</v>
      </c>
      <c r="H8611">
        <v>12</v>
      </c>
      <c r="I8611">
        <v>14</v>
      </c>
    </row>
    <row r="8612" spans="1:9" x14ac:dyDescent="0.25">
      <c r="A8612" s="3">
        <v>45618.791666666664</v>
      </c>
      <c r="B8612">
        <v>1.9039999999999999</v>
      </c>
      <c r="C8612">
        <v>45</v>
      </c>
      <c r="D8612" s="1">
        <v>11</v>
      </c>
      <c r="E8612">
        <v>45</v>
      </c>
      <c r="F8612">
        <v>996.65</v>
      </c>
      <c r="G8612">
        <v>9</v>
      </c>
      <c r="H8612">
        <v>12</v>
      </c>
      <c r="I8612">
        <v>14</v>
      </c>
    </row>
    <row r="8613" spans="1:9" x14ac:dyDescent="0.25">
      <c r="A8613" s="3">
        <v>45618.790972222225</v>
      </c>
      <c r="B8613">
        <v>1.893</v>
      </c>
      <c r="C8613">
        <v>45</v>
      </c>
      <c r="D8613" s="1">
        <v>11</v>
      </c>
      <c r="E8613">
        <v>45</v>
      </c>
      <c r="F8613">
        <v>996.62</v>
      </c>
      <c r="G8613">
        <v>9</v>
      </c>
      <c r="H8613">
        <v>12</v>
      </c>
      <c r="I8613">
        <v>14</v>
      </c>
    </row>
    <row r="8614" spans="1:9" x14ac:dyDescent="0.25">
      <c r="A8614" s="3">
        <v>45618.790277777778</v>
      </c>
      <c r="B8614">
        <v>1.891</v>
      </c>
      <c r="C8614">
        <v>45</v>
      </c>
      <c r="D8614" s="1">
        <v>11</v>
      </c>
      <c r="E8614">
        <v>45</v>
      </c>
      <c r="F8614">
        <v>996.6</v>
      </c>
      <c r="G8614">
        <v>9</v>
      </c>
      <c r="H8614">
        <v>12</v>
      </c>
      <c r="I8614">
        <v>14</v>
      </c>
    </row>
    <row r="8615" spans="1:9" x14ac:dyDescent="0.25">
      <c r="A8615" s="3">
        <v>45618.789583333331</v>
      </c>
      <c r="B8615">
        <v>1.889</v>
      </c>
      <c r="C8615">
        <v>45</v>
      </c>
      <c r="D8615" s="1">
        <v>11</v>
      </c>
      <c r="E8615">
        <v>45</v>
      </c>
      <c r="F8615">
        <v>996.54</v>
      </c>
      <c r="G8615">
        <v>9</v>
      </c>
      <c r="H8615">
        <v>12</v>
      </c>
      <c r="I8615">
        <v>14</v>
      </c>
    </row>
    <row r="8616" spans="1:9" x14ac:dyDescent="0.25">
      <c r="A8616" s="3">
        <v>45618.788888888892</v>
      </c>
      <c r="B8616">
        <v>1.889</v>
      </c>
      <c r="C8616">
        <v>45</v>
      </c>
      <c r="D8616" s="1">
        <v>11</v>
      </c>
      <c r="E8616">
        <v>45</v>
      </c>
      <c r="F8616">
        <v>996.52</v>
      </c>
      <c r="G8616">
        <v>10</v>
      </c>
      <c r="H8616">
        <v>12</v>
      </c>
      <c r="I8616">
        <v>13</v>
      </c>
    </row>
    <row r="8617" spans="1:9" x14ac:dyDescent="0.25">
      <c r="A8617" s="3">
        <v>45618.788194444445</v>
      </c>
      <c r="B8617">
        <v>1.887</v>
      </c>
      <c r="C8617">
        <v>45</v>
      </c>
      <c r="D8617" s="1">
        <v>11</v>
      </c>
      <c r="E8617">
        <v>45</v>
      </c>
      <c r="F8617">
        <v>996.5</v>
      </c>
      <c r="G8617">
        <v>8</v>
      </c>
      <c r="H8617">
        <v>10</v>
      </c>
      <c r="I8617">
        <v>11</v>
      </c>
    </row>
    <row r="8618" spans="1:9" x14ac:dyDescent="0.25">
      <c r="A8618" s="3">
        <v>45618.787499999999</v>
      </c>
      <c r="B8618">
        <v>1.8819999999999999</v>
      </c>
      <c r="C8618">
        <v>46</v>
      </c>
      <c r="D8618" s="1">
        <v>11</v>
      </c>
      <c r="E8618">
        <v>45</v>
      </c>
      <c r="F8618">
        <v>996.48</v>
      </c>
      <c r="G8618">
        <v>8</v>
      </c>
      <c r="H8618">
        <v>10</v>
      </c>
      <c r="I8618">
        <v>11</v>
      </c>
    </row>
    <row r="8619" spans="1:9" x14ac:dyDescent="0.25">
      <c r="A8619" s="3">
        <v>45618.786805555559</v>
      </c>
      <c r="B8619">
        <v>1.873</v>
      </c>
      <c r="C8619">
        <v>46</v>
      </c>
      <c r="D8619" s="1">
        <v>11</v>
      </c>
      <c r="E8619">
        <v>45</v>
      </c>
      <c r="F8619">
        <v>996.45</v>
      </c>
      <c r="G8619">
        <v>8</v>
      </c>
      <c r="H8619">
        <v>10</v>
      </c>
      <c r="I8619">
        <v>11</v>
      </c>
    </row>
    <row r="8620" spans="1:9" x14ac:dyDescent="0.25">
      <c r="A8620" s="3">
        <v>45618.786111111112</v>
      </c>
      <c r="B8620">
        <v>1.863</v>
      </c>
      <c r="C8620">
        <v>46</v>
      </c>
      <c r="D8620" s="1">
        <v>11</v>
      </c>
      <c r="E8620">
        <v>45</v>
      </c>
      <c r="F8620">
        <v>996.41</v>
      </c>
      <c r="G8620">
        <v>8</v>
      </c>
      <c r="H8620">
        <v>10</v>
      </c>
      <c r="I8620">
        <v>11</v>
      </c>
    </row>
    <row r="8621" spans="1:9" x14ac:dyDescent="0.25">
      <c r="A8621" s="3">
        <v>45618.785416666666</v>
      </c>
      <c r="B8621">
        <v>1.8480000000000001</v>
      </c>
      <c r="C8621">
        <v>46</v>
      </c>
      <c r="D8621" s="1">
        <v>11</v>
      </c>
      <c r="E8621">
        <v>45</v>
      </c>
      <c r="F8621">
        <v>996.4</v>
      </c>
      <c r="G8621">
        <v>8</v>
      </c>
      <c r="H8621">
        <v>10</v>
      </c>
      <c r="I8621">
        <v>11</v>
      </c>
    </row>
    <row r="8622" spans="1:9" x14ac:dyDescent="0.25">
      <c r="A8622" s="3">
        <v>45618.784722222219</v>
      </c>
      <c r="B8622">
        <v>1.8380000000000001</v>
      </c>
      <c r="C8622">
        <v>46</v>
      </c>
      <c r="D8622" s="1">
        <v>11</v>
      </c>
      <c r="E8622">
        <v>45</v>
      </c>
      <c r="F8622">
        <v>996.4</v>
      </c>
      <c r="G8622">
        <v>8</v>
      </c>
      <c r="H8622">
        <v>10</v>
      </c>
      <c r="I8622">
        <v>11</v>
      </c>
    </row>
    <row r="8623" spans="1:9" x14ac:dyDescent="0.25">
      <c r="A8623" s="3">
        <v>45618.78402777778</v>
      </c>
      <c r="B8623">
        <v>1.837</v>
      </c>
      <c r="C8623">
        <v>46</v>
      </c>
      <c r="D8623" s="1">
        <v>11</v>
      </c>
      <c r="E8623">
        <v>45</v>
      </c>
      <c r="F8623">
        <v>996.34</v>
      </c>
      <c r="G8623">
        <v>8</v>
      </c>
      <c r="H8623">
        <v>10</v>
      </c>
      <c r="I8623">
        <v>11</v>
      </c>
    </row>
    <row r="8624" spans="1:9" x14ac:dyDescent="0.25">
      <c r="A8624" s="3">
        <v>45618.783333333333</v>
      </c>
      <c r="B8624">
        <v>1.84</v>
      </c>
      <c r="C8624">
        <v>46</v>
      </c>
      <c r="D8624" s="1">
        <v>11</v>
      </c>
      <c r="E8624">
        <v>45</v>
      </c>
      <c r="F8624">
        <v>996.33</v>
      </c>
      <c r="G8624">
        <v>8</v>
      </c>
      <c r="H8624">
        <v>10</v>
      </c>
      <c r="I8624">
        <v>11</v>
      </c>
    </row>
    <row r="8625" spans="1:9" x14ac:dyDescent="0.25">
      <c r="A8625" s="3">
        <v>45618.782638888886</v>
      </c>
      <c r="B8625">
        <v>1.84</v>
      </c>
      <c r="C8625">
        <v>46</v>
      </c>
      <c r="D8625" s="1">
        <v>11</v>
      </c>
      <c r="E8625">
        <v>45</v>
      </c>
      <c r="F8625">
        <v>996.33</v>
      </c>
      <c r="G8625">
        <v>8</v>
      </c>
      <c r="H8625">
        <v>10</v>
      </c>
      <c r="I8625">
        <v>11</v>
      </c>
    </row>
    <row r="8626" spans="1:9" x14ac:dyDescent="0.25">
      <c r="A8626" s="3">
        <v>45618.781944444447</v>
      </c>
      <c r="B8626">
        <v>1.8460000000000001</v>
      </c>
      <c r="C8626">
        <v>46</v>
      </c>
      <c r="D8626" s="1">
        <v>11</v>
      </c>
      <c r="E8626">
        <v>44</v>
      </c>
      <c r="F8626">
        <v>996.24</v>
      </c>
      <c r="G8626">
        <v>8</v>
      </c>
      <c r="H8626">
        <v>10</v>
      </c>
      <c r="I8626">
        <v>11</v>
      </c>
    </row>
    <row r="8627" spans="1:9" x14ac:dyDescent="0.25">
      <c r="A8627" s="3">
        <v>45618.78125</v>
      </c>
      <c r="B8627">
        <v>1.847</v>
      </c>
      <c r="C8627">
        <v>46</v>
      </c>
      <c r="D8627" s="1">
        <v>11</v>
      </c>
      <c r="E8627">
        <v>44</v>
      </c>
      <c r="F8627">
        <v>996.22</v>
      </c>
      <c r="G8627">
        <v>11</v>
      </c>
      <c r="H8627">
        <v>14</v>
      </c>
      <c r="I8627">
        <v>15</v>
      </c>
    </row>
    <row r="8628" spans="1:9" x14ac:dyDescent="0.25">
      <c r="A8628" s="3">
        <v>45618.780555555553</v>
      </c>
      <c r="B8628">
        <v>1.845</v>
      </c>
      <c r="C8628">
        <v>46</v>
      </c>
      <c r="D8628" s="1">
        <v>11</v>
      </c>
      <c r="E8628">
        <v>44</v>
      </c>
      <c r="F8628">
        <v>996.18</v>
      </c>
      <c r="G8628">
        <v>12</v>
      </c>
      <c r="H8628">
        <v>16</v>
      </c>
      <c r="I8628">
        <v>18</v>
      </c>
    </row>
    <row r="8629" spans="1:9" x14ac:dyDescent="0.25">
      <c r="A8629" s="3">
        <v>45618.779861111114</v>
      </c>
      <c r="B8629">
        <v>1.837</v>
      </c>
      <c r="C8629">
        <v>46</v>
      </c>
      <c r="D8629" s="1">
        <v>11</v>
      </c>
      <c r="E8629">
        <v>44</v>
      </c>
      <c r="F8629">
        <v>996.14</v>
      </c>
      <c r="G8629">
        <v>12</v>
      </c>
      <c r="H8629">
        <v>16</v>
      </c>
      <c r="I8629">
        <v>18</v>
      </c>
    </row>
    <row r="8630" spans="1:9" x14ac:dyDescent="0.25">
      <c r="A8630" s="3">
        <v>45618.779166666667</v>
      </c>
      <c r="B8630">
        <v>1.833</v>
      </c>
      <c r="C8630">
        <v>46</v>
      </c>
      <c r="D8630" s="1">
        <v>11</v>
      </c>
      <c r="E8630">
        <v>44</v>
      </c>
      <c r="F8630">
        <v>996.13</v>
      </c>
      <c r="G8630">
        <v>12</v>
      </c>
      <c r="H8630">
        <v>16</v>
      </c>
      <c r="I8630">
        <v>18</v>
      </c>
    </row>
    <row r="8631" spans="1:9" x14ac:dyDescent="0.25">
      <c r="A8631" s="3">
        <v>45618.77847222222</v>
      </c>
      <c r="B8631">
        <v>1.831</v>
      </c>
      <c r="C8631">
        <v>46</v>
      </c>
      <c r="D8631" s="1">
        <v>11</v>
      </c>
      <c r="E8631">
        <v>44</v>
      </c>
      <c r="F8631">
        <v>996.13</v>
      </c>
      <c r="G8631">
        <v>12</v>
      </c>
      <c r="H8631">
        <v>16</v>
      </c>
      <c r="I8631">
        <v>18</v>
      </c>
    </row>
    <row r="8632" spans="1:9" x14ac:dyDescent="0.25">
      <c r="A8632" s="3">
        <v>45618.777777777781</v>
      </c>
      <c r="B8632">
        <v>1.8240000000000001</v>
      </c>
      <c r="C8632">
        <v>47</v>
      </c>
      <c r="D8632" s="1">
        <v>11</v>
      </c>
      <c r="E8632">
        <v>44</v>
      </c>
      <c r="F8632">
        <v>996.14</v>
      </c>
      <c r="G8632">
        <v>12</v>
      </c>
      <c r="H8632">
        <v>16</v>
      </c>
      <c r="I8632">
        <v>18</v>
      </c>
    </row>
    <row r="8633" spans="1:9" x14ac:dyDescent="0.25">
      <c r="A8633" s="3">
        <v>45618.777083333334</v>
      </c>
      <c r="B8633">
        <v>1.8129999999999999</v>
      </c>
      <c r="C8633">
        <v>47</v>
      </c>
      <c r="D8633" s="1">
        <v>11</v>
      </c>
      <c r="E8633">
        <v>45</v>
      </c>
      <c r="F8633">
        <v>996.1</v>
      </c>
      <c r="G8633">
        <v>12</v>
      </c>
      <c r="H8633">
        <v>16</v>
      </c>
      <c r="I8633">
        <v>18</v>
      </c>
    </row>
    <row r="8634" spans="1:9" x14ac:dyDescent="0.25">
      <c r="A8634" s="3">
        <v>45618.776388888888</v>
      </c>
      <c r="B8634">
        <v>1.804</v>
      </c>
      <c r="C8634">
        <v>47</v>
      </c>
      <c r="D8634" s="1">
        <v>11</v>
      </c>
      <c r="E8634">
        <v>45</v>
      </c>
      <c r="F8634">
        <v>996.1</v>
      </c>
      <c r="G8634">
        <v>12</v>
      </c>
      <c r="H8634">
        <v>16</v>
      </c>
      <c r="I8634">
        <v>18</v>
      </c>
    </row>
    <row r="8635" spans="1:9" x14ac:dyDescent="0.25">
      <c r="A8635" s="3">
        <v>45618.775694444441</v>
      </c>
      <c r="B8635">
        <v>1.8009999999999999</v>
      </c>
      <c r="C8635">
        <v>47</v>
      </c>
      <c r="D8635" s="1">
        <v>11</v>
      </c>
      <c r="E8635">
        <v>45</v>
      </c>
      <c r="F8635">
        <v>996.09</v>
      </c>
      <c r="G8635">
        <v>12</v>
      </c>
      <c r="H8635">
        <v>16</v>
      </c>
      <c r="I8635">
        <v>18</v>
      </c>
    </row>
    <row r="8636" spans="1:9" x14ac:dyDescent="0.25">
      <c r="A8636" s="3">
        <v>45618.775000000001</v>
      </c>
      <c r="B8636">
        <v>1.798</v>
      </c>
      <c r="C8636">
        <v>47</v>
      </c>
      <c r="D8636" s="1">
        <v>11</v>
      </c>
      <c r="E8636">
        <v>45</v>
      </c>
      <c r="F8636">
        <v>996.08</v>
      </c>
      <c r="G8636">
        <v>12</v>
      </c>
      <c r="H8636">
        <v>16</v>
      </c>
      <c r="I8636">
        <v>18</v>
      </c>
    </row>
    <row r="8637" spans="1:9" x14ac:dyDescent="0.25">
      <c r="A8637" s="3">
        <v>45618.774305555555</v>
      </c>
      <c r="B8637">
        <v>1.7929999999999999</v>
      </c>
      <c r="C8637">
        <v>47</v>
      </c>
      <c r="D8637" s="1">
        <v>11</v>
      </c>
      <c r="E8637">
        <v>45</v>
      </c>
      <c r="F8637">
        <v>996.07</v>
      </c>
      <c r="G8637">
        <v>12</v>
      </c>
      <c r="H8637">
        <v>16</v>
      </c>
      <c r="I8637">
        <v>18</v>
      </c>
    </row>
    <row r="8638" spans="1:9" x14ac:dyDescent="0.25">
      <c r="A8638" s="3">
        <v>45618.773611111108</v>
      </c>
      <c r="B8638">
        <v>1.782</v>
      </c>
      <c r="C8638">
        <v>47</v>
      </c>
      <c r="D8638" s="1">
        <v>11</v>
      </c>
      <c r="E8638">
        <v>45</v>
      </c>
      <c r="F8638">
        <v>996.04</v>
      </c>
      <c r="G8638">
        <v>21</v>
      </c>
      <c r="H8638">
        <v>23</v>
      </c>
      <c r="I8638">
        <v>24</v>
      </c>
    </row>
    <row r="8639" spans="1:9" x14ac:dyDescent="0.25">
      <c r="A8639" s="3">
        <v>45618.772916666669</v>
      </c>
      <c r="B8639">
        <v>1.7649999999999999</v>
      </c>
      <c r="C8639">
        <v>48</v>
      </c>
      <c r="D8639" s="1">
        <v>11</v>
      </c>
      <c r="E8639">
        <v>44</v>
      </c>
      <c r="F8639">
        <v>996.02</v>
      </c>
      <c r="G8639">
        <v>16</v>
      </c>
      <c r="H8639">
        <v>18</v>
      </c>
      <c r="I8639">
        <v>20</v>
      </c>
    </row>
    <row r="8640" spans="1:9" x14ac:dyDescent="0.25">
      <c r="A8640" s="3">
        <v>45618.772222222222</v>
      </c>
      <c r="B8640">
        <v>1.7390000000000001</v>
      </c>
      <c r="C8640">
        <v>48</v>
      </c>
      <c r="D8640" s="1">
        <v>11</v>
      </c>
      <c r="E8640">
        <v>44</v>
      </c>
      <c r="F8640">
        <v>995.97</v>
      </c>
      <c r="G8640">
        <v>16</v>
      </c>
      <c r="H8640">
        <v>18</v>
      </c>
      <c r="I8640">
        <v>20</v>
      </c>
    </row>
    <row r="8641" spans="1:9" x14ac:dyDescent="0.25">
      <c r="A8641" s="3">
        <v>45618.771527777775</v>
      </c>
      <c r="B8641">
        <v>1.7130000000000001</v>
      </c>
      <c r="C8641">
        <v>48</v>
      </c>
      <c r="D8641" s="1">
        <v>11</v>
      </c>
      <c r="E8641">
        <v>44</v>
      </c>
      <c r="F8641">
        <v>995.91</v>
      </c>
      <c r="G8641">
        <v>16</v>
      </c>
      <c r="H8641">
        <v>18</v>
      </c>
      <c r="I8641">
        <v>20</v>
      </c>
    </row>
    <row r="8642" spans="1:9" x14ac:dyDescent="0.25">
      <c r="A8642" s="3">
        <v>45618.770833333336</v>
      </c>
      <c r="B8642">
        <v>1.702</v>
      </c>
      <c r="C8642">
        <v>49</v>
      </c>
      <c r="D8642" s="1">
        <v>11</v>
      </c>
      <c r="E8642">
        <v>44</v>
      </c>
      <c r="F8642">
        <v>995.88</v>
      </c>
      <c r="G8642">
        <v>16</v>
      </c>
      <c r="H8642">
        <v>18</v>
      </c>
      <c r="I8642">
        <v>20</v>
      </c>
    </row>
    <row r="8643" spans="1:9" x14ac:dyDescent="0.25">
      <c r="A8643" s="3">
        <v>45618.770138888889</v>
      </c>
      <c r="B8643">
        <v>1.696</v>
      </c>
      <c r="C8643">
        <v>49</v>
      </c>
      <c r="D8643" s="1">
        <v>11</v>
      </c>
      <c r="E8643">
        <v>44</v>
      </c>
      <c r="F8643">
        <v>995.86</v>
      </c>
      <c r="G8643">
        <v>16</v>
      </c>
      <c r="H8643">
        <v>18</v>
      </c>
      <c r="I8643">
        <v>20</v>
      </c>
    </row>
    <row r="8644" spans="1:9" x14ac:dyDescent="0.25">
      <c r="A8644" s="3">
        <v>45618.769444444442</v>
      </c>
      <c r="B8644">
        <v>1.69</v>
      </c>
      <c r="C8644">
        <v>49</v>
      </c>
      <c r="D8644" s="1">
        <v>11</v>
      </c>
      <c r="E8644">
        <v>44</v>
      </c>
      <c r="F8644">
        <v>995.84</v>
      </c>
      <c r="G8644">
        <v>16</v>
      </c>
      <c r="H8644">
        <v>18</v>
      </c>
      <c r="I8644">
        <v>20</v>
      </c>
    </row>
    <row r="8645" spans="1:9" x14ac:dyDescent="0.25">
      <c r="A8645" s="3">
        <v>45618.768750000003</v>
      </c>
      <c r="B8645">
        <v>1.6839999999999999</v>
      </c>
      <c r="C8645">
        <v>49</v>
      </c>
      <c r="D8645" s="1">
        <v>11</v>
      </c>
      <c r="E8645">
        <v>44</v>
      </c>
      <c r="F8645">
        <v>995.81</v>
      </c>
      <c r="G8645">
        <v>16</v>
      </c>
      <c r="H8645">
        <v>18</v>
      </c>
      <c r="I8645">
        <v>20</v>
      </c>
    </row>
    <row r="8646" spans="1:9" x14ac:dyDescent="0.25">
      <c r="A8646" s="3">
        <v>45618.768055555556</v>
      </c>
      <c r="B8646">
        <v>1.681</v>
      </c>
      <c r="C8646">
        <v>49</v>
      </c>
      <c r="D8646" s="1">
        <v>11</v>
      </c>
      <c r="E8646">
        <v>44</v>
      </c>
      <c r="F8646">
        <v>995.73</v>
      </c>
      <c r="G8646">
        <v>16</v>
      </c>
      <c r="H8646">
        <v>18</v>
      </c>
      <c r="I8646">
        <v>20</v>
      </c>
    </row>
    <row r="8647" spans="1:9" x14ac:dyDescent="0.25">
      <c r="A8647" s="3">
        <v>45618.767361111109</v>
      </c>
      <c r="B8647">
        <v>1.6830000000000001</v>
      </c>
      <c r="C8647">
        <v>49</v>
      </c>
      <c r="D8647" s="1">
        <v>11</v>
      </c>
      <c r="E8647">
        <v>44</v>
      </c>
      <c r="F8647">
        <v>995.69</v>
      </c>
      <c r="G8647">
        <v>16</v>
      </c>
      <c r="H8647">
        <v>18</v>
      </c>
      <c r="I8647">
        <v>20</v>
      </c>
    </row>
    <row r="8648" spans="1:9" x14ac:dyDescent="0.25">
      <c r="A8648" s="3">
        <v>45618.76666666667</v>
      </c>
      <c r="B8648">
        <v>1.6870000000000001</v>
      </c>
      <c r="C8648">
        <v>49</v>
      </c>
      <c r="D8648" s="1">
        <v>11</v>
      </c>
      <c r="E8648">
        <v>44</v>
      </c>
      <c r="F8648">
        <v>995.66</v>
      </c>
      <c r="G8648">
        <v>16</v>
      </c>
      <c r="H8648">
        <v>18</v>
      </c>
      <c r="I8648">
        <v>20</v>
      </c>
    </row>
    <row r="8649" spans="1:9" x14ac:dyDescent="0.25">
      <c r="A8649" s="3">
        <v>45618.765972222223</v>
      </c>
      <c r="B8649">
        <v>1.6890000000000001</v>
      </c>
      <c r="C8649">
        <v>49</v>
      </c>
      <c r="D8649" s="1">
        <v>11</v>
      </c>
      <c r="E8649">
        <v>44</v>
      </c>
      <c r="F8649">
        <v>995.64</v>
      </c>
      <c r="G8649">
        <v>11</v>
      </c>
      <c r="H8649">
        <v>12</v>
      </c>
      <c r="I8649">
        <v>13</v>
      </c>
    </row>
    <row r="8650" spans="1:9" x14ac:dyDescent="0.25">
      <c r="A8650" s="3">
        <v>45618.765277777777</v>
      </c>
      <c r="B8650">
        <v>1.6890000000000001</v>
      </c>
      <c r="C8650">
        <v>49</v>
      </c>
      <c r="D8650" s="1">
        <v>11</v>
      </c>
      <c r="E8650">
        <v>44</v>
      </c>
      <c r="F8650">
        <v>995.65</v>
      </c>
      <c r="G8650">
        <v>7</v>
      </c>
      <c r="H8650">
        <v>9</v>
      </c>
      <c r="I8650">
        <v>11</v>
      </c>
    </row>
    <row r="8651" spans="1:9" x14ac:dyDescent="0.25">
      <c r="A8651" s="3">
        <v>45618.76458333333</v>
      </c>
      <c r="B8651">
        <v>1.6879999999999999</v>
      </c>
      <c r="C8651">
        <v>49</v>
      </c>
      <c r="D8651" s="1">
        <v>11</v>
      </c>
      <c r="E8651">
        <v>43</v>
      </c>
      <c r="F8651">
        <v>995.64</v>
      </c>
      <c r="G8651">
        <v>7</v>
      </c>
      <c r="H8651">
        <v>9</v>
      </c>
      <c r="I8651">
        <v>11</v>
      </c>
    </row>
    <row r="8652" spans="1:9" x14ac:dyDescent="0.25">
      <c r="A8652" s="3">
        <v>45618.763888888891</v>
      </c>
      <c r="B8652">
        <v>1.694</v>
      </c>
      <c r="C8652">
        <v>49</v>
      </c>
      <c r="D8652" s="1">
        <v>11</v>
      </c>
      <c r="E8652">
        <v>43</v>
      </c>
      <c r="F8652">
        <v>995.61</v>
      </c>
      <c r="G8652">
        <v>7</v>
      </c>
      <c r="H8652">
        <v>9</v>
      </c>
      <c r="I8652">
        <v>11</v>
      </c>
    </row>
    <row r="8653" spans="1:9" x14ac:dyDescent="0.25">
      <c r="A8653" s="3">
        <v>45618.763194444444</v>
      </c>
      <c r="B8653">
        <v>1.706</v>
      </c>
      <c r="C8653">
        <v>49</v>
      </c>
      <c r="D8653" s="1">
        <v>11</v>
      </c>
      <c r="E8653">
        <v>43</v>
      </c>
      <c r="F8653">
        <v>995.54</v>
      </c>
      <c r="G8653">
        <v>7</v>
      </c>
      <c r="H8653">
        <v>9</v>
      </c>
      <c r="I8653">
        <v>11</v>
      </c>
    </row>
    <row r="8654" spans="1:9" x14ac:dyDescent="0.25">
      <c r="A8654" s="3">
        <v>45618.762499999997</v>
      </c>
      <c r="B8654">
        <v>1.7190000000000001</v>
      </c>
      <c r="C8654">
        <v>48</v>
      </c>
      <c r="D8654" s="1">
        <v>11</v>
      </c>
      <c r="E8654">
        <v>44</v>
      </c>
      <c r="F8654">
        <v>995.53</v>
      </c>
      <c r="G8654">
        <v>7</v>
      </c>
      <c r="H8654">
        <v>9</v>
      </c>
      <c r="I8654">
        <v>11</v>
      </c>
    </row>
    <row r="8655" spans="1:9" x14ac:dyDescent="0.25">
      <c r="A8655" s="3">
        <v>45618.761805555558</v>
      </c>
      <c r="B8655">
        <v>1.7330000000000001</v>
      </c>
      <c r="C8655">
        <v>48</v>
      </c>
      <c r="D8655" s="1">
        <v>11</v>
      </c>
      <c r="E8655">
        <v>44</v>
      </c>
      <c r="F8655">
        <v>995.53</v>
      </c>
      <c r="G8655">
        <v>7</v>
      </c>
      <c r="H8655">
        <v>9</v>
      </c>
      <c r="I8655">
        <v>11</v>
      </c>
    </row>
    <row r="8656" spans="1:9" x14ac:dyDescent="0.25">
      <c r="A8656" s="3">
        <v>45618.761111111111</v>
      </c>
      <c r="B8656">
        <v>1.7490000000000001</v>
      </c>
      <c r="C8656">
        <v>48</v>
      </c>
      <c r="D8656" s="1">
        <v>11</v>
      </c>
      <c r="E8656">
        <v>44</v>
      </c>
      <c r="F8656">
        <v>995.54</v>
      </c>
      <c r="G8656">
        <v>7</v>
      </c>
      <c r="H8656">
        <v>9</v>
      </c>
      <c r="I8656">
        <v>11</v>
      </c>
    </row>
    <row r="8657" spans="1:9" x14ac:dyDescent="0.25">
      <c r="A8657" s="3">
        <v>45618.760416666664</v>
      </c>
      <c r="B8657">
        <v>1.7669999999999999</v>
      </c>
      <c r="C8657">
        <v>48</v>
      </c>
      <c r="D8657" s="1">
        <v>11</v>
      </c>
      <c r="E8657">
        <v>44</v>
      </c>
      <c r="F8657">
        <v>995.52</v>
      </c>
      <c r="G8657">
        <v>7</v>
      </c>
      <c r="H8657">
        <v>9</v>
      </c>
      <c r="I8657">
        <v>11</v>
      </c>
    </row>
    <row r="8658" spans="1:9" x14ac:dyDescent="0.25">
      <c r="A8658" s="3">
        <v>45618.759722222225</v>
      </c>
      <c r="B8658">
        <v>1.788</v>
      </c>
      <c r="C8658">
        <v>47</v>
      </c>
      <c r="D8658" s="1">
        <v>11</v>
      </c>
      <c r="E8658">
        <v>44</v>
      </c>
      <c r="F8658">
        <v>995.49</v>
      </c>
      <c r="G8658">
        <v>7</v>
      </c>
      <c r="H8658">
        <v>9</v>
      </c>
      <c r="I8658">
        <v>11</v>
      </c>
    </row>
    <row r="8659" spans="1:9" x14ac:dyDescent="0.25">
      <c r="A8659" s="3">
        <v>45618.759027777778</v>
      </c>
      <c r="B8659">
        <v>1.8080000000000001</v>
      </c>
      <c r="C8659">
        <v>47</v>
      </c>
      <c r="D8659" s="1">
        <v>11</v>
      </c>
      <c r="E8659">
        <v>43</v>
      </c>
      <c r="F8659">
        <v>995.46</v>
      </c>
      <c r="G8659">
        <v>7</v>
      </c>
      <c r="H8659">
        <v>9</v>
      </c>
      <c r="I8659">
        <v>11</v>
      </c>
    </row>
    <row r="8660" spans="1:9" x14ac:dyDescent="0.25">
      <c r="A8660" s="3">
        <v>45618.758333333331</v>
      </c>
      <c r="B8660">
        <v>1.825</v>
      </c>
      <c r="C8660">
        <v>47</v>
      </c>
      <c r="D8660" s="1">
        <v>11</v>
      </c>
      <c r="E8660">
        <v>43</v>
      </c>
      <c r="F8660">
        <v>995.44</v>
      </c>
      <c r="G8660">
        <v>4</v>
      </c>
      <c r="H8660">
        <v>6</v>
      </c>
      <c r="I8660">
        <v>7</v>
      </c>
    </row>
    <row r="8661" spans="1:9" x14ac:dyDescent="0.25">
      <c r="A8661" s="3">
        <v>45618.757638888892</v>
      </c>
      <c r="B8661">
        <v>1.8380000000000001</v>
      </c>
      <c r="C8661">
        <v>46</v>
      </c>
      <c r="D8661" s="1">
        <v>11</v>
      </c>
      <c r="E8661">
        <v>43</v>
      </c>
      <c r="F8661">
        <v>995.38</v>
      </c>
      <c r="G8661">
        <v>3</v>
      </c>
      <c r="H8661">
        <v>6</v>
      </c>
      <c r="I8661">
        <v>8</v>
      </c>
    </row>
    <row r="8662" spans="1:9" x14ac:dyDescent="0.25">
      <c r="A8662" s="3">
        <v>45618.756944444445</v>
      </c>
      <c r="B8662">
        <v>1.845</v>
      </c>
      <c r="C8662">
        <v>46</v>
      </c>
      <c r="D8662" s="1">
        <v>11</v>
      </c>
      <c r="E8662">
        <v>43</v>
      </c>
      <c r="F8662">
        <v>995.35</v>
      </c>
      <c r="G8662">
        <v>3</v>
      </c>
      <c r="H8662">
        <v>6</v>
      </c>
      <c r="I8662">
        <v>8</v>
      </c>
    </row>
    <row r="8663" spans="1:9" x14ac:dyDescent="0.25">
      <c r="A8663" s="3">
        <v>45618.756249999999</v>
      </c>
      <c r="B8663">
        <v>1.849</v>
      </c>
      <c r="C8663">
        <v>46</v>
      </c>
      <c r="D8663" s="1">
        <v>11</v>
      </c>
      <c r="E8663">
        <v>43</v>
      </c>
      <c r="F8663">
        <v>995.35</v>
      </c>
      <c r="G8663">
        <v>3</v>
      </c>
      <c r="H8663">
        <v>6</v>
      </c>
      <c r="I8663">
        <v>8</v>
      </c>
    </row>
    <row r="8664" spans="1:9" x14ac:dyDescent="0.25">
      <c r="A8664" s="3">
        <v>45618.755555555559</v>
      </c>
      <c r="B8664">
        <v>1.87</v>
      </c>
      <c r="C8664">
        <v>46</v>
      </c>
      <c r="D8664" s="1">
        <v>11</v>
      </c>
      <c r="E8664">
        <v>43</v>
      </c>
      <c r="F8664">
        <v>995.33</v>
      </c>
      <c r="G8664">
        <v>3</v>
      </c>
      <c r="H8664">
        <v>6</v>
      </c>
      <c r="I8664">
        <v>8</v>
      </c>
    </row>
    <row r="8665" spans="1:9" x14ac:dyDescent="0.25">
      <c r="A8665" s="3">
        <v>45618.754861111112</v>
      </c>
      <c r="B8665">
        <v>1.901</v>
      </c>
      <c r="C8665">
        <v>45</v>
      </c>
      <c r="D8665" s="1">
        <v>11</v>
      </c>
      <c r="E8665">
        <v>43</v>
      </c>
      <c r="F8665">
        <v>995.29</v>
      </c>
      <c r="G8665">
        <v>3</v>
      </c>
      <c r="H8665">
        <v>6</v>
      </c>
      <c r="I8665">
        <v>8</v>
      </c>
    </row>
    <row r="8666" spans="1:9" x14ac:dyDescent="0.25">
      <c r="A8666" s="3">
        <v>45618.754166666666</v>
      </c>
      <c r="B8666">
        <v>1.9370000000000001</v>
      </c>
      <c r="C8666">
        <v>45</v>
      </c>
      <c r="D8666" s="1">
        <v>11</v>
      </c>
      <c r="E8666">
        <v>43</v>
      </c>
      <c r="F8666">
        <v>995.28</v>
      </c>
      <c r="G8666">
        <v>3</v>
      </c>
      <c r="H8666">
        <v>6</v>
      </c>
      <c r="I8666">
        <v>8</v>
      </c>
    </row>
    <row r="8667" spans="1:9" x14ac:dyDescent="0.25">
      <c r="A8667" s="3">
        <v>45618.753472222219</v>
      </c>
      <c r="B8667">
        <v>1.9730000000000001</v>
      </c>
      <c r="C8667">
        <v>44</v>
      </c>
      <c r="D8667" s="1">
        <v>11</v>
      </c>
      <c r="E8667">
        <v>43</v>
      </c>
      <c r="F8667">
        <v>995.17</v>
      </c>
      <c r="G8667">
        <v>3</v>
      </c>
      <c r="H8667">
        <v>6</v>
      </c>
      <c r="I8667">
        <v>8</v>
      </c>
    </row>
    <row r="8668" spans="1:9" x14ac:dyDescent="0.25">
      <c r="A8668" s="3">
        <v>45618.75277777778</v>
      </c>
      <c r="B8668">
        <v>2.0139999999999998</v>
      </c>
      <c r="C8668">
        <v>43</v>
      </c>
      <c r="D8668" s="1">
        <v>11</v>
      </c>
      <c r="E8668">
        <v>43</v>
      </c>
      <c r="F8668">
        <v>995.14</v>
      </c>
      <c r="G8668">
        <v>3</v>
      </c>
      <c r="H8668">
        <v>6</v>
      </c>
      <c r="I8668">
        <v>8</v>
      </c>
    </row>
    <row r="8669" spans="1:9" x14ac:dyDescent="0.25">
      <c r="A8669" s="3">
        <v>45618.752083333333</v>
      </c>
      <c r="B8669">
        <v>2.056</v>
      </c>
      <c r="C8669">
        <v>43</v>
      </c>
      <c r="D8669" s="1">
        <v>12</v>
      </c>
      <c r="E8669">
        <v>41</v>
      </c>
      <c r="F8669">
        <v>995.09</v>
      </c>
      <c r="G8669">
        <v>3</v>
      </c>
      <c r="H8669">
        <v>6</v>
      </c>
      <c r="I8669">
        <v>8</v>
      </c>
    </row>
    <row r="8670" spans="1:9" x14ac:dyDescent="0.25">
      <c r="A8670" s="3">
        <v>45618.751388888886</v>
      </c>
      <c r="B8670">
        <v>2.0960000000000001</v>
      </c>
      <c r="C8670">
        <v>43</v>
      </c>
      <c r="D8670" s="1">
        <v>11</v>
      </c>
      <c r="E8670">
        <v>42</v>
      </c>
      <c r="F8670">
        <v>995.05</v>
      </c>
      <c r="G8670">
        <v>3</v>
      </c>
      <c r="H8670">
        <v>6</v>
      </c>
      <c r="I8670">
        <v>8</v>
      </c>
    </row>
    <row r="8671" spans="1:9" x14ac:dyDescent="0.25">
      <c r="A8671" s="3">
        <v>45618.750694444447</v>
      </c>
      <c r="B8671">
        <v>2.1320000000000001</v>
      </c>
      <c r="C8671">
        <v>43</v>
      </c>
      <c r="D8671" s="1">
        <v>11</v>
      </c>
      <c r="E8671">
        <v>43</v>
      </c>
      <c r="F8671">
        <v>995.04</v>
      </c>
      <c r="G8671">
        <v>7</v>
      </c>
      <c r="H8671">
        <v>9</v>
      </c>
      <c r="I8671">
        <v>10</v>
      </c>
    </row>
    <row r="8672" spans="1:9" x14ac:dyDescent="0.25">
      <c r="A8672" s="3">
        <v>45618.75</v>
      </c>
      <c r="B8672">
        <v>2.1640000000000001</v>
      </c>
      <c r="C8672">
        <v>42</v>
      </c>
      <c r="D8672" s="1">
        <v>11</v>
      </c>
      <c r="E8672">
        <v>43</v>
      </c>
      <c r="F8672">
        <v>995.01</v>
      </c>
      <c r="G8672">
        <v>7</v>
      </c>
      <c r="H8672">
        <v>10</v>
      </c>
      <c r="I8672">
        <v>13</v>
      </c>
    </row>
    <row r="8673" spans="1:9" x14ac:dyDescent="0.25">
      <c r="A8673" s="3">
        <v>45618.749305555553</v>
      </c>
      <c r="B8673">
        <v>2.1960000000000002</v>
      </c>
      <c r="C8673">
        <v>42</v>
      </c>
      <c r="D8673" s="1">
        <v>11</v>
      </c>
      <c r="E8673">
        <v>43</v>
      </c>
      <c r="F8673">
        <v>995</v>
      </c>
      <c r="G8673">
        <v>7</v>
      </c>
      <c r="H8673">
        <v>10</v>
      </c>
      <c r="I8673">
        <v>13</v>
      </c>
    </row>
    <row r="8674" spans="1:9" x14ac:dyDescent="0.25">
      <c r="A8674" s="3">
        <v>45618.748611111114</v>
      </c>
      <c r="B8674">
        <v>2.2280000000000002</v>
      </c>
      <c r="C8674">
        <v>42</v>
      </c>
      <c r="D8674" s="1">
        <v>11</v>
      </c>
      <c r="E8674">
        <v>44</v>
      </c>
      <c r="F8674">
        <v>994.96</v>
      </c>
      <c r="G8674">
        <v>7</v>
      </c>
      <c r="H8674">
        <v>10</v>
      </c>
      <c r="I8674">
        <v>13</v>
      </c>
    </row>
    <row r="8675" spans="1:9" x14ac:dyDescent="0.25">
      <c r="A8675" s="3">
        <v>45618.747916666667</v>
      </c>
      <c r="B8675">
        <v>2.2610000000000001</v>
      </c>
      <c r="C8675">
        <v>42</v>
      </c>
      <c r="D8675" s="1">
        <v>11</v>
      </c>
      <c r="E8675">
        <v>43</v>
      </c>
      <c r="F8675">
        <v>994.89</v>
      </c>
      <c r="G8675">
        <v>7</v>
      </c>
      <c r="H8675">
        <v>10</v>
      </c>
      <c r="I8675">
        <v>13</v>
      </c>
    </row>
    <row r="8676" spans="1:9" x14ac:dyDescent="0.25">
      <c r="A8676" s="3">
        <v>45618.74722222222</v>
      </c>
      <c r="B8676">
        <v>2.302</v>
      </c>
      <c r="C8676">
        <v>41</v>
      </c>
      <c r="D8676" s="1">
        <v>11</v>
      </c>
      <c r="E8676">
        <v>42</v>
      </c>
      <c r="F8676">
        <v>994.88</v>
      </c>
      <c r="G8676">
        <v>7</v>
      </c>
      <c r="H8676">
        <v>10</v>
      </c>
      <c r="I8676">
        <v>13</v>
      </c>
    </row>
    <row r="8677" spans="1:9" x14ac:dyDescent="0.25">
      <c r="A8677" s="3">
        <v>45618.746527777781</v>
      </c>
      <c r="B8677">
        <v>2.351</v>
      </c>
      <c r="C8677">
        <v>41</v>
      </c>
      <c r="D8677" s="1">
        <v>12</v>
      </c>
      <c r="E8677">
        <v>41</v>
      </c>
      <c r="F8677">
        <v>994.86</v>
      </c>
      <c r="G8677">
        <v>7</v>
      </c>
      <c r="H8677">
        <v>10</v>
      </c>
      <c r="I8677">
        <v>13</v>
      </c>
    </row>
    <row r="8678" spans="1:9" x14ac:dyDescent="0.25">
      <c r="A8678" s="3">
        <v>45618.745833333334</v>
      </c>
      <c r="B8678">
        <v>2.3969999999999998</v>
      </c>
      <c r="C8678">
        <v>41</v>
      </c>
      <c r="D8678" s="1">
        <v>12</v>
      </c>
      <c r="E8678">
        <v>41</v>
      </c>
      <c r="F8678">
        <v>994.8</v>
      </c>
      <c r="G8678">
        <v>7</v>
      </c>
      <c r="H8678">
        <v>10</v>
      </c>
      <c r="I8678">
        <v>13</v>
      </c>
    </row>
    <row r="8679" spans="1:9" x14ac:dyDescent="0.25">
      <c r="A8679" s="3">
        <v>45618.745138888888</v>
      </c>
      <c r="B8679">
        <v>2.4390000000000001</v>
      </c>
      <c r="C8679">
        <v>41</v>
      </c>
      <c r="D8679" s="1">
        <v>12</v>
      </c>
      <c r="E8679">
        <v>41</v>
      </c>
      <c r="F8679">
        <v>994.7</v>
      </c>
      <c r="G8679">
        <v>7</v>
      </c>
      <c r="H8679">
        <v>10</v>
      </c>
      <c r="I8679">
        <v>13</v>
      </c>
    </row>
    <row r="8680" spans="1:9" x14ac:dyDescent="0.25">
      <c r="A8680" s="3">
        <v>45618.744444444441</v>
      </c>
      <c r="B8680">
        <v>2.476</v>
      </c>
      <c r="C8680">
        <v>40</v>
      </c>
      <c r="D8680" s="1">
        <v>12</v>
      </c>
      <c r="E8680">
        <v>41</v>
      </c>
      <c r="F8680">
        <v>994.67</v>
      </c>
      <c r="G8680">
        <v>7</v>
      </c>
      <c r="H8680">
        <v>10</v>
      </c>
      <c r="I8680">
        <v>13</v>
      </c>
    </row>
    <row r="8681" spans="1:9" x14ac:dyDescent="0.25">
      <c r="A8681" s="3">
        <v>45618.743750000001</v>
      </c>
      <c r="B8681">
        <v>2.5099999999999998</v>
      </c>
      <c r="C8681">
        <v>40</v>
      </c>
      <c r="D8681" s="1">
        <v>12</v>
      </c>
      <c r="E8681">
        <v>41</v>
      </c>
      <c r="F8681">
        <v>994.7</v>
      </c>
      <c r="G8681">
        <v>7</v>
      </c>
      <c r="H8681">
        <v>10</v>
      </c>
      <c r="I8681">
        <v>13</v>
      </c>
    </row>
    <row r="8682" spans="1:9" x14ac:dyDescent="0.25">
      <c r="A8682" s="3">
        <v>45618.743055555555</v>
      </c>
      <c r="B8682">
        <v>2.536</v>
      </c>
      <c r="C8682">
        <v>40</v>
      </c>
      <c r="D8682" s="1">
        <v>11</v>
      </c>
      <c r="E8682">
        <v>43</v>
      </c>
      <c r="F8682">
        <v>994.69</v>
      </c>
      <c r="G8682">
        <v>11</v>
      </c>
      <c r="H8682">
        <v>13</v>
      </c>
      <c r="I8682">
        <v>15</v>
      </c>
    </row>
    <row r="8683" spans="1:9" x14ac:dyDescent="0.25">
      <c r="A8683" s="3">
        <v>45618.742361111108</v>
      </c>
      <c r="B8683">
        <v>2.5499999999999998</v>
      </c>
      <c r="C8683">
        <v>40</v>
      </c>
      <c r="D8683" s="1">
        <v>11</v>
      </c>
      <c r="E8683">
        <v>42</v>
      </c>
      <c r="F8683">
        <v>994.65</v>
      </c>
      <c r="G8683">
        <v>10</v>
      </c>
      <c r="H8683">
        <v>13</v>
      </c>
      <c r="I8683">
        <v>16</v>
      </c>
    </row>
    <row r="8684" spans="1:9" x14ac:dyDescent="0.25">
      <c r="A8684" s="3">
        <v>45618.741666666669</v>
      </c>
      <c r="B8684">
        <v>2.5139999999999998</v>
      </c>
      <c r="C8684">
        <v>40</v>
      </c>
      <c r="D8684" s="1">
        <v>12</v>
      </c>
      <c r="E8684">
        <v>42</v>
      </c>
      <c r="F8684">
        <v>994.63</v>
      </c>
      <c r="G8684">
        <v>10</v>
      </c>
      <c r="H8684">
        <v>13</v>
      </c>
      <c r="I8684">
        <v>16</v>
      </c>
    </row>
    <row r="8685" spans="1:9" x14ac:dyDescent="0.25">
      <c r="A8685" s="3">
        <v>45618.740972222222</v>
      </c>
      <c r="B8685">
        <v>2.4020000000000001</v>
      </c>
      <c r="C8685">
        <v>41</v>
      </c>
      <c r="D8685" s="1">
        <v>12</v>
      </c>
      <c r="E8685">
        <v>42</v>
      </c>
      <c r="F8685">
        <v>994.53</v>
      </c>
      <c r="G8685">
        <v>10</v>
      </c>
      <c r="H8685">
        <v>13</v>
      </c>
      <c r="I8685">
        <v>16</v>
      </c>
    </row>
    <row r="8686" spans="1:9" x14ac:dyDescent="0.25">
      <c r="A8686" s="3">
        <v>45618.740277777775</v>
      </c>
      <c r="B8686">
        <v>2.331</v>
      </c>
      <c r="C8686">
        <v>41</v>
      </c>
      <c r="D8686" s="1">
        <v>12</v>
      </c>
      <c r="E8686">
        <v>41</v>
      </c>
      <c r="F8686">
        <v>994.57</v>
      </c>
      <c r="G8686">
        <v>10</v>
      </c>
      <c r="H8686">
        <v>13</v>
      </c>
      <c r="I8686">
        <v>16</v>
      </c>
    </row>
    <row r="8687" spans="1:9" x14ac:dyDescent="0.25">
      <c r="A8687" s="3">
        <v>45618.739583333336</v>
      </c>
      <c r="B8687">
        <v>2.3159999999999998</v>
      </c>
      <c r="C8687">
        <v>41</v>
      </c>
      <c r="D8687" s="1">
        <v>12</v>
      </c>
      <c r="E8687">
        <v>41</v>
      </c>
      <c r="F8687">
        <v>994.6</v>
      </c>
      <c r="G8687">
        <v>10</v>
      </c>
      <c r="H8687">
        <v>13</v>
      </c>
      <c r="I8687">
        <v>16</v>
      </c>
    </row>
    <row r="8688" spans="1:9" x14ac:dyDescent="0.25">
      <c r="A8688" s="3">
        <v>45618.738888888889</v>
      </c>
      <c r="B8688">
        <v>2.3170000000000002</v>
      </c>
      <c r="C8688">
        <v>41</v>
      </c>
      <c r="D8688" s="1">
        <v>12</v>
      </c>
      <c r="E8688">
        <v>41</v>
      </c>
      <c r="F8688">
        <v>994.56</v>
      </c>
      <c r="G8688">
        <v>10</v>
      </c>
      <c r="H8688">
        <v>13</v>
      </c>
      <c r="I8688">
        <v>16</v>
      </c>
    </row>
    <row r="8689" spans="1:9" x14ac:dyDescent="0.25">
      <c r="A8689" s="3">
        <v>45618.738194444442</v>
      </c>
      <c r="B8689">
        <v>2.3170000000000002</v>
      </c>
      <c r="C8689">
        <v>41</v>
      </c>
      <c r="D8689" s="1">
        <v>12</v>
      </c>
      <c r="E8689">
        <v>42</v>
      </c>
      <c r="F8689">
        <v>994.52</v>
      </c>
      <c r="G8689">
        <v>10</v>
      </c>
      <c r="H8689">
        <v>13</v>
      </c>
      <c r="I8689">
        <v>16</v>
      </c>
    </row>
    <row r="8690" spans="1:9" x14ac:dyDescent="0.25">
      <c r="A8690" s="3">
        <v>45618.737500000003</v>
      </c>
      <c r="B8690">
        <v>2.319</v>
      </c>
      <c r="C8690">
        <v>41</v>
      </c>
      <c r="D8690" s="1">
        <v>12</v>
      </c>
      <c r="E8690">
        <v>42</v>
      </c>
      <c r="F8690">
        <v>994.48</v>
      </c>
      <c r="G8690">
        <v>10</v>
      </c>
      <c r="H8690">
        <v>13</v>
      </c>
      <c r="I8690">
        <v>16</v>
      </c>
    </row>
    <row r="8691" spans="1:9" x14ac:dyDescent="0.25">
      <c r="A8691" s="3">
        <v>45618.736805555556</v>
      </c>
      <c r="B8691">
        <v>2.335</v>
      </c>
      <c r="C8691">
        <v>41</v>
      </c>
      <c r="D8691" s="1">
        <v>12</v>
      </c>
      <c r="E8691">
        <v>42</v>
      </c>
      <c r="F8691">
        <v>994.43</v>
      </c>
      <c r="G8691">
        <v>10</v>
      </c>
      <c r="H8691">
        <v>13</v>
      </c>
      <c r="I8691">
        <v>16</v>
      </c>
    </row>
    <row r="8692" spans="1:9" x14ac:dyDescent="0.25">
      <c r="A8692" s="3">
        <v>45618.736111111109</v>
      </c>
      <c r="B8692">
        <v>2.36</v>
      </c>
      <c r="C8692">
        <v>41</v>
      </c>
      <c r="D8692" s="1">
        <v>12</v>
      </c>
      <c r="E8692">
        <v>41</v>
      </c>
      <c r="F8692">
        <v>994.41</v>
      </c>
      <c r="G8692">
        <v>10</v>
      </c>
      <c r="H8692">
        <v>13</v>
      </c>
      <c r="I8692">
        <v>16</v>
      </c>
    </row>
    <row r="8693" spans="1:9" x14ac:dyDescent="0.25">
      <c r="A8693" s="3">
        <v>45618.73541666667</v>
      </c>
      <c r="B8693">
        <v>2.3809999999999998</v>
      </c>
      <c r="C8693">
        <v>41</v>
      </c>
      <c r="D8693" s="1">
        <v>11</v>
      </c>
      <c r="E8693">
        <v>42</v>
      </c>
      <c r="F8693">
        <v>994.36</v>
      </c>
      <c r="G8693">
        <v>7</v>
      </c>
      <c r="H8693">
        <v>8</v>
      </c>
      <c r="I8693">
        <v>9</v>
      </c>
    </row>
    <row r="8694" spans="1:9" x14ac:dyDescent="0.25">
      <c r="A8694" s="3">
        <v>45618.734722222223</v>
      </c>
      <c r="B8694">
        <v>2.3940000000000001</v>
      </c>
      <c r="C8694">
        <v>41</v>
      </c>
      <c r="D8694" s="1">
        <v>11</v>
      </c>
      <c r="E8694">
        <v>42</v>
      </c>
      <c r="F8694">
        <v>994.37</v>
      </c>
      <c r="G8694">
        <v>5</v>
      </c>
      <c r="H8694">
        <v>7</v>
      </c>
      <c r="I8694">
        <v>9</v>
      </c>
    </row>
    <row r="8695" spans="1:9" x14ac:dyDescent="0.25">
      <c r="A8695" s="3">
        <v>45618.734027777777</v>
      </c>
      <c r="B8695">
        <v>2.3969999999999998</v>
      </c>
      <c r="C8695">
        <v>41</v>
      </c>
      <c r="D8695" s="1">
        <v>12</v>
      </c>
      <c r="E8695">
        <v>41</v>
      </c>
      <c r="F8695">
        <v>994.32</v>
      </c>
      <c r="G8695">
        <v>5</v>
      </c>
      <c r="H8695">
        <v>7</v>
      </c>
      <c r="I8695">
        <v>9</v>
      </c>
    </row>
    <row r="8696" spans="1:9" x14ac:dyDescent="0.25">
      <c r="A8696" s="3">
        <v>45618.73333333333</v>
      </c>
      <c r="B8696">
        <v>2.411</v>
      </c>
      <c r="C8696">
        <v>41</v>
      </c>
      <c r="D8696" s="1">
        <v>12</v>
      </c>
      <c r="E8696">
        <v>41</v>
      </c>
      <c r="F8696">
        <v>994.35</v>
      </c>
      <c r="G8696">
        <v>5</v>
      </c>
      <c r="H8696">
        <v>7</v>
      </c>
      <c r="I8696">
        <v>9</v>
      </c>
    </row>
    <row r="8697" spans="1:9" x14ac:dyDescent="0.25">
      <c r="A8697" s="3">
        <v>45618.732638888891</v>
      </c>
      <c r="B8697">
        <v>2.44</v>
      </c>
      <c r="C8697">
        <v>41</v>
      </c>
      <c r="D8697" s="1">
        <v>12</v>
      </c>
      <c r="E8697">
        <v>41</v>
      </c>
      <c r="F8697">
        <v>994.3</v>
      </c>
      <c r="G8697">
        <v>5</v>
      </c>
      <c r="H8697">
        <v>7</v>
      </c>
      <c r="I8697">
        <v>9</v>
      </c>
    </row>
    <row r="8698" spans="1:9" x14ac:dyDescent="0.25">
      <c r="A8698" s="3">
        <v>45618.731944444444</v>
      </c>
      <c r="B8698">
        <v>2.4700000000000002</v>
      </c>
      <c r="C8698">
        <v>40</v>
      </c>
      <c r="D8698" s="1">
        <v>12</v>
      </c>
      <c r="E8698">
        <v>41</v>
      </c>
      <c r="F8698">
        <v>994.31</v>
      </c>
      <c r="G8698">
        <v>5</v>
      </c>
      <c r="H8698">
        <v>7</v>
      </c>
      <c r="I8698">
        <v>9</v>
      </c>
    </row>
    <row r="8699" spans="1:9" x14ac:dyDescent="0.25">
      <c r="A8699" s="3">
        <v>45618.731249999997</v>
      </c>
      <c r="B8699">
        <v>2.4950000000000001</v>
      </c>
      <c r="C8699">
        <v>40</v>
      </c>
      <c r="D8699" s="1">
        <v>12</v>
      </c>
      <c r="E8699">
        <v>41</v>
      </c>
      <c r="F8699">
        <v>994.31</v>
      </c>
      <c r="G8699">
        <v>5</v>
      </c>
      <c r="H8699">
        <v>7</v>
      </c>
      <c r="I8699">
        <v>9</v>
      </c>
    </row>
    <row r="8700" spans="1:9" x14ac:dyDescent="0.25">
      <c r="A8700" s="3">
        <v>45618.730555555558</v>
      </c>
      <c r="B8700">
        <v>2.5139999999999998</v>
      </c>
      <c r="C8700">
        <v>40</v>
      </c>
      <c r="D8700" s="1">
        <v>12</v>
      </c>
      <c r="E8700">
        <v>42</v>
      </c>
      <c r="F8700">
        <v>994.29</v>
      </c>
      <c r="G8700">
        <v>5</v>
      </c>
      <c r="H8700">
        <v>7</v>
      </c>
      <c r="I8700">
        <v>9</v>
      </c>
    </row>
    <row r="8701" spans="1:9" x14ac:dyDescent="0.25">
      <c r="A8701" s="3">
        <v>45618.729861111111</v>
      </c>
      <c r="B8701">
        <v>2.5369999999999999</v>
      </c>
      <c r="C8701">
        <v>40</v>
      </c>
      <c r="D8701" s="1">
        <v>12</v>
      </c>
      <c r="E8701">
        <v>42</v>
      </c>
      <c r="F8701">
        <v>994.24</v>
      </c>
      <c r="G8701">
        <v>5</v>
      </c>
      <c r="H8701">
        <v>7</v>
      </c>
      <c r="I8701">
        <v>9</v>
      </c>
    </row>
    <row r="8702" spans="1:9" x14ac:dyDescent="0.25">
      <c r="A8702" s="3">
        <v>45618.729166666664</v>
      </c>
      <c r="B8702">
        <v>2.5640000000000001</v>
      </c>
      <c r="C8702">
        <v>40</v>
      </c>
      <c r="D8702" s="1">
        <v>12</v>
      </c>
      <c r="E8702">
        <v>42</v>
      </c>
      <c r="F8702">
        <v>994.2</v>
      </c>
      <c r="G8702">
        <v>5</v>
      </c>
      <c r="H8702">
        <v>7</v>
      </c>
      <c r="I8702">
        <v>9</v>
      </c>
    </row>
    <row r="8703" spans="1:9" x14ac:dyDescent="0.25">
      <c r="A8703" s="3">
        <v>45618.728472222225</v>
      </c>
      <c r="B8703">
        <v>2.5859999999999999</v>
      </c>
      <c r="C8703">
        <v>40</v>
      </c>
      <c r="D8703" s="1">
        <v>12</v>
      </c>
      <c r="E8703">
        <v>42</v>
      </c>
      <c r="F8703">
        <v>994.16</v>
      </c>
      <c r="G8703">
        <v>5</v>
      </c>
      <c r="H8703">
        <v>7</v>
      </c>
      <c r="I8703">
        <v>9</v>
      </c>
    </row>
    <row r="8704" spans="1:9" x14ac:dyDescent="0.25">
      <c r="A8704" s="3">
        <v>45618.727777777778</v>
      </c>
      <c r="B8704">
        <v>2.6110000000000002</v>
      </c>
      <c r="C8704">
        <v>39</v>
      </c>
      <c r="D8704" s="1">
        <v>12</v>
      </c>
      <c r="E8704">
        <v>41</v>
      </c>
      <c r="F8704">
        <v>994.14</v>
      </c>
      <c r="G8704">
        <v>7</v>
      </c>
      <c r="H8704">
        <v>8</v>
      </c>
      <c r="I8704">
        <v>9</v>
      </c>
    </row>
    <row r="8705" spans="1:9" x14ac:dyDescent="0.25">
      <c r="A8705" s="3">
        <v>45618.727083333331</v>
      </c>
      <c r="B8705">
        <v>2.6309999999999998</v>
      </c>
      <c r="C8705">
        <v>39</v>
      </c>
      <c r="D8705" s="1">
        <v>12</v>
      </c>
      <c r="E8705">
        <v>41</v>
      </c>
      <c r="F8705">
        <v>994.13</v>
      </c>
      <c r="G8705">
        <v>5</v>
      </c>
      <c r="H8705">
        <v>7</v>
      </c>
      <c r="I8705">
        <v>8</v>
      </c>
    </row>
    <row r="8706" spans="1:9" x14ac:dyDescent="0.25">
      <c r="A8706" s="3">
        <v>45618.726388888892</v>
      </c>
      <c r="B8706">
        <v>2.63</v>
      </c>
      <c r="C8706">
        <v>39</v>
      </c>
      <c r="D8706" s="1">
        <v>12</v>
      </c>
      <c r="E8706">
        <v>42</v>
      </c>
      <c r="F8706">
        <v>994.12</v>
      </c>
      <c r="G8706">
        <v>5</v>
      </c>
      <c r="H8706">
        <v>7</v>
      </c>
      <c r="I8706">
        <v>8</v>
      </c>
    </row>
    <row r="8707" spans="1:9" x14ac:dyDescent="0.25">
      <c r="A8707" s="3">
        <v>45618.725694444445</v>
      </c>
      <c r="B8707">
        <v>2.6429999999999998</v>
      </c>
      <c r="C8707">
        <v>39</v>
      </c>
      <c r="D8707" s="1">
        <v>12</v>
      </c>
      <c r="E8707">
        <v>42</v>
      </c>
      <c r="F8707">
        <v>994.07</v>
      </c>
      <c r="G8707">
        <v>5</v>
      </c>
      <c r="H8707">
        <v>7</v>
      </c>
      <c r="I8707">
        <v>8</v>
      </c>
    </row>
    <row r="8708" spans="1:9" x14ac:dyDescent="0.25">
      <c r="A8708" s="3">
        <v>45618.724999999999</v>
      </c>
      <c r="B8708">
        <v>2.605</v>
      </c>
      <c r="C8708">
        <v>39</v>
      </c>
      <c r="D8708" s="1">
        <v>12</v>
      </c>
      <c r="E8708">
        <v>43</v>
      </c>
      <c r="F8708">
        <v>994.03</v>
      </c>
      <c r="G8708">
        <v>5</v>
      </c>
      <c r="H8708">
        <v>7</v>
      </c>
      <c r="I8708">
        <v>8</v>
      </c>
    </row>
    <row r="8709" spans="1:9" x14ac:dyDescent="0.25">
      <c r="A8709" s="3">
        <v>45618.724305555559</v>
      </c>
      <c r="B8709">
        <v>2.5459999999999998</v>
      </c>
      <c r="C8709">
        <v>40</v>
      </c>
      <c r="D8709" s="1">
        <v>12</v>
      </c>
      <c r="E8709">
        <v>43</v>
      </c>
      <c r="F8709">
        <v>993.94</v>
      </c>
      <c r="G8709">
        <v>5</v>
      </c>
      <c r="H8709">
        <v>7</v>
      </c>
      <c r="I8709">
        <v>8</v>
      </c>
    </row>
    <row r="8710" spans="1:9" x14ac:dyDescent="0.25">
      <c r="A8710" s="3">
        <v>45618.723611111112</v>
      </c>
      <c r="B8710">
        <v>2.4660000000000002</v>
      </c>
      <c r="C8710">
        <v>40</v>
      </c>
      <c r="D8710" s="1">
        <v>12</v>
      </c>
      <c r="E8710">
        <v>43</v>
      </c>
      <c r="F8710">
        <v>993.91</v>
      </c>
      <c r="G8710">
        <v>5</v>
      </c>
      <c r="H8710">
        <v>7</v>
      </c>
      <c r="I8710">
        <v>8</v>
      </c>
    </row>
    <row r="8711" spans="1:9" x14ac:dyDescent="0.25">
      <c r="A8711" s="3">
        <v>45618.722916666666</v>
      </c>
      <c r="B8711">
        <v>2.3980000000000001</v>
      </c>
      <c r="C8711">
        <v>41</v>
      </c>
      <c r="D8711" s="1">
        <v>12</v>
      </c>
      <c r="E8711">
        <v>43</v>
      </c>
      <c r="F8711">
        <v>993.84</v>
      </c>
      <c r="G8711">
        <v>5</v>
      </c>
      <c r="H8711">
        <v>7</v>
      </c>
      <c r="I8711">
        <v>8</v>
      </c>
    </row>
    <row r="8712" spans="1:9" x14ac:dyDescent="0.25">
      <c r="A8712" s="3">
        <v>45618.722222222219</v>
      </c>
      <c r="B8712">
        <v>2.3919999999999999</v>
      </c>
      <c r="C8712">
        <v>41</v>
      </c>
      <c r="D8712" s="1">
        <v>12</v>
      </c>
      <c r="E8712">
        <v>43</v>
      </c>
      <c r="F8712">
        <v>993.76</v>
      </c>
      <c r="G8712">
        <v>5</v>
      </c>
      <c r="H8712">
        <v>7</v>
      </c>
      <c r="I8712">
        <v>8</v>
      </c>
    </row>
    <row r="8713" spans="1:9" x14ac:dyDescent="0.25">
      <c r="A8713" s="3">
        <v>45618.72152777778</v>
      </c>
      <c r="B8713">
        <v>2.411</v>
      </c>
      <c r="C8713">
        <v>41</v>
      </c>
      <c r="D8713" s="1">
        <v>12</v>
      </c>
      <c r="E8713">
        <v>43</v>
      </c>
      <c r="F8713">
        <v>993.73</v>
      </c>
      <c r="G8713">
        <v>5</v>
      </c>
      <c r="H8713">
        <v>7</v>
      </c>
      <c r="I8713">
        <v>8</v>
      </c>
    </row>
    <row r="8714" spans="1:9" x14ac:dyDescent="0.25">
      <c r="A8714" s="3">
        <v>45618.720833333333</v>
      </c>
      <c r="B8714">
        <v>2.4369999999999998</v>
      </c>
      <c r="C8714">
        <v>41</v>
      </c>
      <c r="D8714" s="1">
        <v>12</v>
      </c>
      <c r="E8714">
        <v>42</v>
      </c>
      <c r="F8714">
        <v>993.65</v>
      </c>
      <c r="G8714">
        <v>5</v>
      </c>
      <c r="H8714">
        <v>7</v>
      </c>
      <c r="I8714">
        <v>8</v>
      </c>
    </row>
    <row r="8715" spans="1:9" x14ac:dyDescent="0.25">
      <c r="A8715" s="3">
        <v>45618.720138888886</v>
      </c>
      <c r="B8715">
        <v>2.4620000000000002</v>
      </c>
      <c r="C8715">
        <v>40</v>
      </c>
      <c r="D8715" s="1">
        <v>12</v>
      </c>
      <c r="E8715">
        <v>42</v>
      </c>
      <c r="F8715">
        <v>993.61</v>
      </c>
      <c r="G8715">
        <v>4</v>
      </c>
      <c r="H8715">
        <v>6</v>
      </c>
      <c r="I8715">
        <v>7</v>
      </c>
    </row>
    <row r="8716" spans="1:9" x14ac:dyDescent="0.25">
      <c r="A8716" s="3">
        <v>45618.719444444447</v>
      </c>
      <c r="B8716">
        <v>2.4769999999999999</v>
      </c>
      <c r="C8716">
        <v>40</v>
      </c>
      <c r="D8716" s="1">
        <v>12</v>
      </c>
      <c r="E8716">
        <v>43</v>
      </c>
      <c r="F8716">
        <v>993.65</v>
      </c>
      <c r="G8716">
        <v>3</v>
      </c>
      <c r="H8716">
        <v>5</v>
      </c>
      <c r="I8716">
        <v>6</v>
      </c>
    </row>
    <row r="8717" spans="1:9" x14ac:dyDescent="0.25">
      <c r="A8717" s="3">
        <v>45618.71875</v>
      </c>
      <c r="B8717">
        <v>2.468</v>
      </c>
      <c r="C8717">
        <v>40</v>
      </c>
      <c r="D8717" s="1">
        <v>12</v>
      </c>
      <c r="E8717">
        <v>44</v>
      </c>
      <c r="F8717">
        <v>993.59</v>
      </c>
      <c r="G8717">
        <v>3</v>
      </c>
      <c r="H8717">
        <v>5</v>
      </c>
      <c r="I8717">
        <v>6</v>
      </c>
    </row>
    <row r="8718" spans="1:9" x14ac:dyDescent="0.25">
      <c r="A8718" s="3">
        <v>45618.718055555553</v>
      </c>
      <c r="B8718">
        <v>2.4700000000000002</v>
      </c>
      <c r="C8718">
        <v>40</v>
      </c>
      <c r="D8718" s="1">
        <v>12</v>
      </c>
      <c r="E8718">
        <v>44</v>
      </c>
      <c r="F8718">
        <v>993.59</v>
      </c>
      <c r="G8718">
        <v>3</v>
      </c>
      <c r="H8718">
        <v>5</v>
      </c>
      <c r="I8718">
        <v>6</v>
      </c>
    </row>
    <row r="8719" spans="1:9" x14ac:dyDescent="0.25">
      <c r="A8719" s="3">
        <v>45618.717361111114</v>
      </c>
      <c r="B8719">
        <v>2.4489999999999998</v>
      </c>
      <c r="C8719">
        <v>40</v>
      </c>
      <c r="D8719" s="1">
        <v>12</v>
      </c>
      <c r="E8719">
        <v>44</v>
      </c>
      <c r="F8719">
        <v>993.59</v>
      </c>
      <c r="G8719">
        <v>3</v>
      </c>
      <c r="H8719">
        <v>5</v>
      </c>
      <c r="I8719">
        <v>6</v>
      </c>
    </row>
    <row r="8720" spans="1:9" x14ac:dyDescent="0.25">
      <c r="A8720" s="3">
        <v>45618.716666666667</v>
      </c>
      <c r="B8720">
        <v>2.444</v>
      </c>
      <c r="C8720">
        <v>40</v>
      </c>
      <c r="D8720" s="1">
        <v>12</v>
      </c>
      <c r="E8720">
        <v>44</v>
      </c>
      <c r="F8720">
        <v>993.56</v>
      </c>
      <c r="G8720">
        <v>3</v>
      </c>
      <c r="H8720">
        <v>5</v>
      </c>
      <c r="I8720">
        <v>6</v>
      </c>
    </row>
    <row r="8721" spans="1:9" x14ac:dyDescent="0.25">
      <c r="A8721" s="3">
        <v>45618.71597222222</v>
      </c>
      <c r="B8721">
        <v>2.452</v>
      </c>
      <c r="C8721">
        <v>40</v>
      </c>
      <c r="D8721" s="1">
        <v>12</v>
      </c>
      <c r="E8721">
        <v>44</v>
      </c>
      <c r="F8721">
        <v>993.5</v>
      </c>
      <c r="G8721">
        <v>3</v>
      </c>
      <c r="H8721">
        <v>5</v>
      </c>
      <c r="I8721">
        <v>6</v>
      </c>
    </row>
    <row r="8722" spans="1:9" x14ac:dyDescent="0.25">
      <c r="A8722" s="3">
        <v>45618.715277777781</v>
      </c>
      <c r="B8722">
        <v>2.452</v>
      </c>
      <c r="C8722">
        <v>40</v>
      </c>
      <c r="D8722" s="1">
        <v>12</v>
      </c>
      <c r="E8722">
        <v>45</v>
      </c>
      <c r="F8722">
        <v>993.48</v>
      </c>
      <c r="G8722">
        <v>3</v>
      </c>
      <c r="H8722">
        <v>5</v>
      </c>
      <c r="I8722">
        <v>6</v>
      </c>
    </row>
    <row r="8723" spans="1:9" x14ac:dyDescent="0.25">
      <c r="A8723" s="3">
        <v>45618.714583333334</v>
      </c>
      <c r="B8723">
        <v>2.4329999999999998</v>
      </c>
      <c r="C8723">
        <v>41</v>
      </c>
      <c r="D8723" s="1">
        <v>12</v>
      </c>
      <c r="E8723">
        <v>44</v>
      </c>
      <c r="F8723">
        <v>993.48</v>
      </c>
      <c r="G8723">
        <v>3</v>
      </c>
      <c r="H8723">
        <v>5</v>
      </c>
      <c r="I8723">
        <v>6</v>
      </c>
    </row>
    <row r="8724" spans="1:9" x14ac:dyDescent="0.25">
      <c r="A8724" s="3">
        <v>45618.713888888888</v>
      </c>
      <c r="B8724">
        <v>2.4430000000000001</v>
      </c>
      <c r="C8724">
        <v>41</v>
      </c>
      <c r="D8724" s="1">
        <v>12</v>
      </c>
      <c r="E8724">
        <v>44</v>
      </c>
      <c r="F8724">
        <v>993.47</v>
      </c>
      <c r="G8724">
        <v>3</v>
      </c>
      <c r="H8724">
        <v>5</v>
      </c>
      <c r="I8724">
        <v>6</v>
      </c>
    </row>
    <row r="8725" spans="1:9" x14ac:dyDescent="0.25">
      <c r="A8725" s="3">
        <v>45618.713194444441</v>
      </c>
      <c r="B8725">
        <v>2.4620000000000002</v>
      </c>
      <c r="C8725">
        <v>40</v>
      </c>
      <c r="D8725" s="1">
        <v>12</v>
      </c>
      <c r="E8725">
        <v>44</v>
      </c>
      <c r="F8725">
        <v>993.41</v>
      </c>
      <c r="G8725">
        <v>3</v>
      </c>
      <c r="H8725">
        <v>5</v>
      </c>
      <c r="I8725">
        <v>6</v>
      </c>
    </row>
    <row r="8726" spans="1:9" x14ac:dyDescent="0.25">
      <c r="A8726" s="3">
        <v>45618.712500000001</v>
      </c>
      <c r="B8726">
        <v>2.4849999999999999</v>
      </c>
      <c r="C8726">
        <v>40</v>
      </c>
      <c r="D8726" s="1">
        <v>12</v>
      </c>
      <c r="E8726">
        <v>44</v>
      </c>
      <c r="F8726">
        <v>993.41</v>
      </c>
      <c r="G8726">
        <v>3</v>
      </c>
      <c r="H8726">
        <v>5</v>
      </c>
      <c r="I8726">
        <v>6</v>
      </c>
    </row>
    <row r="8727" spans="1:9" x14ac:dyDescent="0.25">
      <c r="A8727" s="3">
        <v>45618.711805555555</v>
      </c>
      <c r="B8727">
        <v>2.508</v>
      </c>
      <c r="C8727">
        <v>40</v>
      </c>
      <c r="D8727" s="1">
        <v>12</v>
      </c>
      <c r="E8727">
        <v>43</v>
      </c>
      <c r="F8727">
        <v>993.35</v>
      </c>
      <c r="G8727">
        <v>5</v>
      </c>
      <c r="H8727">
        <v>6</v>
      </c>
      <c r="I8727">
        <v>7</v>
      </c>
    </row>
    <row r="8728" spans="1:9" x14ac:dyDescent="0.25">
      <c r="A8728" s="3">
        <v>45618.711111111108</v>
      </c>
      <c r="B8728">
        <v>2.5219999999999998</v>
      </c>
      <c r="C8728">
        <v>40</v>
      </c>
      <c r="D8728" s="1">
        <v>12</v>
      </c>
      <c r="E8728">
        <v>44</v>
      </c>
      <c r="F8728">
        <v>993.32</v>
      </c>
      <c r="G8728">
        <v>5</v>
      </c>
      <c r="H8728">
        <v>7</v>
      </c>
      <c r="I8728">
        <v>8</v>
      </c>
    </row>
    <row r="8729" spans="1:9" x14ac:dyDescent="0.25">
      <c r="A8729" s="3">
        <v>45618.710416666669</v>
      </c>
      <c r="B8729">
        <v>2.5339999999999998</v>
      </c>
      <c r="C8729">
        <v>40</v>
      </c>
      <c r="D8729" s="1">
        <v>12</v>
      </c>
      <c r="E8729">
        <v>45</v>
      </c>
      <c r="F8729">
        <v>993.24</v>
      </c>
      <c r="G8729">
        <v>5</v>
      </c>
      <c r="H8729">
        <v>7</v>
      </c>
      <c r="I8729">
        <v>8</v>
      </c>
    </row>
    <row r="8730" spans="1:9" x14ac:dyDescent="0.25">
      <c r="A8730" s="3">
        <v>45618.709722222222</v>
      </c>
      <c r="B8730">
        <v>2.5619999999999998</v>
      </c>
      <c r="C8730">
        <v>40</v>
      </c>
      <c r="D8730" s="1">
        <v>12</v>
      </c>
      <c r="E8730">
        <v>45</v>
      </c>
      <c r="F8730">
        <v>993.15</v>
      </c>
      <c r="G8730">
        <v>5</v>
      </c>
      <c r="H8730">
        <v>7</v>
      </c>
      <c r="I8730">
        <v>8</v>
      </c>
    </row>
    <row r="8731" spans="1:9" x14ac:dyDescent="0.25">
      <c r="A8731" s="3">
        <v>45618.709027777775</v>
      </c>
      <c r="B8731">
        <v>2.5960000000000001</v>
      </c>
      <c r="C8731">
        <v>39</v>
      </c>
      <c r="D8731" s="1">
        <v>12</v>
      </c>
      <c r="E8731">
        <v>45</v>
      </c>
      <c r="F8731">
        <v>993.09</v>
      </c>
      <c r="G8731">
        <v>5</v>
      </c>
      <c r="H8731">
        <v>7</v>
      </c>
      <c r="I8731">
        <v>8</v>
      </c>
    </row>
    <row r="8732" spans="1:9" x14ac:dyDescent="0.25">
      <c r="A8732" s="3">
        <v>45618.708333333336</v>
      </c>
      <c r="B8732">
        <v>2.629</v>
      </c>
      <c r="C8732">
        <v>39</v>
      </c>
      <c r="D8732" s="1">
        <v>12</v>
      </c>
      <c r="E8732">
        <v>45</v>
      </c>
      <c r="F8732">
        <v>993.07</v>
      </c>
      <c r="G8732">
        <v>5</v>
      </c>
      <c r="H8732">
        <v>7</v>
      </c>
      <c r="I8732">
        <v>8</v>
      </c>
    </row>
    <row r="8733" spans="1:9" x14ac:dyDescent="0.25">
      <c r="A8733" s="3">
        <v>45618.707638888889</v>
      </c>
      <c r="B8733">
        <v>2.6680000000000001</v>
      </c>
      <c r="C8733">
        <v>39</v>
      </c>
      <c r="D8733" s="1">
        <v>12</v>
      </c>
      <c r="E8733">
        <v>45</v>
      </c>
      <c r="F8733">
        <v>993.01</v>
      </c>
      <c r="G8733">
        <v>5</v>
      </c>
      <c r="H8733">
        <v>7</v>
      </c>
      <c r="I8733">
        <v>8</v>
      </c>
    </row>
    <row r="8734" spans="1:9" x14ac:dyDescent="0.25">
      <c r="A8734" s="3">
        <v>45618.706944444442</v>
      </c>
      <c r="B8734">
        <v>2.71</v>
      </c>
      <c r="C8734">
        <v>39</v>
      </c>
      <c r="D8734" s="1">
        <v>12</v>
      </c>
      <c r="E8734">
        <v>46</v>
      </c>
      <c r="F8734">
        <v>993.04</v>
      </c>
      <c r="G8734">
        <v>5</v>
      </c>
      <c r="H8734">
        <v>7</v>
      </c>
      <c r="I8734">
        <v>8</v>
      </c>
    </row>
    <row r="8735" spans="1:9" x14ac:dyDescent="0.25">
      <c r="A8735" s="3">
        <v>45618.706250000003</v>
      </c>
      <c r="B8735">
        <v>2.7509999999999999</v>
      </c>
      <c r="C8735">
        <v>38</v>
      </c>
      <c r="D8735" s="1">
        <v>12</v>
      </c>
      <c r="E8735">
        <v>46</v>
      </c>
      <c r="F8735">
        <v>992.94</v>
      </c>
      <c r="G8735">
        <v>5</v>
      </c>
      <c r="H8735">
        <v>7</v>
      </c>
      <c r="I8735">
        <v>8</v>
      </c>
    </row>
    <row r="8736" spans="1:9" x14ac:dyDescent="0.25">
      <c r="A8736" s="3">
        <v>45618.705555555556</v>
      </c>
      <c r="B8736">
        <v>2.7919999999999998</v>
      </c>
      <c r="C8736">
        <v>38</v>
      </c>
      <c r="D8736" s="1">
        <v>12</v>
      </c>
      <c r="E8736">
        <v>46</v>
      </c>
      <c r="F8736">
        <v>992.92</v>
      </c>
      <c r="G8736">
        <v>5</v>
      </c>
      <c r="H8736">
        <v>7</v>
      </c>
      <c r="I8736">
        <v>8</v>
      </c>
    </row>
    <row r="8737" spans="1:9" x14ac:dyDescent="0.25">
      <c r="A8737" s="3">
        <v>45618.704861111109</v>
      </c>
      <c r="B8737">
        <v>2.8370000000000002</v>
      </c>
      <c r="C8737">
        <v>38</v>
      </c>
      <c r="D8737" s="1">
        <v>12</v>
      </c>
      <c r="E8737">
        <v>46</v>
      </c>
      <c r="F8737">
        <v>992.88</v>
      </c>
      <c r="G8737">
        <v>5</v>
      </c>
      <c r="H8737">
        <v>7</v>
      </c>
      <c r="I8737">
        <v>8</v>
      </c>
    </row>
    <row r="8738" spans="1:9" x14ac:dyDescent="0.25">
      <c r="A8738" s="3">
        <v>45618.70416666667</v>
      </c>
      <c r="B8738">
        <v>2.8839999999999999</v>
      </c>
      <c r="C8738">
        <v>38</v>
      </c>
      <c r="D8738" s="1">
        <v>12</v>
      </c>
      <c r="E8738">
        <v>45</v>
      </c>
      <c r="F8738">
        <v>992.77</v>
      </c>
      <c r="G8738">
        <v>7</v>
      </c>
      <c r="H8738">
        <v>9</v>
      </c>
      <c r="I8738">
        <v>11</v>
      </c>
    </row>
    <row r="8739" spans="1:9" x14ac:dyDescent="0.25">
      <c r="A8739" s="3">
        <v>45618.703472222223</v>
      </c>
      <c r="B8739">
        <v>2.9279999999999999</v>
      </c>
      <c r="C8739">
        <v>37</v>
      </c>
      <c r="D8739" s="1">
        <v>12</v>
      </c>
      <c r="E8739">
        <v>46</v>
      </c>
      <c r="F8739">
        <v>992.7</v>
      </c>
      <c r="G8739">
        <v>4</v>
      </c>
      <c r="H8739">
        <v>9</v>
      </c>
      <c r="I8739">
        <v>15</v>
      </c>
    </row>
    <row r="8740" spans="1:9" x14ac:dyDescent="0.25">
      <c r="A8740" s="3">
        <v>45618.702777777777</v>
      </c>
      <c r="B8740">
        <v>2.9750000000000001</v>
      </c>
      <c r="C8740">
        <v>37</v>
      </c>
      <c r="D8740" s="1">
        <v>12</v>
      </c>
      <c r="E8740">
        <v>46</v>
      </c>
      <c r="F8740">
        <v>992.61</v>
      </c>
      <c r="G8740">
        <v>4</v>
      </c>
      <c r="H8740">
        <v>9</v>
      </c>
      <c r="I8740">
        <v>15</v>
      </c>
    </row>
    <row r="8741" spans="1:9" x14ac:dyDescent="0.25">
      <c r="A8741" s="3">
        <v>45618.70208333333</v>
      </c>
      <c r="B8741">
        <v>3.0249999999999999</v>
      </c>
      <c r="C8741">
        <v>37</v>
      </c>
      <c r="D8741" s="1">
        <v>12</v>
      </c>
      <c r="E8741">
        <v>46</v>
      </c>
      <c r="F8741">
        <v>992.51</v>
      </c>
      <c r="G8741">
        <v>4</v>
      </c>
      <c r="H8741">
        <v>9</v>
      </c>
      <c r="I8741">
        <v>15</v>
      </c>
    </row>
    <row r="8742" spans="1:9" x14ac:dyDescent="0.25">
      <c r="A8742" s="3">
        <v>45618.701388888891</v>
      </c>
      <c r="B8742">
        <v>3.0750000000000002</v>
      </c>
      <c r="C8742">
        <v>36</v>
      </c>
      <c r="D8742" s="1">
        <v>12</v>
      </c>
      <c r="E8742">
        <v>46</v>
      </c>
      <c r="F8742">
        <v>992.45</v>
      </c>
      <c r="G8742">
        <v>4</v>
      </c>
      <c r="H8742">
        <v>9</v>
      </c>
      <c r="I8742">
        <v>15</v>
      </c>
    </row>
    <row r="8743" spans="1:9" x14ac:dyDescent="0.25">
      <c r="A8743" s="3">
        <v>45618.700694444444</v>
      </c>
      <c r="B8743">
        <v>3.121</v>
      </c>
      <c r="C8743">
        <v>36</v>
      </c>
      <c r="D8743" s="1">
        <v>12</v>
      </c>
      <c r="E8743">
        <v>44</v>
      </c>
      <c r="F8743">
        <v>992.4</v>
      </c>
      <c r="G8743">
        <v>4</v>
      </c>
      <c r="H8743">
        <v>9</v>
      </c>
      <c r="I8743">
        <v>15</v>
      </c>
    </row>
    <row r="8744" spans="1:9" x14ac:dyDescent="0.25">
      <c r="A8744" s="3">
        <v>45618.7</v>
      </c>
      <c r="B8744">
        <v>3.165</v>
      </c>
      <c r="C8744">
        <v>36</v>
      </c>
      <c r="D8744" s="1">
        <v>13</v>
      </c>
      <c r="E8744">
        <v>44</v>
      </c>
      <c r="F8744">
        <v>992.33</v>
      </c>
      <c r="G8744">
        <v>4</v>
      </c>
      <c r="H8744">
        <v>9</v>
      </c>
      <c r="I8744">
        <v>15</v>
      </c>
    </row>
    <row r="8745" spans="1:9" x14ac:dyDescent="0.25">
      <c r="A8745" s="3">
        <v>45618.699305555558</v>
      </c>
      <c r="B8745">
        <v>3.2069999999999999</v>
      </c>
      <c r="C8745">
        <v>35</v>
      </c>
      <c r="D8745" s="1">
        <v>13</v>
      </c>
      <c r="E8745">
        <v>45</v>
      </c>
      <c r="F8745">
        <v>992.26</v>
      </c>
      <c r="G8745">
        <v>4</v>
      </c>
      <c r="H8745">
        <v>9</v>
      </c>
      <c r="I8745">
        <v>15</v>
      </c>
    </row>
    <row r="8746" spans="1:9" x14ac:dyDescent="0.25">
      <c r="A8746" s="3">
        <v>45618.698611111111</v>
      </c>
      <c r="B8746">
        <v>3.2490000000000001</v>
      </c>
      <c r="C8746">
        <v>35</v>
      </c>
      <c r="D8746" s="1">
        <v>13</v>
      </c>
      <c r="E8746">
        <v>45</v>
      </c>
      <c r="F8746">
        <v>992.2</v>
      </c>
      <c r="G8746">
        <v>4</v>
      </c>
      <c r="H8746">
        <v>9</v>
      </c>
      <c r="I8746">
        <v>15</v>
      </c>
    </row>
    <row r="8747" spans="1:9" x14ac:dyDescent="0.25">
      <c r="A8747" s="3">
        <v>45618.697916666664</v>
      </c>
      <c r="B8747">
        <v>3.2639999999999998</v>
      </c>
      <c r="C8747">
        <v>35</v>
      </c>
      <c r="D8747" s="1">
        <v>13</v>
      </c>
      <c r="E8747">
        <v>45</v>
      </c>
      <c r="F8747">
        <v>992.16</v>
      </c>
      <c r="G8747">
        <v>4</v>
      </c>
      <c r="H8747">
        <v>9</v>
      </c>
      <c r="I8747">
        <v>15</v>
      </c>
    </row>
    <row r="8748" spans="1:9" x14ac:dyDescent="0.25">
      <c r="A8748" s="3">
        <v>45618.697222222225</v>
      </c>
      <c r="B8748">
        <v>3.294</v>
      </c>
      <c r="C8748">
        <v>35</v>
      </c>
      <c r="D8748" s="1">
        <v>12</v>
      </c>
      <c r="E8748">
        <v>45</v>
      </c>
      <c r="F8748">
        <v>992.14</v>
      </c>
      <c r="G8748">
        <v>4</v>
      </c>
      <c r="H8748">
        <v>9</v>
      </c>
      <c r="I8748">
        <v>15</v>
      </c>
    </row>
    <row r="8749" spans="1:9" x14ac:dyDescent="0.25">
      <c r="A8749" s="3">
        <v>45618.696527777778</v>
      </c>
      <c r="B8749">
        <v>3.3109999999999999</v>
      </c>
      <c r="C8749">
        <v>35</v>
      </c>
      <c r="D8749" s="1">
        <v>12</v>
      </c>
      <c r="E8749">
        <v>47</v>
      </c>
      <c r="F8749">
        <v>992.16</v>
      </c>
      <c r="G8749">
        <v>2</v>
      </c>
      <c r="H8749">
        <v>3</v>
      </c>
      <c r="I8749">
        <v>4</v>
      </c>
    </row>
    <row r="8750" spans="1:9" x14ac:dyDescent="0.25">
      <c r="A8750" s="3">
        <v>45618.695833333331</v>
      </c>
      <c r="B8750">
        <v>3.2440000000000002</v>
      </c>
      <c r="C8750">
        <v>35</v>
      </c>
      <c r="D8750" s="1">
        <v>12</v>
      </c>
      <c r="E8750">
        <v>46</v>
      </c>
      <c r="F8750">
        <v>992.14</v>
      </c>
      <c r="G8750">
        <v>1</v>
      </c>
      <c r="H8750">
        <v>3</v>
      </c>
      <c r="I8750">
        <v>6</v>
      </c>
    </row>
    <row r="8751" spans="1:9" x14ac:dyDescent="0.25">
      <c r="A8751" s="3">
        <v>45618.695138888892</v>
      </c>
      <c r="B8751">
        <v>3.1280000000000001</v>
      </c>
      <c r="C8751">
        <v>36</v>
      </c>
      <c r="D8751" s="1">
        <v>13</v>
      </c>
      <c r="E8751">
        <v>46</v>
      </c>
      <c r="F8751">
        <v>992.08</v>
      </c>
      <c r="G8751">
        <v>1</v>
      </c>
      <c r="H8751">
        <v>3</v>
      </c>
      <c r="I8751">
        <v>6</v>
      </c>
    </row>
    <row r="8752" spans="1:9" x14ac:dyDescent="0.25">
      <c r="A8752" s="3">
        <v>45618.694444444445</v>
      </c>
      <c r="B8752">
        <v>3.05</v>
      </c>
      <c r="C8752">
        <v>36</v>
      </c>
      <c r="D8752" s="1">
        <v>13</v>
      </c>
      <c r="E8752">
        <v>47</v>
      </c>
      <c r="F8752">
        <v>992.01</v>
      </c>
      <c r="G8752">
        <v>1</v>
      </c>
      <c r="H8752">
        <v>3</v>
      </c>
      <c r="I8752">
        <v>6</v>
      </c>
    </row>
    <row r="8753" spans="1:9" x14ac:dyDescent="0.25">
      <c r="A8753" s="3">
        <v>45618.693749999999</v>
      </c>
      <c r="B8753">
        <v>3.036</v>
      </c>
      <c r="C8753">
        <v>36</v>
      </c>
      <c r="D8753" s="1">
        <v>13</v>
      </c>
      <c r="E8753">
        <v>47</v>
      </c>
      <c r="F8753">
        <v>991.98</v>
      </c>
      <c r="G8753">
        <v>1</v>
      </c>
      <c r="H8753">
        <v>3</v>
      </c>
      <c r="I8753">
        <v>6</v>
      </c>
    </row>
    <row r="8754" spans="1:9" x14ac:dyDescent="0.25">
      <c r="A8754" s="3">
        <v>45618.693055555559</v>
      </c>
      <c r="B8754">
        <v>3.073</v>
      </c>
      <c r="C8754">
        <v>36</v>
      </c>
      <c r="D8754" s="1">
        <v>13</v>
      </c>
      <c r="E8754">
        <v>47</v>
      </c>
      <c r="F8754">
        <v>991.89</v>
      </c>
      <c r="G8754">
        <v>1</v>
      </c>
      <c r="H8754">
        <v>3</v>
      </c>
      <c r="I8754">
        <v>6</v>
      </c>
    </row>
    <row r="8755" spans="1:9" x14ac:dyDescent="0.25">
      <c r="A8755" s="3">
        <v>45618.692361111112</v>
      </c>
      <c r="B8755">
        <v>3.1030000000000002</v>
      </c>
      <c r="C8755">
        <v>36</v>
      </c>
      <c r="D8755" s="1">
        <v>13</v>
      </c>
      <c r="E8755">
        <v>48</v>
      </c>
      <c r="F8755">
        <v>991.82</v>
      </c>
      <c r="G8755">
        <v>1</v>
      </c>
      <c r="H8755">
        <v>3</v>
      </c>
      <c r="I8755">
        <v>6</v>
      </c>
    </row>
    <row r="8756" spans="1:9" x14ac:dyDescent="0.25">
      <c r="A8756" s="3">
        <v>45618.691666666666</v>
      </c>
      <c r="B8756">
        <v>3.1429999999999998</v>
      </c>
      <c r="C8756">
        <v>36</v>
      </c>
      <c r="D8756" s="1">
        <v>13</v>
      </c>
      <c r="E8756">
        <v>49</v>
      </c>
      <c r="F8756">
        <v>991.82</v>
      </c>
      <c r="G8756">
        <v>1</v>
      </c>
      <c r="H8756">
        <v>3</v>
      </c>
      <c r="I8756">
        <v>6</v>
      </c>
    </row>
    <row r="8757" spans="1:9" x14ac:dyDescent="0.25">
      <c r="A8757" s="3">
        <v>45618.690972222219</v>
      </c>
      <c r="B8757">
        <v>3.1869999999999998</v>
      </c>
      <c r="C8757">
        <v>35</v>
      </c>
      <c r="D8757" s="1">
        <v>13</v>
      </c>
      <c r="E8757">
        <v>50</v>
      </c>
      <c r="F8757">
        <v>991.82</v>
      </c>
      <c r="G8757">
        <v>1</v>
      </c>
      <c r="H8757">
        <v>3</v>
      </c>
      <c r="I8757">
        <v>6</v>
      </c>
    </row>
    <row r="8758" spans="1:9" x14ac:dyDescent="0.25">
      <c r="A8758" s="3">
        <v>45618.69027777778</v>
      </c>
      <c r="B8758">
        <v>3.2120000000000002</v>
      </c>
      <c r="C8758">
        <v>35</v>
      </c>
      <c r="D8758" s="1">
        <v>13</v>
      </c>
      <c r="E8758">
        <v>50</v>
      </c>
      <c r="F8758">
        <v>991.72</v>
      </c>
      <c r="G8758">
        <v>1</v>
      </c>
      <c r="H8758">
        <v>3</v>
      </c>
      <c r="I8758">
        <v>6</v>
      </c>
    </row>
    <row r="8759" spans="1:9" x14ac:dyDescent="0.25">
      <c r="A8759" s="3">
        <v>45618.689583333333</v>
      </c>
      <c r="B8759">
        <v>3.226</v>
      </c>
      <c r="C8759">
        <v>35</v>
      </c>
      <c r="D8759" s="1">
        <v>13</v>
      </c>
      <c r="E8759">
        <v>50</v>
      </c>
      <c r="F8759">
        <v>991.64</v>
      </c>
      <c r="G8759">
        <v>1</v>
      </c>
      <c r="H8759">
        <v>3</v>
      </c>
      <c r="I8759">
        <v>6</v>
      </c>
    </row>
    <row r="8760" spans="1:9" x14ac:dyDescent="0.25">
      <c r="A8760" s="3">
        <v>45618.688888888886</v>
      </c>
      <c r="B8760">
        <v>3.2469999999999999</v>
      </c>
      <c r="C8760">
        <v>35</v>
      </c>
      <c r="D8760" s="1">
        <v>12</v>
      </c>
      <c r="E8760">
        <v>51</v>
      </c>
      <c r="F8760">
        <v>991.61</v>
      </c>
      <c r="G8760">
        <v>5</v>
      </c>
      <c r="H8760">
        <v>7</v>
      </c>
      <c r="I8760">
        <v>8</v>
      </c>
    </row>
    <row r="8761" spans="1:9" x14ac:dyDescent="0.25">
      <c r="A8761" s="3">
        <v>45618.688194444447</v>
      </c>
      <c r="B8761">
        <v>3.2080000000000002</v>
      </c>
      <c r="C8761">
        <v>35</v>
      </c>
      <c r="D8761" s="1">
        <v>13</v>
      </c>
      <c r="E8761">
        <v>49</v>
      </c>
      <c r="F8761">
        <v>991.56</v>
      </c>
      <c r="G8761">
        <v>4</v>
      </c>
      <c r="H8761">
        <v>6</v>
      </c>
      <c r="I8761">
        <v>7</v>
      </c>
    </row>
    <row r="8762" spans="1:9" x14ac:dyDescent="0.25">
      <c r="A8762" s="3">
        <v>45618.6875</v>
      </c>
      <c r="B8762">
        <v>3.145</v>
      </c>
      <c r="C8762">
        <v>36</v>
      </c>
      <c r="D8762" s="1">
        <v>13</v>
      </c>
      <c r="E8762">
        <v>49</v>
      </c>
      <c r="F8762">
        <v>991.54</v>
      </c>
      <c r="G8762">
        <v>4</v>
      </c>
      <c r="H8762">
        <v>6</v>
      </c>
      <c r="I8762">
        <v>7</v>
      </c>
    </row>
    <row r="8763" spans="1:9" x14ac:dyDescent="0.25">
      <c r="A8763" s="3">
        <v>45618.686805555553</v>
      </c>
      <c r="B8763">
        <v>3.1259999999999999</v>
      </c>
      <c r="C8763">
        <v>36</v>
      </c>
      <c r="D8763" s="1">
        <v>13</v>
      </c>
      <c r="E8763">
        <v>49</v>
      </c>
      <c r="F8763">
        <v>991.48</v>
      </c>
      <c r="G8763">
        <v>4</v>
      </c>
      <c r="H8763">
        <v>6</v>
      </c>
      <c r="I8763">
        <v>7</v>
      </c>
    </row>
    <row r="8764" spans="1:9" x14ac:dyDescent="0.25">
      <c r="A8764" s="3">
        <v>45618.686111111114</v>
      </c>
      <c r="B8764">
        <v>3.141</v>
      </c>
      <c r="C8764">
        <v>36</v>
      </c>
      <c r="D8764" s="1">
        <v>13</v>
      </c>
      <c r="E8764">
        <v>49</v>
      </c>
      <c r="F8764">
        <v>991.4</v>
      </c>
      <c r="G8764">
        <v>4</v>
      </c>
      <c r="H8764">
        <v>6</v>
      </c>
      <c r="I8764">
        <v>7</v>
      </c>
    </row>
    <row r="8765" spans="1:9" x14ac:dyDescent="0.25">
      <c r="A8765" s="3">
        <v>45618.685416666667</v>
      </c>
      <c r="B8765">
        <v>3.1560000000000001</v>
      </c>
      <c r="C8765">
        <v>36</v>
      </c>
      <c r="D8765" s="1">
        <v>13</v>
      </c>
      <c r="E8765">
        <v>49</v>
      </c>
      <c r="F8765">
        <v>991.37</v>
      </c>
      <c r="G8765">
        <v>4</v>
      </c>
      <c r="H8765">
        <v>6</v>
      </c>
      <c r="I8765">
        <v>7</v>
      </c>
    </row>
    <row r="8766" spans="1:9" x14ac:dyDescent="0.25">
      <c r="A8766" s="3">
        <v>45618.68472222222</v>
      </c>
      <c r="B8766">
        <v>3.1680000000000001</v>
      </c>
      <c r="C8766">
        <v>36</v>
      </c>
      <c r="D8766" s="1">
        <v>13</v>
      </c>
      <c r="E8766">
        <v>49</v>
      </c>
      <c r="F8766">
        <v>991.3</v>
      </c>
      <c r="G8766">
        <v>4</v>
      </c>
      <c r="H8766">
        <v>6</v>
      </c>
      <c r="I8766">
        <v>7</v>
      </c>
    </row>
    <row r="8767" spans="1:9" x14ac:dyDescent="0.25">
      <c r="A8767" s="3">
        <v>45618.684027777781</v>
      </c>
      <c r="B8767">
        <v>3.206</v>
      </c>
      <c r="C8767">
        <v>35</v>
      </c>
      <c r="D8767" s="1">
        <v>13</v>
      </c>
      <c r="E8767">
        <v>49</v>
      </c>
      <c r="F8767">
        <v>991.29</v>
      </c>
      <c r="G8767">
        <v>4</v>
      </c>
      <c r="H8767">
        <v>6</v>
      </c>
      <c r="I8767">
        <v>7</v>
      </c>
    </row>
    <row r="8768" spans="1:9" x14ac:dyDescent="0.25">
      <c r="A8768" s="3">
        <v>45618.683333333334</v>
      </c>
      <c r="B8768">
        <v>3.2490000000000001</v>
      </c>
      <c r="C8768">
        <v>35</v>
      </c>
      <c r="D8768" s="1">
        <v>13</v>
      </c>
      <c r="E8768">
        <v>49</v>
      </c>
      <c r="F8768">
        <v>991.26</v>
      </c>
      <c r="G8768">
        <v>4</v>
      </c>
      <c r="H8768">
        <v>6</v>
      </c>
      <c r="I8768">
        <v>7</v>
      </c>
    </row>
    <row r="8769" spans="1:9" x14ac:dyDescent="0.25">
      <c r="A8769" s="3">
        <v>45618.682638888888</v>
      </c>
      <c r="B8769">
        <v>3.2490000000000001</v>
      </c>
      <c r="C8769">
        <v>35</v>
      </c>
      <c r="D8769" s="1">
        <v>13</v>
      </c>
      <c r="E8769">
        <v>49</v>
      </c>
      <c r="F8769">
        <v>991.24</v>
      </c>
      <c r="G8769">
        <v>4</v>
      </c>
      <c r="H8769">
        <v>6</v>
      </c>
      <c r="I8769">
        <v>7</v>
      </c>
    </row>
    <row r="8770" spans="1:9" x14ac:dyDescent="0.25">
      <c r="A8770" s="3">
        <v>45618.681944444441</v>
      </c>
      <c r="B8770">
        <v>3.2490000000000001</v>
      </c>
      <c r="C8770">
        <v>35</v>
      </c>
      <c r="D8770" s="1">
        <v>13</v>
      </c>
      <c r="E8770">
        <v>50</v>
      </c>
      <c r="F8770">
        <v>991.25</v>
      </c>
      <c r="G8770">
        <v>4</v>
      </c>
      <c r="H8770">
        <v>6</v>
      </c>
      <c r="I8770">
        <v>7</v>
      </c>
    </row>
    <row r="8771" spans="1:9" x14ac:dyDescent="0.25">
      <c r="A8771" s="3">
        <v>45618.681250000001</v>
      </c>
      <c r="B8771">
        <v>3.2589999999999999</v>
      </c>
      <c r="C8771">
        <v>35</v>
      </c>
      <c r="D8771" s="1">
        <v>13</v>
      </c>
      <c r="E8771">
        <v>49</v>
      </c>
      <c r="F8771">
        <v>991.23</v>
      </c>
      <c r="G8771">
        <v>4</v>
      </c>
      <c r="H8771">
        <v>5</v>
      </c>
      <c r="I8771">
        <v>6</v>
      </c>
    </row>
    <row r="8772" spans="1:9" x14ac:dyDescent="0.25">
      <c r="A8772" s="3">
        <v>45618.680555555555</v>
      </c>
      <c r="B8772">
        <v>3.21</v>
      </c>
      <c r="C8772">
        <v>35</v>
      </c>
      <c r="D8772" s="1">
        <v>13</v>
      </c>
      <c r="E8772">
        <v>49</v>
      </c>
      <c r="F8772">
        <v>991.16</v>
      </c>
      <c r="G8772">
        <v>2</v>
      </c>
      <c r="H8772">
        <v>4</v>
      </c>
      <c r="I8772">
        <v>6</v>
      </c>
    </row>
    <row r="8773" spans="1:9" x14ac:dyDescent="0.25">
      <c r="A8773" s="3">
        <v>45618.679861111108</v>
      </c>
      <c r="B8773">
        <v>3.1019999999999999</v>
      </c>
      <c r="C8773">
        <v>36</v>
      </c>
      <c r="D8773" s="1">
        <v>13</v>
      </c>
      <c r="E8773">
        <v>49</v>
      </c>
      <c r="F8773">
        <v>991.15</v>
      </c>
      <c r="G8773">
        <v>2</v>
      </c>
      <c r="H8773">
        <v>4</v>
      </c>
      <c r="I8773">
        <v>6</v>
      </c>
    </row>
    <row r="8774" spans="1:9" x14ac:dyDescent="0.25">
      <c r="A8774" s="3">
        <v>45618.679166666669</v>
      </c>
      <c r="B8774">
        <v>3.0390000000000001</v>
      </c>
      <c r="C8774">
        <v>36</v>
      </c>
      <c r="D8774" s="1">
        <v>13</v>
      </c>
      <c r="E8774">
        <v>49</v>
      </c>
      <c r="F8774">
        <v>991.14</v>
      </c>
      <c r="G8774">
        <v>2</v>
      </c>
      <c r="H8774">
        <v>4</v>
      </c>
      <c r="I8774">
        <v>6</v>
      </c>
    </row>
    <row r="8775" spans="1:9" x14ac:dyDescent="0.25">
      <c r="A8775" s="3">
        <v>45618.678472222222</v>
      </c>
      <c r="B8775">
        <v>3.052</v>
      </c>
      <c r="C8775">
        <v>36</v>
      </c>
      <c r="D8775" s="1">
        <v>13</v>
      </c>
      <c r="E8775">
        <v>48</v>
      </c>
      <c r="F8775">
        <v>991.08</v>
      </c>
      <c r="G8775">
        <v>2</v>
      </c>
      <c r="H8775">
        <v>4</v>
      </c>
      <c r="I8775">
        <v>6</v>
      </c>
    </row>
    <row r="8776" spans="1:9" x14ac:dyDescent="0.25">
      <c r="A8776" s="3">
        <v>45618.677777777775</v>
      </c>
      <c r="B8776">
        <v>3.0950000000000002</v>
      </c>
      <c r="C8776">
        <v>36</v>
      </c>
      <c r="D8776" s="1">
        <v>13</v>
      </c>
      <c r="E8776">
        <v>48</v>
      </c>
      <c r="F8776">
        <v>991.05</v>
      </c>
      <c r="G8776">
        <v>2</v>
      </c>
      <c r="H8776">
        <v>4</v>
      </c>
      <c r="I8776">
        <v>6</v>
      </c>
    </row>
    <row r="8777" spans="1:9" x14ac:dyDescent="0.25">
      <c r="A8777" s="3">
        <v>45618.677083333336</v>
      </c>
      <c r="B8777">
        <v>3.137</v>
      </c>
      <c r="C8777">
        <v>36</v>
      </c>
      <c r="D8777" s="1">
        <v>13</v>
      </c>
      <c r="E8777">
        <v>48</v>
      </c>
      <c r="F8777">
        <v>990.98</v>
      </c>
      <c r="G8777">
        <v>2</v>
      </c>
      <c r="H8777">
        <v>4</v>
      </c>
      <c r="I8777">
        <v>6</v>
      </c>
    </row>
    <row r="8778" spans="1:9" x14ac:dyDescent="0.25">
      <c r="A8778" s="3">
        <v>45618.676388888889</v>
      </c>
      <c r="B8778">
        <v>3.17</v>
      </c>
      <c r="C8778">
        <v>36</v>
      </c>
      <c r="D8778" s="1">
        <v>13</v>
      </c>
      <c r="E8778">
        <v>48</v>
      </c>
      <c r="F8778">
        <v>990.93</v>
      </c>
      <c r="G8778">
        <v>2</v>
      </c>
      <c r="H8778">
        <v>4</v>
      </c>
      <c r="I8778">
        <v>6</v>
      </c>
    </row>
    <row r="8779" spans="1:9" x14ac:dyDescent="0.25">
      <c r="A8779" s="3">
        <v>45618.675694444442</v>
      </c>
      <c r="B8779">
        <v>3.22</v>
      </c>
      <c r="C8779">
        <v>35</v>
      </c>
      <c r="D8779" s="1">
        <v>13</v>
      </c>
      <c r="E8779">
        <v>48</v>
      </c>
      <c r="F8779">
        <v>990.91</v>
      </c>
      <c r="G8779">
        <v>2</v>
      </c>
      <c r="H8779">
        <v>4</v>
      </c>
      <c r="I8779">
        <v>6</v>
      </c>
    </row>
    <row r="8780" spans="1:9" x14ac:dyDescent="0.25">
      <c r="A8780" s="3">
        <v>45618.675000000003</v>
      </c>
      <c r="B8780">
        <v>3.28</v>
      </c>
      <c r="C8780">
        <v>35</v>
      </c>
      <c r="D8780" s="1">
        <v>13</v>
      </c>
      <c r="E8780">
        <v>48</v>
      </c>
      <c r="F8780">
        <v>990.86</v>
      </c>
      <c r="G8780">
        <v>2</v>
      </c>
      <c r="H8780">
        <v>4</v>
      </c>
      <c r="I8780">
        <v>6</v>
      </c>
    </row>
    <row r="8781" spans="1:9" x14ac:dyDescent="0.25">
      <c r="A8781" s="3">
        <v>45618.674305555556</v>
      </c>
      <c r="B8781">
        <v>3.351</v>
      </c>
      <c r="C8781">
        <v>34</v>
      </c>
      <c r="D8781" s="1">
        <v>13</v>
      </c>
      <c r="E8781">
        <v>49</v>
      </c>
      <c r="F8781">
        <v>990.86</v>
      </c>
      <c r="G8781">
        <v>2</v>
      </c>
      <c r="H8781">
        <v>4</v>
      </c>
      <c r="I8781">
        <v>6</v>
      </c>
    </row>
    <row r="8782" spans="1:9" x14ac:dyDescent="0.25">
      <c r="A8782" s="3">
        <v>45618.673611111109</v>
      </c>
      <c r="B8782">
        <v>3.423</v>
      </c>
      <c r="C8782">
        <v>34</v>
      </c>
      <c r="D8782" s="1">
        <v>13</v>
      </c>
      <c r="E8782">
        <v>49</v>
      </c>
      <c r="F8782">
        <v>990.8</v>
      </c>
      <c r="G8782">
        <v>4</v>
      </c>
      <c r="H8782">
        <v>6</v>
      </c>
      <c r="I8782">
        <v>7</v>
      </c>
    </row>
    <row r="8783" spans="1:9" x14ac:dyDescent="0.25">
      <c r="A8783" s="3">
        <v>45618.67291666667</v>
      </c>
      <c r="B8783">
        <v>3.4980000000000002</v>
      </c>
      <c r="C8783">
        <v>33</v>
      </c>
      <c r="D8783" s="1">
        <v>13</v>
      </c>
      <c r="E8783">
        <v>48</v>
      </c>
      <c r="F8783">
        <v>990.75</v>
      </c>
      <c r="G8783">
        <v>3</v>
      </c>
      <c r="H8783">
        <v>5</v>
      </c>
      <c r="I8783">
        <v>7</v>
      </c>
    </row>
    <row r="8784" spans="1:9" x14ac:dyDescent="0.25">
      <c r="A8784" s="3">
        <v>45618.672222222223</v>
      </c>
      <c r="B8784">
        <v>3.5720000000000001</v>
      </c>
      <c r="C8784">
        <v>33</v>
      </c>
      <c r="D8784" s="1">
        <v>13</v>
      </c>
      <c r="E8784">
        <v>48</v>
      </c>
      <c r="F8784">
        <v>990.72</v>
      </c>
      <c r="G8784">
        <v>3</v>
      </c>
      <c r="H8784">
        <v>5</v>
      </c>
      <c r="I8784">
        <v>7</v>
      </c>
    </row>
    <row r="8785" spans="1:9" x14ac:dyDescent="0.25">
      <c r="A8785" s="3">
        <v>45618.671527777777</v>
      </c>
      <c r="B8785">
        <v>3.6440000000000001</v>
      </c>
      <c r="C8785">
        <v>32</v>
      </c>
      <c r="D8785" s="1">
        <v>13</v>
      </c>
      <c r="E8785">
        <v>48</v>
      </c>
      <c r="F8785">
        <v>990.68</v>
      </c>
      <c r="G8785">
        <v>3</v>
      </c>
      <c r="H8785">
        <v>5</v>
      </c>
      <c r="I8785">
        <v>7</v>
      </c>
    </row>
    <row r="8786" spans="1:9" x14ac:dyDescent="0.25">
      <c r="A8786" s="3">
        <v>45618.67083333333</v>
      </c>
      <c r="B8786">
        <v>3.7040000000000002</v>
      </c>
      <c r="C8786">
        <v>32</v>
      </c>
      <c r="D8786" s="1">
        <v>13</v>
      </c>
      <c r="E8786">
        <v>48</v>
      </c>
      <c r="F8786">
        <v>990.63</v>
      </c>
      <c r="G8786">
        <v>3</v>
      </c>
      <c r="H8786">
        <v>5</v>
      </c>
      <c r="I8786">
        <v>7</v>
      </c>
    </row>
    <row r="8787" spans="1:9" x14ac:dyDescent="0.25">
      <c r="A8787" s="3">
        <v>45618.670138888891</v>
      </c>
      <c r="B8787">
        <v>3.7160000000000002</v>
      </c>
      <c r="C8787">
        <v>32</v>
      </c>
      <c r="D8787" s="1">
        <v>13</v>
      </c>
      <c r="E8787">
        <v>48</v>
      </c>
      <c r="F8787">
        <v>990.56</v>
      </c>
      <c r="G8787">
        <v>3</v>
      </c>
      <c r="H8787">
        <v>5</v>
      </c>
      <c r="I8787">
        <v>7</v>
      </c>
    </row>
    <row r="8788" spans="1:9" x14ac:dyDescent="0.25">
      <c r="A8788" s="3">
        <v>45618.669444444444</v>
      </c>
      <c r="B8788">
        <v>3.6989999999999998</v>
      </c>
      <c r="C8788">
        <v>32</v>
      </c>
      <c r="D8788" s="1">
        <v>13</v>
      </c>
      <c r="E8788">
        <v>48</v>
      </c>
      <c r="F8788">
        <v>990.46</v>
      </c>
      <c r="G8788">
        <v>3</v>
      </c>
      <c r="H8788">
        <v>5</v>
      </c>
      <c r="I8788">
        <v>7</v>
      </c>
    </row>
    <row r="8789" spans="1:9" x14ac:dyDescent="0.25">
      <c r="A8789" s="3">
        <v>45618.668749999997</v>
      </c>
      <c r="B8789">
        <v>3.6619999999999999</v>
      </c>
      <c r="C8789">
        <v>32</v>
      </c>
      <c r="D8789" s="1">
        <v>13</v>
      </c>
      <c r="E8789">
        <v>48</v>
      </c>
      <c r="F8789">
        <v>990.4</v>
      </c>
      <c r="G8789">
        <v>3</v>
      </c>
      <c r="H8789">
        <v>5</v>
      </c>
      <c r="I8789">
        <v>7</v>
      </c>
    </row>
    <row r="8790" spans="1:9" x14ac:dyDescent="0.25">
      <c r="A8790" s="3">
        <v>45618.668055555558</v>
      </c>
      <c r="B8790">
        <v>3.6179999999999999</v>
      </c>
      <c r="C8790">
        <v>33</v>
      </c>
      <c r="D8790" s="1">
        <v>13</v>
      </c>
      <c r="E8790">
        <v>48</v>
      </c>
      <c r="F8790">
        <v>990.35</v>
      </c>
      <c r="G8790">
        <v>3</v>
      </c>
      <c r="H8790">
        <v>5</v>
      </c>
      <c r="I8790">
        <v>7</v>
      </c>
    </row>
    <row r="8791" spans="1:9" x14ac:dyDescent="0.25">
      <c r="A8791" s="3">
        <v>45618.667361111111</v>
      </c>
      <c r="B8791">
        <v>3.5960000000000001</v>
      </c>
      <c r="C8791">
        <v>33</v>
      </c>
      <c r="D8791" s="1">
        <v>13</v>
      </c>
      <c r="E8791">
        <v>48</v>
      </c>
      <c r="F8791">
        <v>990.29</v>
      </c>
      <c r="G8791">
        <v>3</v>
      </c>
      <c r="H8791">
        <v>5</v>
      </c>
      <c r="I8791">
        <v>7</v>
      </c>
    </row>
    <row r="8792" spans="1:9" x14ac:dyDescent="0.25">
      <c r="A8792" s="3">
        <v>45618.666666666664</v>
      </c>
      <c r="B8792">
        <v>3.6259999999999999</v>
      </c>
      <c r="C8792">
        <v>32</v>
      </c>
      <c r="D8792" s="1">
        <v>13</v>
      </c>
      <c r="E8792">
        <v>49</v>
      </c>
      <c r="F8792">
        <v>990.24</v>
      </c>
      <c r="G8792">
        <v>3</v>
      </c>
      <c r="H8792">
        <v>5</v>
      </c>
      <c r="I8792">
        <v>7</v>
      </c>
    </row>
    <row r="8793" spans="1:9" x14ac:dyDescent="0.25">
      <c r="A8793" s="3">
        <v>45618.665972222225</v>
      </c>
      <c r="B8793">
        <v>3.69</v>
      </c>
      <c r="C8793">
        <v>32</v>
      </c>
      <c r="D8793" s="1">
        <v>13</v>
      </c>
      <c r="E8793">
        <v>48</v>
      </c>
      <c r="F8793">
        <v>990.16</v>
      </c>
      <c r="G8793">
        <v>4</v>
      </c>
      <c r="H8793">
        <v>5</v>
      </c>
      <c r="I8793">
        <v>7</v>
      </c>
    </row>
    <row r="8794" spans="1:9" x14ac:dyDescent="0.25">
      <c r="A8794" s="3">
        <v>45618.665277777778</v>
      </c>
      <c r="B8794">
        <v>3.7349999999999999</v>
      </c>
      <c r="C8794">
        <v>32</v>
      </c>
      <c r="D8794" s="1">
        <v>13</v>
      </c>
      <c r="E8794">
        <v>48</v>
      </c>
      <c r="F8794">
        <v>990.14</v>
      </c>
      <c r="G8794">
        <v>5</v>
      </c>
      <c r="H8794">
        <v>7</v>
      </c>
      <c r="I8794">
        <v>8</v>
      </c>
    </row>
    <row r="8795" spans="1:9" x14ac:dyDescent="0.25">
      <c r="A8795" s="3">
        <v>45618.664583333331</v>
      </c>
      <c r="B8795">
        <v>3.7080000000000002</v>
      </c>
      <c r="C8795">
        <v>32</v>
      </c>
      <c r="D8795" s="1">
        <v>13</v>
      </c>
      <c r="E8795">
        <v>48</v>
      </c>
      <c r="F8795">
        <v>990.09</v>
      </c>
      <c r="G8795">
        <v>5</v>
      </c>
      <c r="H8795">
        <v>7</v>
      </c>
      <c r="I8795">
        <v>8</v>
      </c>
    </row>
    <row r="8796" spans="1:9" x14ac:dyDescent="0.25">
      <c r="A8796" s="3">
        <v>45618.663888888892</v>
      </c>
      <c r="B8796">
        <v>3.6190000000000002</v>
      </c>
      <c r="C8796">
        <v>33</v>
      </c>
      <c r="D8796" s="1">
        <v>13</v>
      </c>
      <c r="E8796">
        <v>49</v>
      </c>
      <c r="F8796">
        <v>990.05</v>
      </c>
      <c r="G8796">
        <v>5</v>
      </c>
      <c r="H8796">
        <v>7</v>
      </c>
      <c r="I8796">
        <v>8</v>
      </c>
    </row>
    <row r="8797" spans="1:9" x14ac:dyDescent="0.25">
      <c r="A8797" s="3">
        <v>45618.663194444445</v>
      </c>
      <c r="B8797">
        <v>3.512</v>
      </c>
      <c r="C8797">
        <v>33</v>
      </c>
      <c r="D8797" s="1">
        <v>13</v>
      </c>
      <c r="E8797">
        <v>49</v>
      </c>
      <c r="F8797">
        <v>990.03</v>
      </c>
      <c r="G8797">
        <v>5</v>
      </c>
      <c r="H8797">
        <v>7</v>
      </c>
      <c r="I8797">
        <v>8</v>
      </c>
    </row>
    <row r="8798" spans="1:9" x14ac:dyDescent="0.25">
      <c r="A8798" s="3">
        <v>45618.662499999999</v>
      </c>
      <c r="B8798">
        <v>3.4129999999999998</v>
      </c>
      <c r="C8798">
        <v>34</v>
      </c>
      <c r="D8798" s="1">
        <v>13</v>
      </c>
      <c r="E8798">
        <v>49</v>
      </c>
      <c r="F8798">
        <v>989.97</v>
      </c>
      <c r="G8798">
        <v>5</v>
      </c>
      <c r="H8798">
        <v>7</v>
      </c>
      <c r="I8798">
        <v>8</v>
      </c>
    </row>
    <row r="8799" spans="1:9" x14ac:dyDescent="0.25">
      <c r="A8799" s="3">
        <v>45618.661805555559</v>
      </c>
      <c r="B8799">
        <v>3.3029999999999999</v>
      </c>
      <c r="C8799">
        <v>35</v>
      </c>
      <c r="D8799" s="1">
        <v>13</v>
      </c>
      <c r="E8799">
        <v>49</v>
      </c>
      <c r="F8799">
        <v>989.95</v>
      </c>
      <c r="G8799">
        <v>5</v>
      </c>
      <c r="H8799">
        <v>7</v>
      </c>
      <c r="I8799">
        <v>8</v>
      </c>
    </row>
    <row r="8800" spans="1:9" x14ac:dyDescent="0.25">
      <c r="A8800" s="3">
        <v>45618.661111111112</v>
      </c>
      <c r="B8800">
        <v>3.1920000000000002</v>
      </c>
      <c r="C8800">
        <v>35</v>
      </c>
      <c r="D8800" s="1">
        <v>13</v>
      </c>
      <c r="E8800">
        <v>49</v>
      </c>
      <c r="F8800">
        <v>989.89</v>
      </c>
      <c r="G8800">
        <v>5</v>
      </c>
      <c r="H8800">
        <v>7</v>
      </c>
      <c r="I8800">
        <v>8</v>
      </c>
    </row>
    <row r="8801" spans="1:9" x14ac:dyDescent="0.25">
      <c r="A8801" s="3">
        <v>45618.660416666666</v>
      </c>
      <c r="B8801">
        <v>3.125</v>
      </c>
      <c r="C8801">
        <v>36</v>
      </c>
      <c r="D8801" s="1">
        <v>13</v>
      </c>
      <c r="E8801">
        <v>49</v>
      </c>
      <c r="F8801">
        <v>989.88</v>
      </c>
      <c r="G8801">
        <v>5</v>
      </c>
      <c r="H8801">
        <v>7</v>
      </c>
      <c r="I8801">
        <v>8</v>
      </c>
    </row>
    <row r="8802" spans="1:9" x14ac:dyDescent="0.25">
      <c r="A8802" s="3">
        <v>45618.659722222219</v>
      </c>
      <c r="B8802">
        <v>3.109</v>
      </c>
      <c r="C8802">
        <v>36</v>
      </c>
      <c r="D8802" s="1">
        <v>13</v>
      </c>
      <c r="E8802">
        <v>49</v>
      </c>
      <c r="F8802">
        <v>989.87</v>
      </c>
      <c r="G8802">
        <v>5</v>
      </c>
      <c r="H8802">
        <v>7</v>
      </c>
      <c r="I8802">
        <v>8</v>
      </c>
    </row>
    <row r="8803" spans="1:9" x14ac:dyDescent="0.25">
      <c r="A8803" s="3">
        <v>45618.65902777778</v>
      </c>
      <c r="B8803">
        <v>3.1339999999999999</v>
      </c>
      <c r="C8803">
        <v>36</v>
      </c>
      <c r="D8803" s="1">
        <v>13</v>
      </c>
      <c r="E8803">
        <v>49</v>
      </c>
      <c r="F8803">
        <v>989.82</v>
      </c>
      <c r="G8803">
        <v>5</v>
      </c>
      <c r="H8803">
        <v>7</v>
      </c>
      <c r="I8803">
        <v>8</v>
      </c>
    </row>
    <row r="8804" spans="1:9" x14ac:dyDescent="0.25">
      <c r="A8804" s="3">
        <v>45618.658333333333</v>
      </c>
      <c r="B8804">
        <v>3.14</v>
      </c>
      <c r="C8804">
        <v>36</v>
      </c>
      <c r="D8804" s="1">
        <v>13</v>
      </c>
      <c r="E8804">
        <v>49</v>
      </c>
      <c r="F8804">
        <v>989.8</v>
      </c>
      <c r="G8804">
        <v>15</v>
      </c>
      <c r="H8804">
        <v>17</v>
      </c>
      <c r="I8804">
        <v>18</v>
      </c>
    </row>
    <row r="8805" spans="1:9" x14ac:dyDescent="0.25">
      <c r="A8805" s="3">
        <v>45618.657638888886</v>
      </c>
      <c r="B8805">
        <v>3.14</v>
      </c>
      <c r="C8805">
        <v>36</v>
      </c>
      <c r="D8805" s="1">
        <v>13</v>
      </c>
      <c r="E8805">
        <v>49</v>
      </c>
      <c r="F8805">
        <v>989.8</v>
      </c>
      <c r="G8805">
        <v>15</v>
      </c>
      <c r="H8805">
        <v>17</v>
      </c>
      <c r="I8805">
        <v>18</v>
      </c>
    </row>
    <row r="8806" spans="1:9" x14ac:dyDescent="0.25">
      <c r="A8806" s="3">
        <v>45618.656944444447</v>
      </c>
      <c r="B8806">
        <v>2.9540000000000002</v>
      </c>
      <c r="C8806">
        <v>37</v>
      </c>
      <c r="D8806" s="1">
        <v>13</v>
      </c>
      <c r="E8806">
        <v>49</v>
      </c>
      <c r="F8806">
        <v>989.81</v>
      </c>
      <c r="G8806">
        <v>15</v>
      </c>
      <c r="H8806">
        <v>17</v>
      </c>
      <c r="I8806">
        <v>18</v>
      </c>
    </row>
    <row r="8807" spans="1:9" x14ac:dyDescent="0.25">
      <c r="A8807" s="3">
        <v>45618.65625</v>
      </c>
      <c r="B8807">
        <v>2.778</v>
      </c>
      <c r="C8807">
        <v>38</v>
      </c>
      <c r="D8807" s="1">
        <v>13</v>
      </c>
      <c r="E8807">
        <v>49</v>
      </c>
      <c r="F8807">
        <v>989.79</v>
      </c>
      <c r="G8807">
        <v>15</v>
      </c>
      <c r="H8807">
        <v>17</v>
      </c>
      <c r="I8807">
        <v>18</v>
      </c>
    </row>
    <row r="8808" spans="1:9" x14ac:dyDescent="0.25">
      <c r="A8808" s="3">
        <v>45618.655555555553</v>
      </c>
      <c r="B8808">
        <v>2.6160000000000001</v>
      </c>
      <c r="C8808">
        <v>39</v>
      </c>
      <c r="D8808" s="1">
        <v>13</v>
      </c>
      <c r="E8808">
        <v>49</v>
      </c>
      <c r="F8808">
        <v>989.74</v>
      </c>
      <c r="G8808">
        <v>15</v>
      </c>
      <c r="H8808">
        <v>17</v>
      </c>
      <c r="I8808">
        <v>18</v>
      </c>
    </row>
    <row r="8809" spans="1:9" x14ac:dyDescent="0.25">
      <c r="A8809" s="3">
        <v>45618.654861111114</v>
      </c>
      <c r="B8809">
        <v>2.488</v>
      </c>
      <c r="C8809">
        <v>40</v>
      </c>
      <c r="D8809" s="1">
        <v>13</v>
      </c>
      <c r="E8809">
        <v>48</v>
      </c>
      <c r="F8809">
        <v>989.74</v>
      </c>
      <c r="G8809">
        <v>15</v>
      </c>
      <c r="H8809">
        <v>17</v>
      </c>
      <c r="I8809">
        <v>18</v>
      </c>
    </row>
    <row r="8810" spans="1:9" x14ac:dyDescent="0.25">
      <c r="A8810" s="3">
        <v>45618.654166666667</v>
      </c>
      <c r="B8810">
        <v>2.415</v>
      </c>
      <c r="C8810">
        <v>41</v>
      </c>
      <c r="D8810" s="1">
        <v>13</v>
      </c>
      <c r="E8810">
        <v>47</v>
      </c>
      <c r="F8810">
        <v>989.73</v>
      </c>
      <c r="G8810">
        <v>15</v>
      </c>
      <c r="H8810">
        <v>17</v>
      </c>
      <c r="I8810">
        <v>18</v>
      </c>
    </row>
    <row r="8811" spans="1:9" x14ac:dyDescent="0.25">
      <c r="A8811" s="3">
        <v>45618.65347222222</v>
      </c>
      <c r="B8811">
        <v>2.411</v>
      </c>
      <c r="C8811">
        <v>41</v>
      </c>
      <c r="D8811" s="1">
        <v>14</v>
      </c>
      <c r="E8811">
        <v>46</v>
      </c>
      <c r="F8811">
        <v>989.69</v>
      </c>
      <c r="G8811">
        <v>15</v>
      </c>
      <c r="H8811">
        <v>17</v>
      </c>
      <c r="I8811">
        <v>18</v>
      </c>
    </row>
    <row r="8812" spans="1:9" x14ac:dyDescent="0.25">
      <c r="A8812" s="3">
        <v>45618.652777777781</v>
      </c>
      <c r="B8812">
        <v>2.4319999999999999</v>
      </c>
      <c r="C8812">
        <v>41</v>
      </c>
      <c r="D8812" s="1">
        <v>14</v>
      </c>
      <c r="E8812">
        <v>45</v>
      </c>
      <c r="F8812">
        <v>989.66</v>
      </c>
      <c r="G8812">
        <v>15</v>
      </c>
      <c r="H8812">
        <v>17</v>
      </c>
      <c r="I8812">
        <v>18</v>
      </c>
    </row>
    <row r="8813" spans="1:9" x14ac:dyDescent="0.25">
      <c r="A8813" s="3">
        <v>45618.652083333334</v>
      </c>
      <c r="B8813">
        <v>2.468</v>
      </c>
      <c r="C8813">
        <v>40</v>
      </c>
      <c r="D8813" s="1">
        <v>14</v>
      </c>
      <c r="E8813">
        <v>45</v>
      </c>
      <c r="F8813">
        <v>989.63</v>
      </c>
      <c r="G8813">
        <v>15</v>
      </c>
      <c r="H8813">
        <v>17</v>
      </c>
      <c r="I8813">
        <v>18</v>
      </c>
    </row>
    <row r="8814" spans="1:9" x14ac:dyDescent="0.25">
      <c r="A8814" s="3">
        <v>45618.651388888888</v>
      </c>
      <c r="B8814">
        <v>2.5099999999999998</v>
      </c>
      <c r="C8814">
        <v>40</v>
      </c>
      <c r="D8814" s="1">
        <v>13</v>
      </c>
      <c r="E8814">
        <v>45</v>
      </c>
      <c r="F8814">
        <v>989.61</v>
      </c>
      <c r="G8814">
        <v>15</v>
      </c>
      <c r="H8814">
        <v>17</v>
      </c>
      <c r="I8814">
        <v>18</v>
      </c>
    </row>
    <row r="8815" spans="1:9" x14ac:dyDescent="0.25">
      <c r="A8815" s="3">
        <v>45618.650694444441</v>
      </c>
      <c r="B8815">
        <v>2.5459999999999998</v>
      </c>
      <c r="C8815">
        <v>40</v>
      </c>
      <c r="D8815" s="1">
        <v>13</v>
      </c>
      <c r="E8815">
        <v>48</v>
      </c>
      <c r="F8815">
        <v>989.56</v>
      </c>
      <c r="G8815">
        <v>5</v>
      </c>
      <c r="H8815">
        <v>7</v>
      </c>
      <c r="I8815">
        <v>8</v>
      </c>
    </row>
    <row r="8816" spans="1:9" x14ac:dyDescent="0.25">
      <c r="A8816" s="3">
        <v>45618.65</v>
      </c>
      <c r="B8816">
        <v>2.5750000000000002</v>
      </c>
      <c r="C8816">
        <v>40</v>
      </c>
      <c r="D8816" s="1">
        <v>13</v>
      </c>
      <c r="E8816">
        <v>48</v>
      </c>
      <c r="F8816">
        <v>989.47</v>
      </c>
      <c r="G8816">
        <v>4</v>
      </c>
      <c r="H8816">
        <v>6</v>
      </c>
      <c r="I8816">
        <v>8</v>
      </c>
    </row>
    <row r="8817" spans="1:9" x14ac:dyDescent="0.25">
      <c r="A8817" s="3">
        <v>45618.649305555555</v>
      </c>
      <c r="B8817">
        <v>2.5960000000000001</v>
      </c>
      <c r="C8817">
        <v>39</v>
      </c>
      <c r="D8817" s="1">
        <v>13</v>
      </c>
      <c r="E8817">
        <v>48</v>
      </c>
      <c r="F8817">
        <v>989.46</v>
      </c>
      <c r="G8817">
        <v>4</v>
      </c>
      <c r="H8817">
        <v>6</v>
      </c>
      <c r="I8817">
        <v>8</v>
      </c>
    </row>
    <row r="8818" spans="1:9" x14ac:dyDescent="0.25">
      <c r="A8818" s="3">
        <v>45618.648611111108</v>
      </c>
      <c r="B8818">
        <v>2.6139999999999999</v>
      </c>
      <c r="C8818">
        <v>39</v>
      </c>
      <c r="D8818" s="1">
        <v>13</v>
      </c>
      <c r="E8818">
        <v>48</v>
      </c>
      <c r="F8818">
        <v>989.38</v>
      </c>
      <c r="G8818">
        <v>4</v>
      </c>
      <c r="H8818">
        <v>6</v>
      </c>
      <c r="I8818">
        <v>8</v>
      </c>
    </row>
    <row r="8819" spans="1:9" x14ac:dyDescent="0.25">
      <c r="A8819" s="3">
        <v>45618.647916666669</v>
      </c>
      <c r="B8819">
        <v>2.629</v>
      </c>
      <c r="C8819">
        <v>39</v>
      </c>
      <c r="D8819" s="1">
        <v>13</v>
      </c>
      <c r="E8819">
        <v>48</v>
      </c>
      <c r="F8819">
        <v>989.36</v>
      </c>
      <c r="G8819">
        <v>4</v>
      </c>
      <c r="H8819">
        <v>6</v>
      </c>
      <c r="I8819">
        <v>8</v>
      </c>
    </row>
    <row r="8820" spans="1:9" x14ac:dyDescent="0.25">
      <c r="A8820" s="3">
        <v>45618.647222222222</v>
      </c>
      <c r="B8820">
        <v>2.649</v>
      </c>
      <c r="C8820">
        <v>39</v>
      </c>
      <c r="D8820" s="1">
        <v>13</v>
      </c>
      <c r="E8820">
        <v>46</v>
      </c>
      <c r="F8820">
        <v>989.34</v>
      </c>
      <c r="G8820">
        <v>4</v>
      </c>
      <c r="H8820">
        <v>6</v>
      </c>
      <c r="I8820">
        <v>8</v>
      </c>
    </row>
    <row r="8821" spans="1:9" x14ac:dyDescent="0.25">
      <c r="A8821" s="3">
        <v>45618.646527777775</v>
      </c>
      <c r="B8821">
        <v>2.6859999999999999</v>
      </c>
      <c r="C8821">
        <v>39</v>
      </c>
      <c r="D8821" s="1">
        <v>14</v>
      </c>
      <c r="E8821">
        <v>45</v>
      </c>
      <c r="F8821">
        <v>989.36</v>
      </c>
      <c r="G8821">
        <v>4</v>
      </c>
      <c r="H8821">
        <v>6</v>
      </c>
      <c r="I8821">
        <v>8</v>
      </c>
    </row>
    <row r="8822" spans="1:9" x14ac:dyDescent="0.25">
      <c r="A8822" s="3">
        <v>45618.645833333336</v>
      </c>
      <c r="B8822">
        <v>2.7269999999999999</v>
      </c>
      <c r="C8822">
        <v>39</v>
      </c>
      <c r="D8822" s="1">
        <v>14</v>
      </c>
      <c r="E8822">
        <v>45</v>
      </c>
      <c r="F8822">
        <v>989.35</v>
      </c>
      <c r="G8822">
        <v>4</v>
      </c>
      <c r="H8822">
        <v>6</v>
      </c>
      <c r="I8822">
        <v>8</v>
      </c>
    </row>
    <row r="8823" spans="1:9" x14ac:dyDescent="0.25">
      <c r="A8823" s="3">
        <v>45618.645138888889</v>
      </c>
      <c r="B8823">
        <v>2.7690000000000001</v>
      </c>
      <c r="C8823">
        <v>38</v>
      </c>
      <c r="D8823" s="1">
        <v>14</v>
      </c>
      <c r="E8823">
        <v>45</v>
      </c>
      <c r="F8823">
        <v>989.34</v>
      </c>
      <c r="G8823">
        <v>4</v>
      </c>
      <c r="H8823">
        <v>6</v>
      </c>
      <c r="I8823">
        <v>8</v>
      </c>
    </row>
    <row r="8824" spans="1:9" x14ac:dyDescent="0.25">
      <c r="A8824" s="3">
        <v>45618.644444444442</v>
      </c>
      <c r="B8824">
        <v>2.8159999999999998</v>
      </c>
      <c r="C8824">
        <v>38</v>
      </c>
      <c r="D8824" s="1">
        <v>14</v>
      </c>
      <c r="E8824">
        <v>45</v>
      </c>
      <c r="F8824">
        <v>989.37</v>
      </c>
      <c r="G8824">
        <v>4</v>
      </c>
      <c r="H8824">
        <v>6</v>
      </c>
      <c r="I8824">
        <v>8</v>
      </c>
    </row>
    <row r="8825" spans="1:9" x14ac:dyDescent="0.25">
      <c r="A8825" s="3">
        <v>45618.643750000003</v>
      </c>
      <c r="B8825">
        <v>2.8650000000000002</v>
      </c>
      <c r="C8825">
        <v>38</v>
      </c>
      <c r="D8825" s="1">
        <v>14</v>
      </c>
      <c r="E8825">
        <v>45</v>
      </c>
      <c r="F8825">
        <v>989.28</v>
      </c>
      <c r="G8825">
        <v>4</v>
      </c>
      <c r="H8825">
        <v>6</v>
      </c>
      <c r="I8825">
        <v>8</v>
      </c>
    </row>
    <row r="8826" spans="1:9" x14ac:dyDescent="0.25">
      <c r="A8826" s="3">
        <v>45618.643055555556</v>
      </c>
      <c r="B8826">
        <v>2.9140000000000001</v>
      </c>
      <c r="C8826">
        <v>37</v>
      </c>
      <c r="D8826" s="1">
        <v>13</v>
      </c>
      <c r="E8826">
        <v>46</v>
      </c>
      <c r="F8826">
        <v>989.28</v>
      </c>
      <c r="G8826">
        <v>4</v>
      </c>
      <c r="H8826">
        <v>6</v>
      </c>
      <c r="I8826">
        <v>7</v>
      </c>
    </row>
    <row r="8827" spans="1:9" x14ac:dyDescent="0.25">
      <c r="A8827" s="3">
        <v>45618.642361111109</v>
      </c>
      <c r="B8827">
        <v>2.9609999999999999</v>
      </c>
      <c r="C8827">
        <v>37</v>
      </c>
      <c r="D8827" s="1">
        <v>13</v>
      </c>
      <c r="E8827">
        <v>47</v>
      </c>
      <c r="F8827">
        <v>989.26</v>
      </c>
      <c r="G8827">
        <v>4</v>
      </c>
      <c r="H8827">
        <v>6</v>
      </c>
      <c r="I8827">
        <v>8</v>
      </c>
    </row>
    <row r="8828" spans="1:9" x14ac:dyDescent="0.25">
      <c r="A8828" s="3">
        <v>45618.64166666667</v>
      </c>
      <c r="B8828">
        <v>3.0019999999999998</v>
      </c>
      <c r="C8828">
        <v>37</v>
      </c>
      <c r="D8828" s="1">
        <v>14</v>
      </c>
      <c r="E8828">
        <v>45</v>
      </c>
      <c r="F8828">
        <v>989.21</v>
      </c>
      <c r="G8828">
        <v>4</v>
      </c>
      <c r="H8828">
        <v>6</v>
      </c>
      <c r="I8828">
        <v>8</v>
      </c>
    </row>
    <row r="8829" spans="1:9" x14ac:dyDescent="0.25">
      <c r="A8829" s="3">
        <v>45618.640972222223</v>
      </c>
      <c r="B8829">
        <v>3.0459999999999998</v>
      </c>
      <c r="C8829">
        <v>36</v>
      </c>
      <c r="D8829" s="1">
        <v>14</v>
      </c>
      <c r="E8829">
        <v>45</v>
      </c>
      <c r="F8829">
        <v>989.23</v>
      </c>
      <c r="G8829">
        <v>4</v>
      </c>
      <c r="H8829">
        <v>6</v>
      </c>
      <c r="I8829">
        <v>8</v>
      </c>
    </row>
    <row r="8830" spans="1:9" x14ac:dyDescent="0.25">
      <c r="A8830" s="3">
        <v>45618.640277777777</v>
      </c>
      <c r="B8830">
        <v>3.0939999999999999</v>
      </c>
      <c r="C8830">
        <v>36</v>
      </c>
      <c r="D8830" s="1">
        <v>14</v>
      </c>
      <c r="E8830">
        <v>45</v>
      </c>
      <c r="F8830">
        <v>989.23</v>
      </c>
      <c r="G8830">
        <v>4</v>
      </c>
      <c r="H8830">
        <v>6</v>
      </c>
      <c r="I8830">
        <v>8</v>
      </c>
    </row>
    <row r="8831" spans="1:9" x14ac:dyDescent="0.25">
      <c r="A8831" s="3">
        <v>45618.63958333333</v>
      </c>
      <c r="B8831">
        <v>3.1469999999999998</v>
      </c>
      <c r="C8831">
        <v>36</v>
      </c>
      <c r="D8831" s="1">
        <v>14</v>
      </c>
      <c r="E8831">
        <v>46</v>
      </c>
      <c r="F8831">
        <v>989.23</v>
      </c>
      <c r="G8831">
        <v>4</v>
      </c>
      <c r="H8831">
        <v>6</v>
      </c>
      <c r="I8831">
        <v>8</v>
      </c>
    </row>
    <row r="8832" spans="1:9" x14ac:dyDescent="0.25">
      <c r="A8832" s="3">
        <v>45618.638888888891</v>
      </c>
      <c r="B8832">
        <v>3.2040000000000002</v>
      </c>
      <c r="C8832">
        <v>35</v>
      </c>
      <c r="D8832" s="1">
        <v>14</v>
      </c>
      <c r="E8832">
        <v>46</v>
      </c>
      <c r="F8832">
        <v>989.2</v>
      </c>
      <c r="G8832">
        <v>4</v>
      </c>
      <c r="H8832">
        <v>6</v>
      </c>
      <c r="I8832">
        <v>8</v>
      </c>
    </row>
    <row r="8833" spans="1:9" x14ac:dyDescent="0.25">
      <c r="A8833" s="3">
        <v>45618.638194444444</v>
      </c>
      <c r="B8833">
        <v>3.2570000000000001</v>
      </c>
      <c r="C8833">
        <v>35</v>
      </c>
      <c r="D8833" s="1">
        <v>14</v>
      </c>
      <c r="E8833">
        <v>46</v>
      </c>
      <c r="F8833">
        <v>989.13</v>
      </c>
      <c r="G8833">
        <v>4</v>
      </c>
      <c r="H8833">
        <v>6</v>
      </c>
      <c r="I8833">
        <v>8</v>
      </c>
    </row>
    <row r="8834" spans="1:9" x14ac:dyDescent="0.25">
      <c r="A8834" s="3">
        <v>45618.637499999997</v>
      </c>
      <c r="B8834">
        <v>3.3119999999999998</v>
      </c>
      <c r="C8834">
        <v>35</v>
      </c>
      <c r="D8834" s="1">
        <v>14</v>
      </c>
      <c r="E8834">
        <v>46</v>
      </c>
      <c r="F8834">
        <v>989.1</v>
      </c>
      <c r="G8834">
        <v>4</v>
      </c>
      <c r="H8834">
        <v>6</v>
      </c>
      <c r="I8834">
        <v>8</v>
      </c>
    </row>
    <row r="8835" spans="1:9" x14ac:dyDescent="0.25">
      <c r="A8835" s="3">
        <v>45618.636805555558</v>
      </c>
      <c r="B8835">
        <v>3.3660000000000001</v>
      </c>
      <c r="C8835">
        <v>34</v>
      </c>
      <c r="D8835" s="1">
        <v>14</v>
      </c>
      <c r="E8835">
        <v>46</v>
      </c>
      <c r="F8835">
        <v>989.06</v>
      </c>
      <c r="G8835">
        <v>4</v>
      </c>
      <c r="H8835">
        <v>6</v>
      </c>
      <c r="I8835">
        <v>8</v>
      </c>
    </row>
    <row r="8836" spans="1:9" x14ac:dyDescent="0.25">
      <c r="A8836" s="3">
        <v>45618.636111111111</v>
      </c>
      <c r="B8836">
        <v>3.4009999999999998</v>
      </c>
      <c r="C8836">
        <v>34</v>
      </c>
      <c r="D8836" s="1">
        <v>14</v>
      </c>
      <c r="E8836">
        <v>47</v>
      </c>
      <c r="F8836">
        <v>989.04</v>
      </c>
      <c r="G8836">
        <v>4</v>
      </c>
      <c r="H8836">
        <v>6</v>
      </c>
      <c r="I8836">
        <v>8</v>
      </c>
    </row>
    <row r="8837" spans="1:9" x14ac:dyDescent="0.25">
      <c r="A8837" s="3">
        <v>45618.635416666664</v>
      </c>
      <c r="B8837">
        <v>3.4430000000000001</v>
      </c>
      <c r="C8837">
        <v>34</v>
      </c>
      <c r="D8837" s="1">
        <v>13</v>
      </c>
      <c r="E8837">
        <v>48</v>
      </c>
      <c r="F8837">
        <v>989.03</v>
      </c>
      <c r="G8837">
        <v>2</v>
      </c>
      <c r="H8837">
        <v>4</v>
      </c>
      <c r="I8837">
        <v>6</v>
      </c>
    </row>
    <row r="8838" spans="1:9" x14ac:dyDescent="0.25">
      <c r="A8838" s="3">
        <v>45618.634722222225</v>
      </c>
      <c r="B8838">
        <v>3.4649999999999999</v>
      </c>
      <c r="C8838">
        <v>34</v>
      </c>
      <c r="D8838" s="1">
        <v>13</v>
      </c>
      <c r="E8838">
        <v>49</v>
      </c>
      <c r="F8838">
        <v>989.03</v>
      </c>
      <c r="G8838">
        <v>2</v>
      </c>
      <c r="H8838">
        <v>5</v>
      </c>
      <c r="I8838">
        <v>7</v>
      </c>
    </row>
    <row r="8839" spans="1:9" x14ac:dyDescent="0.25">
      <c r="A8839" s="3">
        <v>45618.634027777778</v>
      </c>
      <c r="B8839">
        <v>3.403</v>
      </c>
      <c r="C8839">
        <v>34</v>
      </c>
      <c r="D8839" s="1">
        <v>14</v>
      </c>
      <c r="E8839">
        <v>46</v>
      </c>
      <c r="F8839">
        <v>989</v>
      </c>
      <c r="G8839">
        <v>2</v>
      </c>
      <c r="H8839">
        <v>5</v>
      </c>
      <c r="I8839">
        <v>7</v>
      </c>
    </row>
    <row r="8840" spans="1:9" x14ac:dyDescent="0.25">
      <c r="A8840" s="3">
        <v>45618.633333333331</v>
      </c>
      <c r="B8840">
        <v>3.3479999999999999</v>
      </c>
      <c r="C8840">
        <v>34</v>
      </c>
      <c r="D8840" s="1">
        <v>14</v>
      </c>
      <c r="E8840">
        <v>46</v>
      </c>
      <c r="F8840">
        <v>988.97</v>
      </c>
      <c r="G8840">
        <v>2</v>
      </c>
      <c r="H8840">
        <v>5</v>
      </c>
      <c r="I8840">
        <v>7</v>
      </c>
    </row>
    <row r="8841" spans="1:9" x14ac:dyDescent="0.25">
      <c r="A8841" s="3">
        <v>45618.632638888892</v>
      </c>
      <c r="B8841">
        <v>3.3119999999999998</v>
      </c>
      <c r="C8841">
        <v>35</v>
      </c>
      <c r="D8841" s="1">
        <v>14</v>
      </c>
      <c r="E8841">
        <v>46</v>
      </c>
      <c r="F8841">
        <v>988.94</v>
      </c>
      <c r="G8841">
        <v>2</v>
      </c>
      <c r="H8841">
        <v>5</v>
      </c>
      <c r="I8841">
        <v>7</v>
      </c>
    </row>
    <row r="8842" spans="1:9" x14ac:dyDescent="0.25">
      <c r="A8842" s="3">
        <v>45618.631944444445</v>
      </c>
      <c r="B8842">
        <v>3.2970000000000002</v>
      </c>
      <c r="C8842">
        <v>35</v>
      </c>
      <c r="D8842" s="1">
        <v>14</v>
      </c>
      <c r="E8842">
        <v>47</v>
      </c>
      <c r="F8842">
        <v>988.9</v>
      </c>
      <c r="G8842">
        <v>2</v>
      </c>
      <c r="H8842">
        <v>5</v>
      </c>
      <c r="I8842">
        <v>7</v>
      </c>
    </row>
    <row r="8843" spans="1:9" x14ac:dyDescent="0.25">
      <c r="A8843" s="3">
        <v>45618.631249999999</v>
      </c>
      <c r="B8843">
        <v>3.2890000000000001</v>
      </c>
      <c r="C8843">
        <v>35</v>
      </c>
      <c r="D8843" s="1">
        <v>14</v>
      </c>
      <c r="E8843">
        <v>47</v>
      </c>
      <c r="F8843">
        <v>988.88</v>
      </c>
      <c r="G8843">
        <v>2</v>
      </c>
      <c r="H8843">
        <v>5</v>
      </c>
      <c r="I8843">
        <v>7</v>
      </c>
    </row>
    <row r="8844" spans="1:9" x14ac:dyDescent="0.25">
      <c r="A8844" s="3">
        <v>45618.630555555559</v>
      </c>
      <c r="B8844">
        <v>3.2440000000000002</v>
      </c>
      <c r="C8844">
        <v>35</v>
      </c>
      <c r="D8844" s="1">
        <v>14</v>
      </c>
      <c r="E8844">
        <v>47</v>
      </c>
      <c r="F8844">
        <v>988.89</v>
      </c>
      <c r="G8844">
        <v>2</v>
      </c>
      <c r="H8844">
        <v>5</v>
      </c>
      <c r="I8844">
        <v>7</v>
      </c>
    </row>
    <row r="8845" spans="1:9" x14ac:dyDescent="0.25">
      <c r="A8845" s="3">
        <v>45618.629861111112</v>
      </c>
      <c r="B8845">
        <v>3.2440000000000002</v>
      </c>
      <c r="C8845">
        <v>35</v>
      </c>
      <c r="D8845" s="1">
        <v>14</v>
      </c>
      <c r="E8845">
        <v>47</v>
      </c>
      <c r="F8845">
        <v>988.89</v>
      </c>
      <c r="G8845">
        <v>2</v>
      </c>
      <c r="H8845">
        <v>5</v>
      </c>
      <c r="I8845">
        <v>7</v>
      </c>
    </row>
    <row r="8846" spans="1:9" x14ac:dyDescent="0.25">
      <c r="A8846" s="3">
        <v>45618.629166666666</v>
      </c>
      <c r="B8846">
        <v>3.2879999999999998</v>
      </c>
      <c r="C8846">
        <v>35</v>
      </c>
      <c r="D8846" s="1">
        <v>14</v>
      </c>
      <c r="E8846">
        <v>47</v>
      </c>
      <c r="F8846">
        <v>988.89</v>
      </c>
      <c r="G8846">
        <v>2</v>
      </c>
      <c r="H8846">
        <v>5</v>
      </c>
      <c r="I8846">
        <v>7</v>
      </c>
    </row>
    <row r="8847" spans="1:9" x14ac:dyDescent="0.25">
      <c r="A8847" s="3">
        <v>45618.628472222219</v>
      </c>
      <c r="B8847">
        <v>3.331</v>
      </c>
      <c r="C8847">
        <v>34</v>
      </c>
      <c r="D8847" s="1">
        <v>14</v>
      </c>
      <c r="E8847">
        <v>48</v>
      </c>
      <c r="F8847">
        <v>988.84</v>
      </c>
      <c r="G8847">
        <v>2</v>
      </c>
      <c r="H8847">
        <v>5</v>
      </c>
      <c r="I8847">
        <v>7</v>
      </c>
    </row>
    <row r="8848" spans="1:9" x14ac:dyDescent="0.25">
      <c r="A8848" s="3">
        <v>45618.62777777778</v>
      </c>
      <c r="B8848">
        <v>3.3839999999999999</v>
      </c>
      <c r="C8848">
        <v>34</v>
      </c>
      <c r="D8848" s="1">
        <v>13</v>
      </c>
      <c r="E8848">
        <v>48</v>
      </c>
      <c r="F8848">
        <v>988.81</v>
      </c>
      <c r="G8848">
        <v>2</v>
      </c>
      <c r="H8848">
        <v>5</v>
      </c>
      <c r="I8848">
        <v>7</v>
      </c>
    </row>
    <row r="8849" spans="1:9" x14ac:dyDescent="0.25">
      <c r="A8849" s="3">
        <v>45618.627083333333</v>
      </c>
      <c r="B8849">
        <v>3.4249999999999998</v>
      </c>
      <c r="C8849">
        <v>34</v>
      </c>
      <c r="D8849" s="1">
        <v>13</v>
      </c>
      <c r="E8849">
        <v>50</v>
      </c>
      <c r="F8849">
        <v>988.8</v>
      </c>
      <c r="G8849">
        <v>2</v>
      </c>
      <c r="H8849">
        <v>3</v>
      </c>
      <c r="I8849">
        <v>5</v>
      </c>
    </row>
    <row r="8850" spans="1:9" x14ac:dyDescent="0.25">
      <c r="A8850" s="3">
        <v>45618.626388888886</v>
      </c>
      <c r="B8850">
        <v>3.3919999999999999</v>
      </c>
      <c r="C8850">
        <v>34</v>
      </c>
      <c r="D8850" s="1">
        <v>14</v>
      </c>
      <c r="E8850">
        <v>47</v>
      </c>
      <c r="F8850">
        <v>988.72</v>
      </c>
      <c r="G8850">
        <v>2</v>
      </c>
      <c r="H8850">
        <v>6</v>
      </c>
      <c r="I8850">
        <v>10</v>
      </c>
    </row>
    <row r="8851" spans="1:9" x14ac:dyDescent="0.25">
      <c r="A8851" s="3">
        <v>45618.625694444447</v>
      </c>
      <c r="B8851">
        <v>3.3130000000000002</v>
      </c>
      <c r="C8851">
        <v>35</v>
      </c>
      <c r="D8851" s="1">
        <v>14</v>
      </c>
      <c r="E8851">
        <v>47</v>
      </c>
      <c r="F8851">
        <v>988.69</v>
      </c>
      <c r="G8851">
        <v>2</v>
      </c>
      <c r="H8851">
        <v>6</v>
      </c>
      <c r="I8851">
        <v>10</v>
      </c>
    </row>
    <row r="8852" spans="1:9" x14ac:dyDescent="0.25">
      <c r="A8852" s="3">
        <v>45618.625</v>
      </c>
      <c r="B8852">
        <v>3.2069999999999999</v>
      </c>
      <c r="C8852">
        <v>35</v>
      </c>
      <c r="D8852" s="1">
        <v>14</v>
      </c>
      <c r="E8852">
        <v>47</v>
      </c>
      <c r="F8852">
        <v>988.64</v>
      </c>
      <c r="G8852">
        <v>2</v>
      </c>
      <c r="H8852">
        <v>6</v>
      </c>
      <c r="I8852">
        <v>10</v>
      </c>
    </row>
    <row r="8853" spans="1:9" x14ac:dyDescent="0.25">
      <c r="A8853" s="3">
        <v>45618.624305555553</v>
      </c>
      <c r="B8853">
        <v>3.1379999999999999</v>
      </c>
      <c r="C8853">
        <v>36</v>
      </c>
      <c r="D8853" s="1">
        <v>14</v>
      </c>
      <c r="E8853">
        <v>47</v>
      </c>
      <c r="F8853">
        <v>988.6</v>
      </c>
      <c r="G8853">
        <v>2</v>
      </c>
      <c r="H8853">
        <v>6</v>
      </c>
      <c r="I8853">
        <v>10</v>
      </c>
    </row>
    <row r="8854" spans="1:9" x14ac:dyDescent="0.25">
      <c r="A8854" s="3">
        <v>45618.623611111114</v>
      </c>
      <c r="B8854">
        <v>3.141</v>
      </c>
      <c r="C8854">
        <v>36</v>
      </c>
      <c r="D8854" s="1">
        <v>14</v>
      </c>
      <c r="E8854">
        <v>47</v>
      </c>
      <c r="F8854">
        <v>988.54</v>
      </c>
      <c r="G8854">
        <v>2</v>
      </c>
      <c r="H8854">
        <v>6</v>
      </c>
      <c r="I8854">
        <v>10</v>
      </c>
    </row>
    <row r="8855" spans="1:9" x14ac:dyDescent="0.25">
      <c r="A8855" s="3">
        <v>45618.622916666667</v>
      </c>
      <c r="B8855">
        <v>3.181</v>
      </c>
      <c r="C8855">
        <v>36</v>
      </c>
      <c r="D8855" s="1">
        <v>14</v>
      </c>
      <c r="E8855">
        <v>47</v>
      </c>
      <c r="F8855">
        <v>988.47</v>
      </c>
      <c r="G8855">
        <v>2</v>
      </c>
      <c r="H8855">
        <v>6</v>
      </c>
      <c r="I8855">
        <v>10</v>
      </c>
    </row>
    <row r="8856" spans="1:9" x14ac:dyDescent="0.25">
      <c r="A8856" s="3">
        <v>45618.62222222222</v>
      </c>
      <c r="B8856">
        <v>3.22</v>
      </c>
      <c r="C8856">
        <v>35</v>
      </c>
      <c r="D8856" s="1">
        <v>14</v>
      </c>
      <c r="E8856">
        <v>47</v>
      </c>
      <c r="F8856">
        <v>988.4</v>
      </c>
      <c r="G8856">
        <v>2</v>
      </c>
      <c r="H8856">
        <v>6</v>
      </c>
      <c r="I8856">
        <v>10</v>
      </c>
    </row>
    <row r="8857" spans="1:9" x14ac:dyDescent="0.25">
      <c r="A8857" s="3">
        <v>45618.621527777781</v>
      </c>
      <c r="B8857">
        <v>3.2530000000000001</v>
      </c>
      <c r="C8857">
        <v>35</v>
      </c>
      <c r="D8857" s="1">
        <v>14</v>
      </c>
      <c r="E8857">
        <v>48</v>
      </c>
      <c r="F8857">
        <v>988.37</v>
      </c>
      <c r="G8857">
        <v>2</v>
      </c>
      <c r="H8857">
        <v>6</v>
      </c>
      <c r="I8857">
        <v>10</v>
      </c>
    </row>
    <row r="8858" spans="1:9" x14ac:dyDescent="0.25">
      <c r="A8858" s="3">
        <v>45618.620833333334</v>
      </c>
      <c r="B8858">
        <v>3.27</v>
      </c>
      <c r="C8858">
        <v>35</v>
      </c>
      <c r="D8858" s="1">
        <v>14</v>
      </c>
      <c r="E8858">
        <v>48</v>
      </c>
      <c r="F8858">
        <v>988.38</v>
      </c>
      <c r="G8858">
        <v>2</v>
      </c>
      <c r="H8858">
        <v>6</v>
      </c>
      <c r="I8858">
        <v>10</v>
      </c>
    </row>
    <row r="8859" spans="1:9" x14ac:dyDescent="0.25">
      <c r="A8859" s="3">
        <v>45618.620138888888</v>
      </c>
      <c r="B8859">
        <v>3.3170000000000002</v>
      </c>
      <c r="C8859">
        <v>35</v>
      </c>
      <c r="D8859" s="1">
        <v>14</v>
      </c>
      <c r="E8859">
        <v>48</v>
      </c>
      <c r="F8859">
        <v>988.34</v>
      </c>
      <c r="G8859">
        <v>2</v>
      </c>
      <c r="H8859">
        <v>6</v>
      </c>
      <c r="I8859">
        <v>10</v>
      </c>
    </row>
    <row r="8860" spans="1:9" x14ac:dyDescent="0.25">
      <c r="A8860" s="3">
        <v>45618.619444444441</v>
      </c>
      <c r="B8860">
        <v>3.3650000000000002</v>
      </c>
      <c r="C8860">
        <v>34</v>
      </c>
      <c r="D8860" s="1">
        <v>13</v>
      </c>
      <c r="E8860">
        <v>49</v>
      </c>
      <c r="F8860">
        <v>988.35</v>
      </c>
      <c r="G8860">
        <v>1</v>
      </c>
      <c r="H8860">
        <v>2</v>
      </c>
      <c r="I8860">
        <v>4</v>
      </c>
    </row>
    <row r="8861" spans="1:9" x14ac:dyDescent="0.25">
      <c r="A8861" s="3">
        <v>45618.618750000001</v>
      </c>
      <c r="B8861">
        <v>3.3570000000000002</v>
      </c>
      <c r="C8861">
        <v>34</v>
      </c>
      <c r="D8861" s="1">
        <v>14</v>
      </c>
      <c r="E8861">
        <v>47</v>
      </c>
      <c r="F8861">
        <v>988.35</v>
      </c>
      <c r="G8861">
        <v>1</v>
      </c>
      <c r="H8861">
        <v>4</v>
      </c>
      <c r="I8861">
        <v>8</v>
      </c>
    </row>
    <row r="8862" spans="1:9" x14ac:dyDescent="0.25">
      <c r="A8862" s="3">
        <v>45618.618055555555</v>
      </c>
      <c r="B8862">
        <v>3.3079999999999998</v>
      </c>
      <c r="C8862">
        <v>35</v>
      </c>
      <c r="D8862" s="1">
        <v>14</v>
      </c>
      <c r="E8862">
        <v>47</v>
      </c>
      <c r="F8862">
        <v>988.36</v>
      </c>
      <c r="G8862">
        <v>1</v>
      </c>
      <c r="H8862">
        <v>4</v>
      </c>
      <c r="I8862">
        <v>8</v>
      </c>
    </row>
    <row r="8863" spans="1:9" x14ac:dyDescent="0.25">
      <c r="A8863" s="3">
        <v>45618.617361111108</v>
      </c>
      <c r="B8863">
        <v>3.2090000000000001</v>
      </c>
      <c r="C8863">
        <v>35</v>
      </c>
      <c r="D8863" s="1">
        <v>14</v>
      </c>
      <c r="E8863">
        <v>47</v>
      </c>
      <c r="F8863">
        <v>988.43</v>
      </c>
      <c r="G8863">
        <v>1</v>
      </c>
      <c r="H8863">
        <v>4</v>
      </c>
      <c r="I8863">
        <v>8</v>
      </c>
    </row>
    <row r="8864" spans="1:9" x14ac:dyDescent="0.25">
      <c r="A8864" s="3">
        <v>45618.616666666669</v>
      </c>
      <c r="B8864">
        <v>3.0859999999999999</v>
      </c>
      <c r="C8864">
        <v>36</v>
      </c>
      <c r="D8864" s="1">
        <v>14</v>
      </c>
      <c r="E8864">
        <v>47</v>
      </c>
      <c r="F8864">
        <v>988.45</v>
      </c>
      <c r="G8864">
        <v>1</v>
      </c>
      <c r="H8864">
        <v>4</v>
      </c>
      <c r="I8864">
        <v>8</v>
      </c>
    </row>
    <row r="8865" spans="1:9" x14ac:dyDescent="0.25">
      <c r="A8865" s="3">
        <v>45618.615972222222</v>
      </c>
      <c r="B8865">
        <v>2.9969999999999999</v>
      </c>
      <c r="C8865">
        <v>37</v>
      </c>
      <c r="D8865" s="1">
        <v>14</v>
      </c>
      <c r="E8865">
        <v>47</v>
      </c>
      <c r="F8865">
        <v>988.47</v>
      </c>
      <c r="G8865">
        <v>1</v>
      </c>
      <c r="H8865">
        <v>4</v>
      </c>
      <c r="I8865">
        <v>8</v>
      </c>
    </row>
    <row r="8866" spans="1:9" x14ac:dyDescent="0.25">
      <c r="A8866" s="3">
        <v>45618.615277777775</v>
      </c>
      <c r="B8866">
        <v>2.948</v>
      </c>
      <c r="C8866">
        <v>37</v>
      </c>
      <c r="D8866" s="1">
        <v>14</v>
      </c>
      <c r="E8866">
        <v>47</v>
      </c>
      <c r="F8866">
        <v>988.46</v>
      </c>
      <c r="G8866">
        <v>1</v>
      </c>
      <c r="H8866">
        <v>4</v>
      </c>
      <c r="I8866">
        <v>8</v>
      </c>
    </row>
    <row r="8867" spans="1:9" x14ac:dyDescent="0.25">
      <c r="A8867" s="3">
        <v>45618.614583333336</v>
      </c>
      <c r="B8867">
        <v>2.91</v>
      </c>
      <c r="C8867">
        <v>37</v>
      </c>
      <c r="D8867" s="1">
        <v>14</v>
      </c>
      <c r="E8867">
        <v>47</v>
      </c>
      <c r="F8867">
        <v>988.45</v>
      </c>
      <c r="G8867">
        <v>1</v>
      </c>
      <c r="H8867">
        <v>4</v>
      </c>
      <c r="I8867">
        <v>8</v>
      </c>
    </row>
    <row r="8868" spans="1:9" x14ac:dyDescent="0.25">
      <c r="A8868" s="3">
        <v>45618.613888888889</v>
      </c>
      <c r="B8868">
        <v>2.9369999999999998</v>
      </c>
      <c r="C8868">
        <v>37</v>
      </c>
      <c r="D8868" s="1">
        <v>14</v>
      </c>
      <c r="E8868">
        <v>47</v>
      </c>
      <c r="F8868">
        <v>988.42</v>
      </c>
      <c r="G8868">
        <v>1</v>
      </c>
      <c r="H8868">
        <v>4</v>
      </c>
      <c r="I8868">
        <v>8</v>
      </c>
    </row>
    <row r="8869" spans="1:9" x14ac:dyDescent="0.25">
      <c r="A8869" s="3">
        <v>45618.613194444442</v>
      </c>
      <c r="B8869">
        <v>2.9750000000000001</v>
      </c>
      <c r="C8869">
        <v>37</v>
      </c>
      <c r="D8869" s="1">
        <v>14</v>
      </c>
      <c r="E8869">
        <v>47</v>
      </c>
      <c r="F8869">
        <v>988.39</v>
      </c>
      <c r="G8869">
        <v>1</v>
      </c>
      <c r="H8869">
        <v>4</v>
      </c>
      <c r="I8869">
        <v>8</v>
      </c>
    </row>
    <row r="8870" spans="1:9" x14ac:dyDescent="0.25">
      <c r="A8870" s="3">
        <v>45618.612500000003</v>
      </c>
      <c r="B8870">
        <v>3.0179999999999998</v>
      </c>
      <c r="C8870">
        <v>37</v>
      </c>
      <c r="D8870" s="1">
        <v>14</v>
      </c>
      <c r="E8870">
        <v>47</v>
      </c>
      <c r="F8870">
        <v>988.31</v>
      </c>
      <c r="G8870">
        <v>1</v>
      </c>
      <c r="H8870">
        <v>4</v>
      </c>
      <c r="I8870">
        <v>8</v>
      </c>
    </row>
    <row r="8871" spans="1:9" x14ac:dyDescent="0.25">
      <c r="A8871" s="3">
        <v>45618.611805555556</v>
      </c>
      <c r="B8871">
        <v>3.0619999999999998</v>
      </c>
      <c r="C8871">
        <v>36</v>
      </c>
      <c r="D8871" s="1">
        <v>13</v>
      </c>
      <c r="E8871">
        <v>48</v>
      </c>
      <c r="F8871">
        <v>988.22</v>
      </c>
      <c r="G8871">
        <v>2</v>
      </c>
      <c r="H8871">
        <v>4</v>
      </c>
      <c r="I8871">
        <v>5</v>
      </c>
    </row>
    <row r="8872" spans="1:9" x14ac:dyDescent="0.25">
      <c r="A8872" s="3">
        <v>45618.611111111109</v>
      </c>
      <c r="B8872">
        <v>3.1</v>
      </c>
      <c r="C8872">
        <v>36</v>
      </c>
      <c r="D8872" s="1">
        <v>14</v>
      </c>
      <c r="E8872">
        <v>46</v>
      </c>
      <c r="F8872">
        <v>988.12</v>
      </c>
      <c r="G8872">
        <v>3</v>
      </c>
      <c r="H8872">
        <v>5</v>
      </c>
      <c r="I8872">
        <v>7</v>
      </c>
    </row>
    <row r="8873" spans="1:9" x14ac:dyDescent="0.25">
      <c r="A8873" s="3">
        <v>45618.61041666667</v>
      </c>
      <c r="B8873">
        <v>3.101</v>
      </c>
      <c r="C8873">
        <v>36</v>
      </c>
      <c r="D8873" s="1">
        <v>14</v>
      </c>
      <c r="E8873">
        <v>46</v>
      </c>
      <c r="F8873">
        <v>988.06</v>
      </c>
      <c r="G8873">
        <v>3</v>
      </c>
      <c r="H8873">
        <v>5</v>
      </c>
      <c r="I8873">
        <v>7</v>
      </c>
    </row>
    <row r="8874" spans="1:9" x14ac:dyDescent="0.25">
      <c r="A8874" s="3">
        <v>45618.609722222223</v>
      </c>
      <c r="B8874">
        <v>3.0379999999999998</v>
      </c>
      <c r="C8874">
        <v>36</v>
      </c>
      <c r="D8874" s="1">
        <v>14</v>
      </c>
      <c r="E8874">
        <v>46</v>
      </c>
      <c r="F8874">
        <v>987.97</v>
      </c>
      <c r="G8874">
        <v>3</v>
      </c>
      <c r="H8874">
        <v>5</v>
      </c>
      <c r="I8874">
        <v>7</v>
      </c>
    </row>
    <row r="8875" spans="1:9" x14ac:dyDescent="0.25">
      <c r="A8875" s="3">
        <v>45618.609027777777</v>
      </c>
      <c r="B8875">
        <v>2.9220000000000002</v>
      </c>
      <c r="C8875">
        <v>37</v>
      </c>
      <c r="D8875" s="1">
        <v>14</v>
      </c>
      <c r="E8875">
        <v>46</v>
      </c>
      <c r="F8875">
        <v>987.89</v>
      </c>
      <c r="G8875">
        <v>3</v>
      </c>
      <c r="H8875">
        <v>5</v>
      </c>
      <c r="I8875">
        <v>7</v>
      </c>
    </row>
    <row r="8876" spans="1:9" x14ac:dyDescent="0.25">
      <c r="A8876" s="3">
        <v>45618.60833333333</v>
      </c>
      <c r="B8876">
        <v>2.7829999999999999</v>
      </c>
      <c r="C8876">
        <v>38</v>
      </c>
      <c r="D8876" s="1">
        <v>14</v>
      </c>
      <c r="E8876">
        <v>46</v>
      </c>
      <c r="F8876">
        <v>987.79</v>
      </c>
      <c r="G8876">
        <v>3</v>
      </c>
      <c r="H8876">
        <v>5</v>
      </c>
      <c r="I8876">
        <v>7</v>
      </c>
    </row>
    <row r="8877" spans="1:9" x14ac:dyDescent="0.25">
      <c r="A8877" s="3">
        <v>45618.607638888891</v>
      </c>
      <c r="B8877">
        <v>2.6669999999999998</v>
      </c>
      <c r="C8877">
        <v>39</v>
      </c>
      <c r="D8877" s="1">
        <v>14</v>
      </c>
      <c r="E8877">
        <v>46</v>
      </c>
      <c r="F8877">
        <v>987.7</v>
      </c>
      <c r="G8877">
        <v>3</v>
      </c>
      <c r="H8877">
        <v>5</v>
      </c>
      <c r="I8877">
        <v>7</v>
      </c>
    </row>
    <row r="8878" spans="1:9" x14ac:dyDescent="0.25">
      <c r="A8878" s="3">
        <v>45618.606944444444</v>
      </c>
      <c r="B8878">
        <v>2.5819999999999999</v>
      </c>
      <c r="C8878">
        <v>40</v>
      </c>
      <c r="D8878" s="1">
        <v>14</v>
      </c>
      <c r="E8878">
        <v>46</v>
      </c>
      <c r="F8878">
        <v>987.62</v>
      </c>
      <c r="G8878">
        <v>3</v>
      </c>
      <c r="H8878">
        <v>5</v>
      </c>
      <c r="I8878">
        <v>7</v>
      </c>
    </row>
    <row r="8879" spans="1:9" x14ac:dyDescent="0.25">
      <c r="A8879" s="3">
        <v>45618.606249999997</v>
      </c>
      <c r="B8879">
        <v>2.5499999999999998</v>
      </c>
      <c r="C8879">
        <v>40</v>
      </c>
      <c r="D8879" s="1">
        <v>14</v>
      </c>
      <c r="E8879">
        <v>45</v>
      </c>
      <c r="F8879">
        <v>987.52</v>
      </c>
      <c r="G8879">
        <v>3</v>
      </c>
      <c r="H8879">
        <v>5</v>
      </c>
      <c r="I8879">
        <v>7</v>
      </c>
    </row>
    <row r="8880" spans="1:9" x14ac:dyDescent="0.25">
      <c r="A8880" s="3">
        <v>45618.605555555558</v>
      </c>
      <c r="B8880">
        <v>2.5609999999999999</v>
      </c>
      <c r="C8880">
        <v>40</v>
      </c>
      <c r="D8880" s="1">
        <v>14</v>
      </c>
      <c r="E8880">
        <v>45</v>
      </c>
      <c r="F8880">
        <v>987.43</v>
      </c>
      <c r="G8880">
        <v>3</v>
      </c>
      <c r="H8880">
        <v>5</v>
      </c>
      <c r="I8880">
        <v>7</v>
      </c>
    </row>
    <row r="8881" spans="1:9" x14ac:dyDescent="0.25">
      <c r="A8881" s="3">
        <v>45618.604861111111</v>
      </c>
      <c r="B8881">
        <v>2.5790000000000002</v>
      </c>
      <c r="C8881">
        <v>40</v>
      </c>
      <c r="D8881" s="1">
        <v>14</v>
      </c>
      <c r="E8881">
        <v>45</v>
      </c>
      <c r="F8881">
        <v>987.39</v>
      </c>
      <c r="G8881">
        <v>3</v>
      </c>
      <c r="H8881">
        <v>5</v>
      </c>
      <c r="I8881">
        <v>7</v>
      </c>
    </row>
    <row r="8882" spans="1:9" x14ac:dyDescent="0.25">
      <c r="A8882" s="3">
        <v>45618.604166666664</v>
      </c>
      <c r="B8882">
        <v>2.573</v>
      </c>
      <c r="C8882">
        <v>40</v>
      </c>
      <c r="D8882" s="1">
        <v>14</v>
      </c>
      <c r="E8882">
        <v>46</v>
      </c>
      <c r="F8882">
        <v>987.34</v>
      </c>
      <c r="G8882">
        <v>1</v>
      </c>
      <c r="H8882">
        <v>2</v>
      </c>
      <c r="I8882">
        <v>3</v>
      </c>
    </row>
    <row r="8883" spans="1:9" x14ac:dyDescent="0.25">
      <c r="A8883" s="3">
        <v>45618.603472222225</v>
      </c>
      <c r="B8883">
        <v>2.476</v>
      </c>
      <c r="C8883">
        <v>40</v>
      </c>
      <c r="D8883" s="1">
        <v>14</v>
      </c>
      <c r="E8883">
        <v>46</v>
      </c>
      <c r="F8883">
        <v>987.28</v>
      </c>
      <c r="G8883">
        <v>1</v>
      </c>
      <c r="H8883">
        <v>2</v>
      </c>
      <c r="I8883">
        <v>5</v>
      </c>
    </row>
    <row r="8884" spans="1:9" x14ac:dyDescent="0.25">
      <c r="A8884" s="3">
        <v>45618.602777777778</v>
      </c>
      <c r="B8884">
        <v>2.3119999999999998</v>
      </c>
      <c r="C8884">
        <v>41</v>
      </c>
      <c r="D8884" s="1">
        <v>14</v>
      </c>
      <c r="E8884">
        <v>46</v>
      </c>
      <c r="F8884">
        <v>987.24</v>
      </c>
      <c r="G8884">
        <v>1</v>
      </c>
      <c r="H8884">
        <v>2</v>
      </c>
      <c r="I8884">
        <v>5</v>
      </c>
    </row>
    <row r="8885" spans="1:9" x14ac:dyDescent="0.25">
      <c r="A8885" s="3">
        <v>45618.602083333331</v>
      </c>
      <c r="B8885">
        <v>2.1709999999999998</v>
      </c>
      <c r="C8885">
        <v>42</v>
      </c>
      <c r="D8885" s="1">
        <v>14</v>
      </c>
      <c r="E8885">
        <v>46</v>
      </c>
      <c r="F8885">
        <v>987.15</v>
      </c>
      <c r="G8885">
        <v>1</v>
      </c>
      <c r="H8885">
        <v>2</v>
      </c>
      <c r="I8885">
        <v>5</v>
      </c>
    </row>
    <row r="8886" spans="1:9" x14ac:dyDescent="0.25">
      <c r="A8886" s="3">
        <v>45618.601388888892</v>
      </c>
      <c r="B8886">
        <v>2.04</v>
      </c>
      <c r="C8886">
        <v>43</v>
      </c>
      <c r="D8886" s="1">
        <v>14</v>
      </c>
      <c r="E8886">
        <v>46</v>
      </c>
      <c r="F8886">
        <v>987.05</v>
      </c>
      <c r="G8886">
        <v>1</v>
      </c>
      <c r="H8886">
        <v>2</v>
      </c>
      <c r="I8886">
        <v>5</v>
      </c>
    </row>
    <row r="8887" spans="1:9" x14ac:dyDescent="0.25">
      <c r="A8887" s="3">
        <v>45618.600694444445</v>
      </c>
      <c r="B8887">
        <v>1.919</v>
      </c>
      <c r="C8887">
        <v>45</v>
      </c>
      <c r="D8887" s="1">
        <v>14</v>
      </c>
      <c r="E8887">
        <v>46</v>
      </c>
      <c r="F8887">
        <v>987.04</v>
      </c>
      <c r="G8887">
        <v>1</v>
      </c>
      <c r="H8887">
        <v>2</v>
      </c>
      <c r="I8887">
        <v>5</v>
      </c>
    </row>
    <row r="8888" spans="1:9" x14ac:dyDescent="0.25">
      <c r="A8888" s="3">
        <v>45618.6</v>
      </c>
      <c r="B8888">
        <v>1.859</v>
      </c>
      <c r="C8888">
        <v>46</v>
      </c>
      <c r="D8888" s="1">
        <v>14</v>
      </c>
      <c r="E8888">
        <v>46</v>
      </c>
      <c r="F8888">
        <v>986.95</v>
      </c>
      <c r="G8888">
        <v>1</v>
      </c>
      <c r="H8888">
        <v>2</v>
      </c>
      <c r="I8888">
        <v>5</v>
      </c>
    </row>
    <row r="8889" spans="1:9" x14ac:dyDescent="0.25">
      <c r="A8889" s="3">
        <v>45618.599305555559</v>
      </c>
      <c r="B8889">
        <v>1.839</v>
      </c>
      <c r="C8889">
        <v>46</v>
      </c>
      <c r="D8889" s="1">
        <v>14</v>
      </c>
      <c r="E8889">
        <v>46</v>
      </c>
      <c r="F8889">
        <v>986.85</v>
      </c>
      <c r="G8889">
        <v>1</v>
      </c>
      <c r="H8889">
        <v>2</v>
      </c>
      <c r="I8889">
        <v>5</v>
      </c>
    </row>
    <row r="8890" spans="1:9" x14ac:dyDescent="0.25">
      <c r="A8890" s="3">
        <v>45618.598611111112</v>
      </c>
      <c r="B8890">
        <v>1.8320000000000001</v>
      </c>
      <c r="C8890">
        <v>46</v>
      </c>
      <c r="D8890" s="1">
        <v>14</v>
      </c>
      <c r="E8890">
        <v>46</v>
      </c>
      <c r="F8890">
        <v>986.76</v>
      </c>
      <c r="G8890">
        <v>1</v>
      </c>
      <c r="H8890">
        <v>2</v>
      </c>
      <c r="I8890">
        <v>5</v>
      </c>
    </row>
    <row r="8891" spans="1:9" x14ac:dyDescent="0.25">
      <c r="A8891" s="3">
        <v>45618.597916666666</v>
      </c>
      <c r="B8891">
        <v>1.837</v>
      </c>
      <c r="C8891">
        <v>46</v>
      </c>
      <c r="D8891" s="1">
        <v>14</v>
      </c>
      <c r="E8891">
        <v>46</v>
      </c>
      <c r="F8891">
        <v>986.65</v>
      </c>
      <c r="G8891">
        <v>1</v>
      </c>
      <c r="H8891">
        <v>2</v>
      </c>
      <c r="I8891">
        <v>5</v>
      </c>
    </row>
    <row r="8892" spans="1:9" x14ac:dyDescent="0.25">
      <c r="A8892" s="3">
        <v>45618.597222222219</v>
      </c>
      <c r="B8892">
        <v>1.853</v>
      </c>
      <c r="C8892">
        <v>46</v>
      </c>
      <c r="D8892" s="1">
        <v>14</v>
      </c>
      <c r="E8892">
        <v>46</v>
      </c>
      <c r="F8892">
        <v>986.61</v>
      </c>
      <c r="G8892">
        <v>1</v>
      </c>
      <c r="H8892">
        <v>2</v>
      </c>
      <c r="I8892">
        <v>5</v>
      </c>
    </row>
    <row r="8893" spans="1:9" x14ac:dyDescent="0.25">
      <c r="A8893" s="3">
        <v>45618.59652777778</v>
      </c>
      <c r="B8893">
        <v>1.871</v>
      </c>
      <c r="C8893">
        <v>46</v>
      </c>
      <c r="D8893" s="1">
        <v>14</v>
      </c>
      <c r="E8893">
        <v>46</v>
      </c>
      <c r="F8893">
        <v>986.68</v>
      </c>
      <c r="G8893">
        <v>1</v>
      </c>
      <c r="H8893">
        <v>2</v>
      </c>
      <c r="I8893">
        <v>3</v>
      </c>
    </row>
    <row r="8894" spans="1:9" x14ac:dyDescent="0.25">
      <c r="A8894" s="3">
        <v>45618.595833333333</v>
      </c>
      <c r="B8894">
        <v>1.885</v>
      </c>
      <c r="C8894">
        <v>45</v>
      </c>
      <c r="D8894" s="1">
        <v>14</v>
      </c>
      <c r="E8894">
        <v>45</v>
      </c>
      <c r="F8894">
        <v>986.7</v>
      </c>
      <c r="G8894">
        <v>1</v>
      </c>
      <c r="H8894">
        <v>2</v>
      </c>
      <c r="I8894">
        <v>3</v>
      </c>
    </row>
    <row r="8895" spans="1:9" x14ac:dyDescent="0.25">
      <c r="A8895" s="3">
        <v>45618.595138888886</v>
      </c>
      <c r="B8895">
        <v>1.885</v>
      </c>
      <c r="C8895">
        <v>45</v>
      </c>
      <c r="D8895" s="1">
        <v>14</v>
      </c>
      <c r="E8895">
        <v>45</v>
      </c>
      <c r="F8895">
        <v>986.7</v>
      </c>
      <c r="G8895">
        <v>1</v>
      </c>
      <c r="H8895">
        <v>2</v>
      </c>
      <c r="I8895">
        <v>3</v>
      </c>
    </row>
    <row r="8896" spans="1:9" x14ac:dyDescent="0.25">
      <c r="A8896" s="3">
        <v>45618.594444444447</v>
      </c>
      <c r="B8896">
        <v>1.901</v>
      </c>
      <c r="C8896">
        <v>45</v>
      </c>
      <c r="D8896" s="1">
        <v>14</v>
      </c>
      <c r="E8896">
        <v>46</v>
      </c>
      <c r="F8896">
        <v>986.94</v>
      </c>
      <c r="G8896">
        <v>1</v>
      </c>
      <c r="H8896">
        <v>2</v>
      </c>
      <c r="I8896">
        <v>3</v>
      </c>
    </row>
    <row r="8897" spans="1:9" x14ac:dyDescent="0.25">
      <c r="A8897" s="3">
        <v>45618.59375</v>
      </c>
      <c r="B8897">
        <v>1.91</v>
      </c>
      <c r="C8897">
        <v>45</v>
      </c>
      <c r="D8897" s="1">
        <v>14</v>
      </c>
      <c r="E8897">
        <v>46</v>
      </c>
      <c r="F8897">
        <v>986.99</v>
      </c>
      <c r="G8897">
        <v>1</v>
      </c>
      <c r="H8897">
        <v>2</v>
      </c>
      <c r="I8897">
        <v>3</v>
      </c>
    </row>
    <row r="8898" spans="1:9" x14ac:dyDescent="0.25">
      <c r="A8898" s="3">
        <v>45618.593055555553</v>
      </c>
      <c r="B8898">
        <v>1.915</v>
      </c>
      <c r="C8898">
        <v>45</v>
      </c>
      <c r="D8898" s="1">
        <v>14</v>
      </c>
      <c r="E8898">
        <v>47</v>
      </c>
      <c r="F8898">
        <v>987.12</v>
      </c>
      <c r="G8898">
        <v>1</v>
      </c>
      <c r="H8898">
        <v>2</v>
      </c>
      <c r="I8898">
        <v>3</v>
      </c>
    </row>
    <row r="8899" spans="1:9" x14ac:dyDescent="0.25">
      <c r="A8899" s="3">
        <v>45618.592361111114</v>
      </c>
      <c r="B8899">
        <v>1.9179999999999999</v>
      </c>
      <c r="C8899">
        <v>45</v>
      </c>
      <c r="D8899" s="1">
        <v>14</v>
      </c>
      <c r="E8899">
        <v>47</v>
      </c>
      <c r="F8899">
        <v>987.2</v>
      </c>
      <c r="G8899">
        <v>1</v>
      </c>
      <c r="H8899">
        <v>2</v>
      </c>
      <c r="I8899">
        <v>3</v>
      </c>
    </row>
    <row r="8900" spans="1:9" x14ac:dyDescent="0.25">
      <c r="A8900" s="3">
        <v>45618.591666666667</v>
      </c>
      <c r="B8900">
        <v>1.9219999999999999</v>
      </c>
      <c r="C8900">
        <v>45</v>
      </c>
      <c r="D8900" s="1">
        <v>14</v>
      </c>
      <c r="E8900">
        <v>47</v>
      </c>
      <c r="F8900">
        <v>987.22</v>
      </c>
      <c r="G8900">
        <v>1</v>
      </c>
      <c r="H8900">
        <v>2</v>
      </c>
      <c r="I8900">
        <v>3</v>
      </c>
    </row>
    <row r="8901" spans="1:9" x14ac:dyDescent="0.25">
      <c r="A8901" s="3">
        <v>45618.59097222222</v>
      </c>
      <c r="B8901">
        <v>1.9239999999999999</v>
      </c>
      <c r="C8901">
        <v>45</v>
      </c>
      <c r="D8901" s="1">
        <v>14</v>
      </c>
      <c r="E8901">
        <v>46</v>
      </c>
      <c r="F8901">
        <v>987.19</v>
      </c>
      <c r="G8901">
        <v>1</v>
      </c>
      <c r="H8901">
        <v>2</v>
      </c>
      <c r="I8901">
        <v>3</v>
      </c>
    </row>
    <row r="8902" spans="1:9" x14ac:dyDescent="0.25">
      <c r="A8902" s="3">
        <v>45618.590277777781</v>
      </c>
      <c r="B8902">
        <v>1.931</v>
      </c>
      <c r="C8902">
        <v>45</v>
      </c>
      <c r="D8902" s="1">
        <v>15</v>
      </c>
      <c r="E8902">
        <v>44</v>
      </c>
      <c r="F8902">
        <v>987.09</v>
      </c>
      <c r="G8902">
        <v>1</v>
      </c>
      <c r="H8902">
        <v>2</v>
      </c>
      <c r="I8902">
        <v>3</v>
      </c>
    </row>
    <row r="8903" spans="1:9" x14ac:dyDescent="0.25">
      <c r="A8903" s="3">
        <v>45618.589583333334</v>
      </c>
      <c r="B8903">
        <v>1.946</v>
      </c>
      <c r="C8903">
        <v>44</v>
      </c>
      <c r="D8903" s="1">
        <v>14</v>
      </c>
      <c r="E8903">
        <v>52</v>
      </c>
      <c r="F8903">
        <v>986.99</v>
      </c>
      <c r="G8903">
        <v>1</v>
      </c>
      <c r="H8903">
        <v>2</v>
      </c>
      <c r="I8903">
        <v>3</v>
      </c>
    </row>
    <row r="8904" spans="1:9" x14ac:dyDescent="0.25">
      <c r="A8904" s="3">
        <v>45618.588888888888</v>
      </c>
      <c r="B8904">
        <v>1.958</v>
      </c>
      <c r="C8904">
        <v>44</v>
      </c>
      <c r="D8904" s="1">
        <v>14</v>
      </c>
      <c r="E8904">
        <v>60</v>
      </c>
      <c r="F8904">
        <v>986.8</v>
      </c>
      <c r="G8904">
        <v>1</v>
      </c>
      <c r="H8904">
        <v>2</v>
      </c>
      <c r="I8904">
        <v>3</v>
      </c>
    </row>
    <row r="8905" spans="1:9" x14ac:dyDescent="0.25">
      <c r="A8905" s="3">
        <v>45618.588194444441</v>
      </c>
      <c r="B8905">
        <v>1.96</v>
      </c>
      <c r="C8905">
        <v>44</v>
      </c>
      <c r="D8905" s="1">
        <v>15</v>
      </c>
      <c r="E8905">
        <v>43</v>
      </c>
      <c r="F8905">
        <v>986.68</v>
      </c>
      <c r="G8905">
        <v>1</v>
      </c>
      <c r="H8905">
        <v>2</v>
      </c>
      <c r="I8905">
        <v>4</v>
      </c>
    </row>
    <row r="8906" spans="1:9" x14ac:dyDescent="0.25">
      <c r="A8906" s="3">
        <v>45618.587500000001</v>
      </c>
      <c r="B8906">
        <v>1.9650000000000001</v>
      </c>
      <c r="C8906">
        <v>44</v>
      </c>
      <c r="D8906" s="1">
        <v>15</v>
      </c>
      <c r="E8906">
        <v>43</v>
      </c>
      <c r="F8906">
        <v>986.4</v>
      </c>
      <c r="G8906">
        <v>1</v>
      </c>
      <c r="H8906">
        <v>2</v>
      </c>
      <c r="I8906">
        <v>4</v>
      </c>
    </row>
    <row r="8907" spans="1:9" x14ac:dyDescent="0.25">
      <c r="A8907" s="3">
        <v>45618.586805555555</v>
      </c>
      <c r="B8907">
        <v>1.964</v>
      </c>
      <c r="C8907">
        <v>44</v>
      </c>
      <c r="D8907" s="1">
        <v>15</v>
      </c>
      <c r="E8907">
        <v>43</v>
      </c>
      <c r="F8907">
        <v>986.46</v>
      </c>
      <c r="G8907">
        <v>1</v>
      </c>
      <c r="H8907">
        <v>2</v>
      </c>
      <c r="I8907">
        <v>4</v>
      </c>
    </row>
    <row r="8908" spans="1:9" x14ac:dyDescent="0.25">
      <c r="A8908" s="3">
        <v>45618.586111111108</v>
      </c>
      <c r="B8908">
        <v>1.9530000000000001</v>
      </c>
      <c r="C8908">
        <v>44</v>
      </c>
      <c r="D8908" s="1">
        <v>15</v>
      </c>
      <c r="E8908">
        <v>42</v>
      </c>
      <c r="F8908">
        <v>986.47</v>
      </c>
      <c r="G8908">
        <v>1</v>
      </c>
      <c r="H8908">
        <v>2</v>
      </c>
      <c r="I8908">
        <v>4</v>
      </c>
    </row>
    <row r="8909" spans="1:9" x14ac:dyDescent="0.25">
      <c r="A8909" s="3">
        <v>45618.585416666669</v>
      </c>
      <c r="B8909">
        <v>1.9370000000000001</v>
      </c>
      <c r="C8909">
        <v>45</v>
      </c>
      <c r="D8909" s="1">
        <v>16</v>
      </c>
      <c r="E8909">
        <v>40</v>
      </c>
      <c r="F8909">
        <v>986.27</v>
      </c>
      <c r="G8909">
        <v>1</v>
      </c>
      <c r="H8909">
        <v>2</v>
      </c>
      <c r="I8909">
        <v>4</v>
      </c>
    </row>
    <row r="8910" spans="1:9" x14ac:dyDescent="0.25">
      <c r="A8910" s="3">
        <v>45618.584722222222</v>
      </c>
      <c r="B8910">
        <v>1.9179999999999999</v>
      </c>
      <c r="C8910">
        <v>45</v>
      </c>
      <c r="D8910" s="1">
        <v>16</v>
      </c>
      <c r="E8910">
        <v>41</v>
      </c>
      <c r="F8910">
        <v>986.16</v>
      </c>
      <c r="G8910">
        <v>1</v>
      </c>
      <c r="H8910">
        <v>2</v>
      </c>
      <c r="I8910">
        <v>4</v>
      </c>
    </row>
    <row r="8911" spans="1:9" x14ac:dyDescent="0.25">
      <c r="A8911" s="3">
        <v>45618.584027777775</v>
      </c>
      <c r="B8911">
        <v>1.9</v>
      </c>
      <c r="C8911">
        <v>45</v>
      </c>
      <c r="D8911" s="1">
        <v>16</v>
      </c>
      <c r="E8911">
        <v>41</v>
      </c>
      <c r="F8911">
        <v>986.02</v>
      </c>
      <c r="G8911">
        <v>1</v>
      </c>
      <c r="H8911">
        <v>2</v>
      </c>
      <c r="I8911">
        <v>4</v>
      </c>
    </row>
    <row r="8912" spans="1:9" x14ac:dyDescent="0.25">
      <c r="A8912" s="3">
        <v>45618.583333333336</v>
      </c>
      <c r="B8912">
        <v>1.881</v>
      </c>
      <c r="C8912">
        <v>46</v>
      </c>
      <c r="D8912" s="1">
        <v>16</v>
      </c>
      <c r="E8912">
        <v>41</v>
      </c>
      <c r="F8912">
        <v>985.82</v>
      </c>
      <c r="G8912">
        <v>1</v>
      </c>
      <c r="H8912">
        <v>2</v>
      </c>
      <c r="I8912">
        <v>4</v>
      </c>
    </row>
    <row r="8913" spans="1:9" x14ac:dyDescent="0.25">
      <c r="A8913" s="3">
        <v>45618.582638888889</v>
      </c>
      <c r="B8913">
        <v>1.865</v>
      </c>
      <c r="C8913">
        <v>46</v>
      </c>
      <c r="D8913" s="1">
        <v>16</v>
      </c>
      <c r="E8913">
        <v>41</v>
      </c>
      <c r="F8913">
        <v>985.84</v>
      </c>
      <c r="G8913">
        <v>1</v>
      </c>
      <c r="H8913">
        <v>2</v>
      </c>
      <c r="I8913">
        <v>4</v>
      </c>
    </row>
    <row r="8914" spans="1:9" x14ac:dyDescent="0.25">
      <c r="A8914" s="3">
        <v>45618.581944444442</v>
      </c>
      <c r="B8914">
        <v>1.845</v>
      </c>
      <c r="C8914">
        <v>46</v>
      </c>
      <c r="D8914" s="1">
        <v>16</v>
      </c>
      <c r="E8914">
        <v>42</v>
      </c>
      <c r="F8914">
        <v>985.72</v>
      </c>
      <c r="G8914">
        <v>1</v>
      </c>
      <c r="H8914">
        <v>2</v>
      </c>
      <c r="I8914">
        <v>4</v>
      </c>
    </row>
    <row r="8915" spans="1:9" x14ac:dyDescent="0.25">
      <c r="A8915" s="3">
        <v>45618.581250000003</v>
      </c>
      <c r="B8915">
        <v>1.8260000000000001</v>
      </c>
      <c r="C8915">
        <v>47</v>
      </c>
      <c r="D8915" s="1">
        <v>16</v>
      </c>
      <c r="E8915">
        <v>41</v>
      </c>
      <c r="F8915">
        <v>985.51</v>
      </c>
      <c r="G8915">
        <v>1</v>
      </c>
      <c r="H8915">
        <v>3</v>
      </c>
      <c r="I8915">
        <v>4</v>
      </c>
    </row>
    <row r="8916" spans="1:9" x14ac:dyDescent="0.25">
      <c r="A8916" s="3">
        <v>45618.580555555556</v>
      </c>
      <c r="B8916">
        <v>1.794</v>
      </c>
      <c r="C8916">
        <v>47</v>
      </c>
      <c r="D8916" s="1">
        <v>16</v>
      </c>
      <c r="E8916">
        <v>41</v>
      </c>
      <c r="F8916">
        <v>985.35</v>
      </c>
      <c r="G8916">
        <v>1</v>
      </c>
      <c r="H8916">
        <v>2</v>
      </c>
      <c r="I8916">
        <v>3</v>
      </c>
    </row>
    <row r="8917" spans="1:9" x14ac:dyDescent="0.25">
      <c r="A8917" s="3">
        <v>45618.579861111109</v>
      </c>
      <c r="B8917">
        <v>1.744</v>
      </c>
      <c r="C8917">
        <v>48</v>
      </c>
      <c r="D8917" s="1">
        <v>16</v>
      </c>
      <c r="E8917">
        <v>40</v>
      </c>
      <c r="F8917">
        <v>985.29</v>
      </c>
      <c r="G8917">
        <v>1</v>
      </c>
      <c r="H8917">
        <v>2</v>
      </c>
      <c r="I8917">
        <v>3</v>
      </c>
    </row>
    <row r="8918" spans="1:9" x14ac:dyDescent="0.25">
      <c r="A8918" s="3">
        <v>45618.57916666667</v>
      </c>
      <c r="B8918">
        <v>1.7250000000000001</v>
      </c>
      <c r="C8918">
        <v>48</v>
      </c>
      <c r="D8918" s="1">
        <v>16</v>
      </c>
      <c r="E8918">
        <v>38</v>
      </c>
      <c r="F8918">
        <v>985.14</v>
      </c>
      <c r="G8918">
        <v>1</v>
      </c>
      <c r="H8918">
        <v>2</v>
      </c>
      <c r="I8918">
        <v>3</v>
      </c>
    </row>
    <row r="8919" spans="1:9" x14ac:dyDescent="0.25">
      <c r="A8919" s="3">
        <v>45618.578472222223</v>
      </c>
      <c r="B8919">
        <v>1.72</v>
      </c>
      <c r="C8919">
        <v>48</v>
      </c>
      <c r="D8919" s="1">
        <v>16</v>
      </c>
      <c r="E8919">
        <v>38</v>
      </c>
      <c r="F8919">
        <v>984.96</v>
      </c>
      <c r="G8919">
        <v>1</v>
      </c>
      <c r="H8919">
        <v>2</v>
      </c>
      <c r="I8919">
        <v>3</v>
      </c>
    </row>
    <row r="8920" spans="1:9" x14ac:dyDescent="0.25">
      <c r="A8920" s="3">
        <v>45618.577777777777</v>
      </c>
      <c r="B8920">
        <v>1.7250000000000001</v>
      </c>
      <c r="C8920">
        <v>48</v>
      </c>
      <c r="D8920" s="1">
        <v>16</v>
      </c>
      <c r="E8920">
        <v>39</v>
      </c>
      <c r="F8920">
        <v>984.8</v>
      </c>
      <c r="G8920">
        <v>1</v>
      </c>
      <c r="H8920">
        <v>2</v>
      </c>
      <c r="I8920">
        <v>3</v>
      </c>
    </row>
    <row r="8921" spans="1:9" x14ac:dyDescent="0.25">
      <c r="A8921" s="3">
        <v>45618.57708333333</v>
      </c>
      <c r="B8921">
        <v>1.7370000000000001</v>
      </c>
      <c r="C8921">
        <v>48</v>
      </c>
      <c r="D8921" s="1">
        <v>16</v>
      </c>
      <c r="E8921">
        <v>38</v>
      </c>
      <c r="F8921">
        <v>984.62</v>
      </c>
      <c r="G8921">
        <v>1</v>
      </c>
      <c r="H8921">
        <v>2</v>
      </c>
      <c r="I8921">
        <v>3</v>
      </c>
    </row>
    <row r="8922" spans="1:9" x14ac:dyDescent="0.25">
      <c r="A8922" s="3">
        <v>45618.576388888891</v>
      </c>
      <c r="B8922">
        <v>1.756</v>
      </c>
      <c r="C8922">
        <v>48</v>
      </c>
      <c r="D8922" s="1">
        <v>16</v>
      </c>
      <c r="E8922">
        <v>38</v>
      </c>
      <c r="F8922">
        <v>984.56</v>
      </c>
      <c r="G8922">
        <v>1</v>
      </c>
      <c r="H8922">
        <v>2</v>
      </c>
      <c r="I8922">
        <v>3</v>
      </c>
    </row>
    <row r="8923" spans="1:9" x14ac:dyDescent="0.25">
      <c r="A8923" s="3">
        <v>45618.575694444444</v>
      </c>
      <c r="B8923">
        <v>1.7749999999999999</v>
      </c>
      <c r="C8923">
        <v>47</v>
      </c>
      <c r="D8923" s="1">
        <v>16</v>
      </c>
      <c r="E8923">
        <v>38</v>
      </c>
      <c r="F8923">
        <v>984.53</v>
      </c>
      <c r="G8923">
        <v>1</v>
      </c>
      <c r="H8923">
        <v>2</v>
      </c>
      <c r="I8923">
        <v>3</v>
      </c>
    </row>
    <row r="8924" spans="1:9" x14ac:dyDescent="0.25">
      <c r="A8924" s="3">
        <v>45618.574999999997</v>
      </c>
      <c r="B8924">
        <v>1.796</v>
      </c>
      <c r="C8924">
        <v>47</v>
      </c>
      <c r="D8924" s="1">
        <v>16</v>
      </c>
      <c r="E8924">
        <v>38</v>
      </c>
      <c r="F8924">
        <v>984.48</v>
      </c>
      <c r="G8924">
        <v>1</v>
      </c>
      <c r="H8924">
        <v>2</v>
      </c>
      <c r="I8924">
        <v>3</v>
      </c>
    </row>
    <row r="8925" spans="1:9" x14ac:dyDescent="0.25">
      <c r="A8925" s="3">
        <v>45618.574305555558</v>
      </c>
      <c r="B8925">
        <v>1.8140000000000001</v>
      </c>
      <c r="C8925">
        <v>47</v>
      </c>
      <c r="D8925" s="1">
        <v>16</v>
      </c>
      <c r="E8925">
        <v>38</v>
      </c>
      <c r="F8925">
        <v>984.5</v>
      </c>
      <c r="G8925">
        <v>1</v>
      </c>
      <c r="H8925">
        <v>2</v>
      </c>
      <c r="I8925">
        <v>3</v>
      </c>
    </row>
    <row r="8926" spans="1:9" x14ac:dyDescent="0.25">
      <c r="A8926" s="3">
        <v>45618.573611111111</v>
      </c>
      <c r="B8926">
        <v>1.8280000000000001</v>
      </c>
      <c r="C8926">
        <v>46</v>
      </c>
      <c r="D8926" s="1">
        <v>16</v>
      </c>
      <c r="E8926">
        <v>37</v>
      </c>
      <c r="F8926">
        <v>984.47</v>
      </c>
      <c r="G8926">
        <v>1</v>
      </c>
      <c r="H8926">
        <v>3</v>
      </c>
      <c r="I8926">
        <v>5</v>
      </c>
    </row>
    <row r="8927" spans="1:9" x14ac:dyDescent="0.25">
      <c r="A8927" s="3">
        <v>45618.572916666664</v>
      </c>
      <c r="B8927">
        <v>1.839</v>
      </c>
      <c r="C8927">
        <v>46</v>
      </c>
      <c r="D8927" s="1">
        <v>16</v>
      </c>
      <c r="E8927">
        <v>37</v>
      </c>
      <c r="F8927">
        <v>984.37</v>
      </c>
      <c r="G8927">
        <v>1</v>
      </c>
      <c r="H8927">
        <v>6</v>
      </c>
      <c r="I8927">
        <v>11</v>
      </c>
    </row>
    <row r="8928" spans="1:9" x14ac:dyDescent="0.25">
      <c r="A8928" s="3">
        <v>45618.572222222225</v>
      </c>
      <c r="B8928">
        <v>1.847</v>
      </c>
      <c r="C8928">
        <v>46</v>
      </c>
      <c r="D8928" s="1">
        <v>16</v>
      </c>
      <c r="E8928">
        <v>37</v>
      </c>
      <c r="F8928">
        <v>984.36</v>
      </c>
      <c r="G8928">
        <v>1</v>
      </c>
      <c r="H8928">
        <v>6</v>
      </c>
      <c r="I8928">
        <v>11</v>
      </c>
    </row>
    <row r="8929" spans="1:9" x14ac:dyDescent="0.25">
      <c r="A8929" s="3">
        <v>45618.571527777778</v>
      </c>
      <c r="B8929">
        <v>1.855</v>
      </c>
      <c r="C8929">
        <v>46</v>
      </c>
      <c r="D8929" s="1">
        <v>16</v>
      </c>
      <c r="E8929">
        <v>37</v>
      </c>
      <c r="F8929">
        <v>984.32</v>
      </c>
      <c r="G8929">
        <v>1</v>
      </c>
      <c r="H8929">
        <v>6</v>
      </c>
      <c r="I8929">
        <v>11</v>
      </c>
    </row>
    <row r="8930" spans="1:9" x14ac:dyDescent="0.25">
      <c r="A8930" s="3">
        <v>45618.570833333331</v>
      </c>
      <c r="B8930">
        <v>1.857</v>
      </c>
      <c r="C8930">
        <v>46</v>
      </c>
      <c r="D8930" s="1">
        <v>16</v>
      </c>
      <c r="E8930">
        <v>38</v>
      </c>
      <c r="F8930">
        <v>984.38</v>
      </c>
      <c r="G8930">
        <v>1</v>
      </c>
      <c r="H8930">
        <v>6</v>
      </c>
      <c r="I8930">
        <v>11</v>
      </c>
    </row>
    <row r="8931" spans="1:9" x14ac:dyDescent="0.25">
      <c r="A8931" s="3">
        <v>45618.570138888892</v>
      </c>
      <c r="B8931">
        <v>1.847</v>
      </c>
      <c r="C8931">
        <v>46</v>
      </c>
      <c r="D8931" s="1">
        <v>16</v>
      </c>
      <c r="E8931">
        <v>39</v>
      </c>
      <c r="F8931">
        <v>984.28</v>
      </c>
      <c r="G8931">
        <v>1</v>
      </c>
      <c r="H8931">
        <v>6</v>
      </c>
      <c r="I8931">
        <v>11</v>
      </c>
    </row>
    <row r="8932" spans="1:9" x14ac:dyDescent="0.25">
      <c r="A8932" s="3">
        <v>45618.569444444445</v>
      </c>
      <c r="B8932">
        <v>1.831</v>
      </c>
      <c r="C8932">
        <v>46</v>
      </c>
      <c r="D8932" s="1">
        <v>16</v>
      </c>
      <c r="E8932">
        <v>39</v>
      </c>
      <c r="F8932">
        <v>984.24</v>
      </c>
      <c r="G8932">
        <v>1</v>
      </c>
      <c r="H8932">
        <v>6</v>
      </c>
      <c r="I8932">
        <v>11</v>
      </c>
    </row>
    <row r="8933" spans="1:9" x14ac:dyDescent="0.25">
      <c r="A8933" s="3">
        <v>45618.568749999999</v>
      </c>
      <c r="B8933">
        <v>1.82</v>
      </c>
      <c r="C8933">
        <v>47</v>
      </c>
      <c r="D8933" s="1">
        <v>16</v>
      </c>
      <c r="E8933">
        <v>39</v>
      </c>
      <c r="F8933">
        <v>984.19</v>
      </c>
      <c r="G8933">
        <v>1</v>
      </c>
      <c r="H8933">
        <v>6</v>
      </c>
      <c r="I8933">
        <v>11</v>
      </c>
    </row>
    <row r="8934" spans="1:9" x14ac:dyDescent="0.25">
      <c r="A8934" s="3">
        <v>45618.568055555559</v>
      </c>
      <c r="B8934">
        <v>1.8069999999999999</v>
      </c>
      <c r="C8934">
        <v>47</v>
      </c>
      <c r="D8934" s="1">
        <v>16</v>
      </c>
      <c r="E8934">
        <v>39</v>
      </c>
      <c r="F8934">
        <v>984.2</v>
      </c>
      <c r="G8934">
        <v>1</v>
      </c>
      <c r="H8934">
        <v>6</v>
      </c>
      <c r="I8934">
        <v>11</v>
      </c>
    </row>
    <row r="8935" spans="1:9" x14ac:dyDescent="0.25">
      <c r="A8935" s="3">
        <v>45618.567361111112</v>
      </c>
      <c r="B8935">
        <v>1.8</v>
      </c>
      <c r="C8935">
        <v>47</v>
      </c>
      <c r="D8935" s="1">
        <v>16</v>
      </c>
      <c r="E8935">
        <v>39</v>
      </c>
      <c r="F8935">
        <v>984.14</v>
      </c>
      <c r="G8935">
        <v>1</v>
      </c>
      <c r="H8935">
        <v>6</v>
      </c>
      <c r="I8935">
        <v>11</v>
      </c>
    </row>
    <row r="8936" spans="1:9" x14ac:dyDescent="0.25">
      <c r="A8936" s="3">
        <v>45618.566666666666</v>
      </c>
      <c r="B8936">
        <v>1.798</v>
      </c>
      <c r="C8936">
        <v>47</v>
      </c>
      <c r="D8936" s="1">
        <v>16</v>
      </c>
      <c r="E8936">
        <v>39</v>
      </c>
      <c r="F8936">
        <v>984.11</v>
      </c>
      <c r="G8936">
        <v>1</v>
      </c>
      <c r="H8936">
        <v>6</v>
      </c>
      <c r="I8936">
        <v>11</v>
      </c>
    </row>
    <row r="8937" spans="1:9" x14ac:dyDescent="0.25">
      <c r="A8937" s="3">
        <v>45618.565972222219</v>
      </c>
      <c r="B8937">
        <v>1.8009999999999999</v>
      </c>
      <c r="C8937">
        <v>47</v>
      </c>
      <c r="D8937" s="1">
        <v>15</v>
      </c>
      <c r="E8937">
        <v>40</v>
      </c>
      <c r="F8937">
        <v>984.06</v>
      </c>
      <c r="G8937">
        <v>1</v>
      </c>
      <c r="H8937">
        <v>3</v>
      </c>
      <c r="I8937">
        <v>5</v>
      </c>
    </row>
    <row r="8938" spans="1:9" x14ac:dyDescent="0.25">
      <c r="A8938" s="3">
        <v>45618.56527777778</v>
      </c>
      <c r="B8938">
        <v>1.8029999999999999</v>
      </c>
      <c r="C8938">
        <v>47</v>
      </c>
      <c r="D8938" s="1">
        <v>15</v>
      </c>
      <c r="E8938">
        <v>40</v>
      </c>
      <c r="F8938">
        <v>984.06</v>
      </c>
      <c r="G8938">
        <v>1</v>
      </c>
      <c r="H8938">
        <v>3</v>
      </c>
      <c r="I8938">
        <v>6</v>
      </c>
    </row>
    <row r="8939" spans="1:9" x14ac:dyDescent="0.25">
      <c r="A8939" s="3">
        <v>45618.564583333333</v>
      </c>
      <c r="B8939">
        <v>1.7969999999999999</v>
      </c>
      <c r="C8939">
        <v>47</v>
      </c>
      <c r="D8939" s="1">
        <v>16</v>
      </c>
      <c r="E8939">
        <v>39</v>
      </c>
      <c r="F8939">
        <v>984.02</v>
      </c>
      <c r="G8939">
        <v>1</v>
      </c>
      <c r="H8939">
        <v>3</v>
      </c>
      <c r="I8939">
        <v>6</v>
      </c>
    </row>
    <row r="8940" spans="1:9" x14ac:dyDescent="0.25">
      <c r="A8940" s="3">
        <v>45618.563888888886</v>
      </c>
      <c r="B8940">
        <v>1.7869999999999999</v>
      </c>
      <c r="C8940">
        <v>47</v>
      </c>
      <c r="D8940" s="1">
        <v>16</v>
      </c>
      <c r="E8940">
        <v>39</v>
      </c>
      <c r="F8940">
        <v>984.06</v>
      </c>
      <c r="G8940">
        <v>1</v>
      </c>
      <c r="H8940">
        <v>3</v>
      </c>
      <c r="I8940">
        <v>6</v>
      </c>
    </row>
    <row r="8941" spans="1:9" x14ac:dyDescent="0.25">
      <c r="A8941" s="3">
        <v>45618.563194444447</v>
      </c>
      <c r="B8941">
        <v>1.764</v>
      </c>
      <c r="C8941">
        <v>48</v>
      </c>
      <c r="D8941" s="1">
        <v>16</v>
      </c>
      <c r="E8941">
        <v>40</v>
      </c>
      <c r="F8941">
        <v>984.04</v>
      </c>
      <c r="G8941">
        <v>1</v>
      </c>
      <c r="H8941">
        <v>3</v>
      </c>
      <c r="I8941">
        <v>6</v>
      </c>
    </row>
    <row r="8942" spans="1:9" x14ac:dyDescent="0.25">
      <c r="A8942" s="3">
        <v>45618.5625</v>
      </c>
      <c r="B8942">
        <v>1.744</v>
      </c>
      <c r="C8942">
        <v>48</v>
      </c>
      <c r="D8942" s="1">
        <v>16</v>
      </c>
      <c r="E8942">
        <v>40</v>
      </c>
      <c r="F8942">
        <v>983.93</v>
      </c>
      <c r="G8942">
        <v>1</v>
      </c>
      <c r="H8942">
        <v>3</v>
      </c>
      <c r="I8942">
        <v>6</v>
      </c>
    </row>
    <row r="8943" spans="1:9" x14ac:dyDescent="0.25">
      <c r="A8943" s="3">
        <v>45618.561805555553</v>
      </c>
      <c r="B8943">
        <v>1.7470000000000001</v>
      </c>
      <c r="C8943">
        <v>48</v>
      </c>
      <c r="D8943" s="1">
        <v>16</v>
      </c>
      <c r="E8943">
        <v>40</v>
      </c>
      <c r="F8943">
        <v>983.89</v>
      </c>
      <c r="G8943">
        <v>1</v>
      </c>
      <c r="H8943">
        <v>3</v>
      </c>
      <c r="I8943">
        <v>6</v>
      </c>
    </row>
    <row r="8944" spans="1:9" x14ac:dyDescent="0.25">
      <c r="A8944" s="3">
        <v>45618.561111111114</v>
      </c>
      <c r="B8944">
        <v>1.7649999999999999</v>
      </c>
      <c r="C8944">
        <v>48</v>
      </c>
      <c r="D8944" s="1">
        <v>16</v>
      </c>
      <c r="E8944">
        <v>40</v>
      </c>
      <c r="F8944">
        <v>983.87</v>
      </c>
      <c r="G8944">
        <v>1</v>
      </c>
      <c r="H8944">
        <v>3</v>
      </c>
      <c r="I8944">
        <v>6</v>
      </c>
    </row>
    <row r="8945" spans="1:9" x14ac:dyDescent="0.25">
      <c r="A8945" s="3">
        <v>45618.560416666667</v>
      </c>
      <c r="B8945">
        <v>1.784</v>
      </c>
      <c r="C8945">
        <v>47</v>
      </c>
      <c r="D8945" s="1">
        <v>16</v>
      </c>
      <c r="E8945">
        <v>40</v>
      </c>
      <c r="F8945">
        <v>983.9</v>
      </c>
      <c r="G8945">
        <v>1</v>
      </c>
      <c r="H8945">
        <v>3</v>
      </c>
      <c r="I8945">
        <v>6</v>
      </c>
    </row>
    <row r="8946" spans="1:9" x14ac:dyDescent="0.25">
      <c r="A8946" s="3">
        <v>45618.55972222222</v>
      </c>
      <c r="B8946">
        <v>1.798</v>
      </c>
      <c r="C8946">
        <v>47</v>
      </c>
      <c r="D8946" s="1">
        <v>16</v>
      </c>
      <c r="E8946">
        <v>40</v>
      </c>
      <c r="F8946">
        <v>983.92</v>
      </c>
      <c r="G8946">
        <v>1</v>
      </c>
      <c r="H8946">
        <v>3</v>
      </c>
      <c r="I8946">
        <v>6</v>
      </c>
    </row>
    <row r="8947" spans="1:9" x14ac:dyDescent="0.25">
      <c r="A8947" s="3">
        <v>45618.559027777781</v>
      </c>
      <c r="B8947">
        <v>1.8089999999999999</v>
      </c>
      <c r="C8947">
        <v>47</v>
      </c>
      <c r="D8947" s="1">
        <v>15</v>
      </c>
      <c r="E8947">
        <v>40</v>
      </c>
      <c r="F8947">
        <v>983.83</v>
      </c>
      <c r="G8947">
        <v>1</v>
      </c>
      <c r="H8947">
        <v>3</v>
      </c>
      <c r="I8947">
        <v>6</v>
      </c>
    </row>
    <row r="8948" spans="1:9" x14ac:dyDescent="0.25">
      <c r="A8948" s="3">
        <v>45618.558333333334</v>
      </c>
      <c r="B8948">
        <v>1.8260000000000001</v>
      </c>
      <c r="C8948">
        <v>47</v>
      </c>
      <c r="D8948" s="1">
        <v>15</v>
      </c>
      <c r="E8948">
        <v>43</v>
      </c>
      <c r="F8948">
        <v>983.83</v>
      </c>
      <c r="G8948">
        <v>1</v>
      </c>
      <c r="H8948">
        <v>2</v>
      </c>
      <c r="I8948">
        <v>4</v>
      </c>
    </row>
    <row r="8949" spans="1:9" x14ac:dyDescent="0.25">
      <c r="A8949" s="3">
        <v>45618.557638888888</v>
      </c>
      <c r="B8949">
        <v>1.841</v>
      </c>
      <c r="C8949">
        <v>46</v>
      </c>
      <c r="D8949" s="1">
        <v>15</v>
      </c>
      <c r="E8949">
        <v>42</v>
      </c>
      <c r="F8949">
        <v>983.87</v>
      </c>
      <c r="G8949">
        <v>1</v>
      </c>
      <c r="H8949">
        <v>2</v>
      </c>
      <c r="I8949">
        <v>4</v>
      </c>
    </row>
    <row r="8950" spans="1:9" x14ac:dyDescent="0.25">
      <c r="A8950" s="3">
        <v>45618.556944444441</v>
      </c>
      <c r="B8950">
        <v>1.849</v>
      </c>
      <c r="C8950">
        <v>46</v>
      </c>
      <c r="D8950" s="1">
        <v>15</v>
      </c>
      <c r="E8950">
        <v>43</v>
      </c>
      <c r="F8950">
        <v>983.84</v>
      </c>
      <c r="G8950">
        <v>1</v>
      </c>
      <c r="H8950">
        <v>2</v>
      </c>
      <c r="I8950">
        <v>4</v>
      </c>
    </row>
    <row r="8951" spans="1:9" x14ac:dyDescent="0.25">
      <c r="A8951" s="3">
        <v>45618.556250000001</v>
      </c>
      <c r="B8951">
        <v>1.85</v>
      </c>
      <c r="C8951">
        <v>46</v>
      </c>
      <c r="D8951" s="1">
        <v>15</v>
      </c>
      <c r="E8951">
        <v>41</v>
      </c>
      <c r="F8951">
        <v>983.85</v>
      </c>
      <c r="G8951">
        <v>1</v>
      </c>
      <c r="H8951">
        <v>2</v>
      </c>
      <c r="I8951">
        <v>4</v>
      </c>
    </row>
    <row r="8952" spans="1:9" x14ac:dyDescent="0.25">
      <c r="A8952" s="3">
        <v>45618.555555555555</v>
      </c>
      <c r="B8952">
        <v>1.843</v>
      </c>
      <c r="C8952">
        <v>46</v>
      </c>
      <c r="D8952" s="1">
        <v>16</v>
      </c>
      <c r="E8952">
        <v>41</v>
      </c>
      <c r="F8952">
        <v>983.83</v>
      </c>
      <c r="G8952">
        <v>1</v>
      </c>
      <c r="H8952">
        <v>2</v>
      </c>
      <c r="I8952">
        <v>4</v>
      </c>
    </row>
    <row r="8953" spans="1:9" x14ac:dyDescent="0.25">
      <c r="A8953" s="3">
        <v>45618.554861111108</v>
      </c>
      <c r="B8953">
        <v>1.83</v>
      </c>
      <c r="C8953">
        <v>46</v>
      </c>
      <c r="D8953" s="1">
        <v>16</v>
      </c>
      <c r="E8953">
        <v>41</v>
      </c>
      <c r="F8953">
        <v>983.88</v>
      </c>
      <c r="G8953">
        <v>1</v>
      </c>
      <c r="H8953">
        <v>2</v>
      </c>
      <c r="I8953">
        <v>4</v>
      </c>
    </row>
    <row r="8954" spans="1:9" x14ac:dyDescent="0.25">
      <c r="A8954" s="3">
        <v>45618.554166666669</v>
      </c>
      <c r="B8954">
        <v>1.8180000000000001</v>
      </c>
      <c r="C8954">
        <v>47</v>
      </c>
      <c r="D8954" s="1">
        <v>16</v>
      </c>
      <c r="E8954">
        <v>41</v>
      </c>
      <c r="F8954">
        <v>983.86</v>
      </c>
      <c r="G8954">
        <v>1</v>
      </c>
      <c r="H8954">
        <v>2</v>
      </c>
      <c r="I8954">
        <v>4</v>
      </c>
    </row>
    <row r="8955" spans="1:9" x14ac:dyDescent="0.25">
      <c r="A8955" s="3">
        <v>45618.553472222222</v>
      </c>
      <c r="B8955">
        <v>1.8109999999999999</v>
      </c>
      <c r="C8955">
        <v>47</v>
      </c>
      <c r="D8955" s="1">
        <v>16</v>
      </c>
      <c r="E8955">
        <v>41</v>
      </c>
      <c r="F8955">
        <v>983.86</v>
      </c>
      <c r="G8955">
        <v>1</v>
      </c>
      <c r="H8955">
        <v>2</v>
      </c>
      <c r="I8955">
        <v>4</v>
      </c>
    </row>
    <row r="8956" spans="1:9" x14ac:dyDescent="0.25">
      <c r="A8956" s="3">
        <v>45618.552777777775</v>
      </c>
      <c r="B8956">
        <v>1.81</v>
      </c>
      <c r="C8956">
        <v>47</v>
      </c>
      <c r="D8956" s="1">
        <v>16</v>
      </c>
      <c r="E8956">
        <v>40</v>
      </c>
      <c r="F8956">
        <v>983.84</v>
      </c>
      <c r="G8956">
        <v>1</v>
      </c>
      <c r="H8956">
        <v>2</v>
      </c>
      <c r="I8956">
        <v>4</v>
      </c>
    </row>
    <row r="8957" spans="1:9" x14ac:dyDescent="0.25">
      <c r="A8957" s="3">
        <v>45618.552083333336</v>
      </c>
      <c r="B8957">
        <v>1.825</v>
      </c>
      <c r="C8957">
        <v>47</v>
      </c>
      <c r="D8957" s="1">
        <v>16</v>
      </c>
      <c r="E8957">
        <v>40</v>
      </c>
      <c r="F8957">
        <v>983.87</v>
      </c>
      <c r="G8957">
        <v>1</v>
      </c>
      <c r="H8957">
        <v>2</v>
      </c>
      <c r="I8957">
        <v>4</v>
      </c>
    </row>
    <row r="8958" spans="1:9" x14ac:dyDescent="0.25">
      <c r="A8958" s="3">
        <v>45618.551388888889</v>
      </c>
      <c r="B8958">
        <v>1.841</v>
      </c>
      <c r="C8958">
        <v>46</v>
      </c>
      <c r="D8958" s="1">
        <v>15</v>
      </c>
      <c r="E8958">
        <v>40</v>
      </c>
      <c r="F8958">
        <v>983.93</v>
      </c>
      <c r="G8958">
        <v>1</v>
      </c>
      <c r="H8958">
        <v>2</v>
      </c>
      <c r="I8958">
        <v>4</v>
      </c>
    </row>
    <row r="8959" spans="1:9" x14ac:dyDescent="0.25">
      <c r="A8959" s="3">
        <v>45618.550694444442</v>
      </c>
      <c r="B8959">
        <v>1.8540000000000001</v>
      </c>
      <c r="C8959">
        <v>46</v>
      </c>
      <c r="D8959" s="1">
        <v>15</v>
      </c>
      <c r="E8959">
        <v>42</v>
      </c>
      <c r="F8959">
        <v>983.94</v>
      </c>
      <c r="G8959">
        <v>1</v>
      </c>
      <c r="H8959">
        <v>3</v>
      </c>
      <c r="I8959">
        <v>5</v>
      </c>
    </row>
    <row r="8960" spans="1:9" x14ac:dyDescent="0.25">
      <c r="A8960" s="3">
        <v>45618.55</v>
      </c>
      <c r="B8960">
        <v>1.865</v>
      </c>
      <c r="C8960">
        <v>46</v>
      </c>
      <c r="D8960" s="1">
        <v>15</v>
      </c>
      <c r="E8960">
        <v>41</v>
      </c>
      <c r="F8960">
        <v>983.97</v>
      </c>
      <c r="G8960">
        <v>1</v>
      </c>
      <c r="H8960">
        <v>3</v>
      </c>
      <c r="I8960">
        <v>6</v>
      </c>
    </row>
    <row r="8961" spans="1:9" x14ac:dyDescent="0.25">
      <c r="A8961" s="3">
        <v>45618.549305555556</v>
      </c>
      <c r="B8961">
        <v>1.8680000000000001</v>
      </c>
      <c r="C8961">
        <v>46</v>
      </c>
      <c r="D8961" s="1">
        <v>16</v>
      </c>
      <c r="E8961">
        <v>40</v>
      </c>
      <c r="F8961">
        <v>983.93</v>
      </c>
      <c r="G8961">
        <v>1</v>
      </c>
      <c r="H8961">
        <v>3</v>
      </c>
      <c r="I8961">
        <v>6</v>
      </c>
    </row>
    <row r="8962" spans="1:9" x14ac:dyDescent="0.25">
      <c r="A8962" s="3">
        <v>45618.548611111109</v>
      </c>
      <c r="B8962">
        <v>1.8660000000000001</v>
      </c>
      <c r="C8962">
        <v>46</v>
      </c>
      <c r="D8962" s="1">
        <v>16</v>
      </c>
      <c r="E8962">
        <v>40</v>
      </c>
      <c r="F8962">
        <v>983.94</v>
      </c>
      <c r="G8962">
        <v>1</v>
      </c>
      <c r="H8962">
        <v>3</v>
      </c>
      <c r="I8962">
        <v>6</v>
      </c>
    </row>
    <row r="8963" spans="1:9" x14ac:dyDescent="0.25">
      <c r="A8963" s="3">
        <v>45618.54791666667</v>
      </c>
      <c r="B8963">
        <v>1.86</v>
      </c>
      <c r="C8963">
        <v>46</v>
      </c>
      <c r="D8963" s="1">
        <v>16</v>
      </c>
      <c r="E8963">
        <v>41</v>
      </c>
      <c r="F8963">
        <v>983.93</v>
      </c>
      <c r="G8963">
        <v>1</v>
      </c>
      <c r="H8963">
        <v>3</v>
      </c>
      <c r="I8963">
        <v>6</v>
      </c>
    </row>
    <row r="8964" spans="1:9" x14ac:dyDescent="0.25">
      <c r="A8964" s="3">
        <v>45618.547222222223</v>
      </c>
      <c r="B8964">
        <v>1.851</v>
      </c>
      <c r="C8964">
        <v>46</v>
      </c>
      <c r="D8964" s="1">
        <v>16</v>
      </c>
      <c r="E8964">
        <v>41</v>
      </c>
      <c r="F8964">
        <v>983.88</v>
      </c>
      <c r="G8964">
        <v>1</v>
      </c>
      <c r="H8964">
        <v>3</v>
      </c>
      <c r="I8964">
        <v>6</v>
      </c>
    </row>
    <row r="8965" spans="1:9" x14ac:dyDescent="0.25">
      <c r="A8965" s="3">
        <v>45618.546527777777</v>
      </c>
      <c r="B8965">
        <v>1.841</v>
      </c>
      <c r="C8965">
        <v>46</v>
      </c>
      <c r="D8965" s="1">
        <v>16</v>
      </c>
      <c r="E8965">
        <v>40</v>
      </c>
      <c r="F8965">
        <v>983.84</v>
      </c>
      <c r="G8965">
        <v>1</v>
      </c>
      <c r="H8965">
        <v>3</v>
      </c>
      <c r="I8965">
        <v>6</v>
      </c>
    </row>
    <row r="8966" spans="1:9" x14ac:dyDescent="0.25">
      <c r="A8966" s="3">
        <v>45618.54583333333</v>
      </c>
      <c r="B8966">
        <v>1.8460000000000001</v>
      </c>
      <c r="C8966">
        <v>46</v>
      </c>
      <c r="D8966" s="1">
        <v>16</v>
      </c>
      <c r="E8966">
        <v>41</v>
      </c>
      <c r="F8966">
        <v>983.84</v>
      </c>
      <c r="G8966">
        <v>1</v>
      </c>
      <c r="H8966">
        <v>3</v>
      </c>
      <c r="I8966">
        <v>6</v>
      </c>
    </row>
    <row r="8967" spans="1:9" x14ac:dyDescent="0.25">
      <c r="A8967" s="3">
        <v>45618.545138888891</v>
      </c>
      <c r="B8967">
        <v>1.8640000000000001</v>
      </c>
      <c r="C8967">
        <v>46</v>
      </c>
      <c r="D8967" s="1">
        <v>16</v>
      </c>
      <c r="E8967">
        <v>40</v>
      </c>
      <c r="F8967">
        <v>983.79</v>
      </c>
      <c r="G8967">
        <v>1</v>
      </c>
      <c r="H8967">
        <v>3</v>
      </c>
      <c r="I8967">
        <v>6</v>
      </c>
    </row>
    <row r="8968" spans="1:9" x14ac:dyDescent="0.25">
      <c r="A8968" s="3">
        <v>45618.544444444444</v>
      </c>
      <c r="B8968">
        <v>1.889</v>
      </c>
      <c r="C8968">
        <v>45</v>
      </c>
      <c r="D8968" s="1">
        <v>16</v>
      </c>
      <c r="E8968">
        <v>40</v>
      </c>
      <c r="F8968">
        <v>983.85</v>
      </c>
      <c r="G8968">
        <v>1</v>
      </c>
      <c r="H8968">
        <v>3</v>
      </c>
      <c r="I8968">
        <v>6</v>
      </c>
    </row>
    <row r="8969" spans="1:9" x14ac:dyDescent="0.25">
      <c r="A8969" s="3">
        <v>45618.543749999997</v>
      </c>
      <c r="B8969">
        <v>1.913</v>
      </c>
      <c r="C8969">
        <v>45</v>
      </c>
      <c r="D8969" s="1">
        <v>16</v>
      </c>
      <c r="E8969">
        <v>40</v>
      </c>
      <c r="F8969">
        <v>983.88</v>
      </c>
      <c r="G8969">
        <v>1</v>
      </c>
      <c r="H8969">
        <v>3</v>
      </c>
      <c r="I8969">
        <v>6</v>
      </c>
    </row>
    <row r="8970" spans="1:9" x14ac:dyDescent="0.25">
      <c r="A8970" s="3">
        <v>45618.543055555558</v>
      </c>
      <c r="B8970">
        <v>1.9330000000000001</v>
      </c>
      <c r="C8970">
        <v>45</v>
      </c>
      <c r="D8970" s="1">
        <v>15</v>
      </c>
      <c r="E8970">
        <v>41</v>
      </c>
      <c r="F8970">
        <v>983.81</v>
      </c>
      <c r="G8970">
        <v>1</v>
      </c>
      <c r="H8970">
        <v>2</v>
      </c>
      <c r="I8970">
        <v>3</v>
      </c>
    </row>
    <row r="8971" spans="1:9" x14ac:dyDescent="0.25">
      <c r="A8971" s="3">
        <v>45618.542361111111</v>
      </c>
      <c r="B8971">
        <v>1.9470000000000001</v>
      </c>
      <c r="C8971">
        <v>44</v>
      </c>
      <c r="D8971" s="1">
        <v>15</v>
      </c>
      <c r="E8971">
        <v>41</v>
      </c>
      <c r="F8971">
        <v>983.74</v>
      </c>
      <c r="G8971">
        <v>1</v>
      </c>
      <c r="H8971">
        <v>2</v>
      </c>
      <c r="I8971">
        <v>4</v>
      </c>
    </row>
    <row r="8972" spans="1:9" x14ac:dyDescent="0.25">
      <c r="A8972" s="3">
        <v>45618.541666666664</v>
      </c>
      <c r="B8972">
        <v>1.9530000000000001</v>
      </c>
      <c r="C8972">
        <v>44</v>
      </c>
      <c r="D8972" s="1">
        <v>16</v>
      </c>
      <c r="E8972">
        <v>41</v>
      </c>
      <c r="F8972">
        <v>983.81</v>
      </c>
      <c r="G8972">
        <v>1</v>
      </c>
      <c r="H8972">
        <v>2</v>
      </c>
      <c r="I8972">
        <v>4</v>
      </c>
    </row>
    <row r="8973" spans="1:9" x14ac:dyDescent="0.25">
      <c r="A8973" s="3">
        <v>45618.540972222225</v>
      </c>
      <c r="B8973">
        <v>1.9550000000000001</v>
      </c>
      <c r="C8973">
        <v>44</v>
      </c>
      <c r="D8973" s="1">
        <v>16</v>
      </c>
      <c r="E8973">
        <v>41</v>
      </c>
      <c r="F8973">
        <v>983.85</v>
      </c>
      <c r="G8973">
        <v>1</v>
      </c>
      <c r="H8973">
        <v>2</v>
      </c>
      <c r="I8973">
        <v>4</v>
      </c>
    </row>
    <row r="8974" spans="1:9" x14ac:dyDescent="0.25">
      <c r="A8974" s="3">
        <v>45618.540277777778</v>
      </c>
      <c r="B8974">
        <v>1.954</v>
      </c>
      <c r="C8974">
        <v>44</v>
      </c>
      <c r="D8974" s="1">
        <v>16</v>
      </c>
      <c r="E8974">
        <v>41</v>
      </c>
      <c r="F8974">
        <v>983.89</v>
      </c>
      <c r="G8974">
        <v>1</v>
      </c>
      <c r="H8974">
        <v>2</v>
      </c>
      <c r="I8974">
        <v>4</v>
      </c>
    </row>
    <row r="8975" spans="1:9" x14ac:dyDescent="0.25">
      <c r="A8975" s="3">
        <v>45618.539583333331</v>
      </c>
      <c r="B8975">
        <v>1.952</v>
      </c>
      <c r="C8975">
        <v>44</v>
      </c>
      <c r="D8975" s="1">
        <v>16</v>
      </c>
      <c r="E8975">
        <v>41</v>
      </c>
      <c r="F8975">
        <v>983.91</v>
      </c>
      <c r="G8975">
        <v>1</v>
      </c>
      <c r="H8975">
        <v>2</v>
      </c>
      <c r="I8975">
        <v>4</v>
      </c>
    </row>
    <row r="8976" spans="1:9" x14ac:dyDescent="0.25">
      <c r="A8976" s="3">
        <v>45618.538888888892</v>
      </c>
      <c r="B8976">
        <v>1.9630000000000001</v>
      </c>
      <c r="C8976">
        <v>44</v>
      </c>
      <c r="D8976" s="1">
        <v>16</v>
      </c>
      <c r="E8976">
        <v>41</v>
      </c>
      <c r="F8976">
        <v>983.91</v>
      </c>
      <c r="G8976">
        <v>1</v>
      </c>
      <c r="H8976">
        <v>2</v>
      </c>
      <c r="I8976">
        <v>4</v>
      </c>
    </row>
    <row r="8977" spans="1:9" x14ac:dyDescent="0.25">
      <c r="A8977" s="3">
        <v>45618.538194444445</v>
      </c>
      <c r="B8977">
        <v>1.9810000000000001</v>
      </c>
      <c r="C8977">
        <v>44</v>
      </c>
      <c r="D8977" s="1">
        <v>16</v>
      </c>
      <c r="E8977">
        <v>41</v>
      </c>
      <c r="F8977">
        <v>983.87</v>
      </c>
      <c r="G8977">
        <v>1</v>
      </c>
      <c r="H8977">
        <v>2</v>
      </c>
      <c r="I8977">
        <v>4</v>
      </c>
    </row>
    <row r="8978" spans="1:9" x14ac:dyDescent="0.25">
      <c r="A8978" s="3">
        <v>45618.537499999999</v>
      </c>
      <c r="B8978">
        <v>1.9930000000000001</v>
      </c>
      <c r="C8978">
        <v>44</v>
      </c>
      <c r="D8978" s="1">
        <v>16</v>
      </c>
      <c r="E8978">
        <v>41</v>
      </c>
      <c r="F8978">
        <v>983.87</v>
      </c>
      <c r="G8978">
        <v>1</v>
      </c>
      <c r="H8978">
        <v>2</v>
      </c>
      <c r="I8978">
        <v>4</v>
      </c>
    </row>
    <row r="8979" spans="1:9" x14ac:dyDescent="0.25">
      <c r="A8979" s="3">
        <v>45618.536805555559</v>
      </c>
      <c r="B8979">
        <v>1.9970000000000001</v>
      </c>
      <c r="C8979">
        <v>44</v>
      </c>
      <c r="D8979" s="1">
        <v>16</v>
      </c>
      <c r="E8979">
        <v>41</v>
      </c>
      <c r="F8979">
        <v>983.91</v>
      </c>
      <c r="G8979">
        <v>1</v>
      </c>
      <c r="H8979">
        <v>2</v>
      </c>
      <c r="I8979">
        <v>4</v>
      </c>
    </row>
    <row r="8980" spans="1:9" x14ac:dyDescent="0.25">
      <c r="A8980" s="3">
        <v>45618.536111111112</v>
      </c>
      <c r="B8980">
        <v>1.99</v>
      </c>
      <c r="C8980">
        <v>44</v>
      </c>
      <c r="D8980" s="1">
        <v>16</v>
      </c>
      <c r="E8980">
        <v>42</v>
      </c>
      <c r="F8980">
        <v>983.81</v>
      </c>
      <c r="G8980">
        <v>1</v>
      </c>
      <c r="H8980">
        <v>2</v>
      </c>
      <c r="I8980">
        <v>4</v>
      </c>
    </row>
    <row r="8981" spans="1:9" x14ac:dyDescent="0.25">
      <c r="A8981" s="3">
        <v>45618.535416666666</v>
      </c>
      <c r="B8981">
        <v>1.9790000000000001</v>
      </c>
      <c r="C8981">
        <v>44</v>
      </c>
      <c r="D8981" s="1">
        <v>16</v>
      </c>
      <c r="E8981">
        <v>42</v>
      </c>
      <c r="F8981">
        <v>983.8</v>
      </c>
      <c r="G8981">
        <v>1</v>
      </c>
      <c r="H8981">
        <v>2</v>
      </c>
      <c r="I8981">
        <v>4</v>
      </c>
    </row>
    <row r="8982" spans="1:9" x14ac:dyDescent="0.25">
      <c r="A8982" s="3">
        <v>45618.534722222219</v>
      </c>
      <c r="B8982">
        <v>1.958</v>
      </c>
      <c r="C8982">
        <v>44</v>
      </c>
      <c r="D8982" s="1">
        <v>16</v>
      </c>
      <c r="E8982">
        <v>41</v>
      </c>
      <c r="F8982">
        <v>983.77</v>
      </c>
      <c r="G8982">
        <v>5</v>
      </c>
      <c r="H8982">
        <v>9</v>
      </c>
      <c r="I8982">
        <v>13</v>
      </c>
    </row>
    <row r="8983" spans="1:9" x14ac:dyDescent="0.25">
      <c r="A8983" s="3">
        <v>45618.53402777778</v>
      </c>
      <c r="B8983">
        <v>1.8759999999999999</v>
      </c>
      <c r="C8983">
        <v>46</v>
      </c>
      <c r="D8983" s="1">
        <v>16</v>
      </c>
      <c r="E8983">
        <v>42</v>
      </c>
      <c r="F8983">
        <v>983.73</v>
      </c>
      <c r="G8983">
        <v>1</v>
      </c>
      <c r="H8983">
        <v>5</v>
      </c>
      <c r="I8983">
        <v>11</v>
      </c>
    </row>
    <row r="8984" spans="1:9" x14ac:dyDescent="0.25">
      <c r="A8984" s="3">
        <v>45618.533333333333</v>
      </c>
      <c r="B8984">
        <v>1.798</v>
      </c>
      <c r="C8984">
        <v>47</v>
      </c>
      <c r="D8984" s="1">
        <v>16</v>
      </c>
      <c r="E8984">
        <v>42</v>
      </c>
      <c r="F8984">
        <v>983.71</v>
      </c>
      <c r="G8984">
        <v>1</v>
      </c>
      <c r="H8984">
        <v>5</v>
      </c>
      <c r="I8984">
        <v>11</v>
      </c>
    </row>
    <row r="8985" spans="1:9" x14ac:dyDescent="0.25">
      <c r="A8985" s="3">
        <v>45618.532638888886</v>
      </c>
      <c r="B8985">
        <v>1.766</v>
      </c>
      <c r="C8985">
        <v>48</v>
      </c>
      <c r="D8985" s="1">
        <v>16</v>
      </c>
      <c r="E8985">
        <v>41</v>
      </c>
      <c r="F8985">
        <v>983.72</v>
      </c>
      <c r="G8985">
        <v>1</v>
      </c>
      <c r="H8985">
        <v>5</v>
      </c>
      <c r="I8985">
        <v>11</v>
      </c>
    </row>
    <row r="8986" spans="1:9" x14ac:dyDescent="0.25">
      <c r="A8986" s="3">
        <v>45618.531944444447</v>
      </c>
      <c r="B8986">
        <v>1.748</v>
      </c>
      <c r="C8986">
        <v>48</v>
      </c>
      <c r="D8986" s="1">
        <v>16</v>
      </c>
      <c r="E8986">
        <v>41</v>
      </c>
      <c r="F8986">
        <v>983.64</v>
      </c>
      <c r="G8986">
        <v>1</v>
      </c>
      <c r="H8986">
        <v>5</v>
      </c>
      <c r="I8986">
        <v>11</v>
      </c>
    </row>
    <row r="8987" spans="1:9" x14ac:dyDescent="0.25">
      <c r="A8987" s="3">
        <v>45618.53125</v>
      </c>
      <c r="B8987">
        <v>1.74</v>
      </c>
      <c r="C8987">
        <v>48</v>
      </c>
      <c r="D8987" s="1">
        <v>16</v>
      </c>
      <c r="E8987">
        <v>41</v>
      </c>
      <c r="F8987">
        <v>983.61</v>
      </c>
      <c r="G8987">
        <v>1</v>
      </c>
      <c r="H8987">
        <v>5</v>
      </c>
      <c r="I8987">
        <v>11</v>
      </c>
    </row>
    <row r="8988" spans="1:9" x14ac:dyDescent="0.25">
      <c r="A8988" s="3">
        <v>45618.530555555553</v>
      </c>
      <c r="B8988">
        <v>1.7270000000000001</v>
      </c>
      <c r="C8988">
        <v>48</v>
      </c>
      <c r="D8988" s="1">
        <v>16</v>
      </c>
      <c r="E8988">
        <v>40</v>
      </c>
      <c r="F8988">
        <v>983.6</v>
      </c>
      <c r="G8988">
        <v>1</v>
      </c>
      <c r="H8988">
        <v>5</v>
      </c>
      <c r="I8988">
        <v>11</v>
      </c>
    </row>
    <row r="8989" spans="1:9" x14ac:dyDescent="0.25">
      <c r="A8989" s="3">
        <v>45618.529861111114</v>
      </c>
      <c r="B8989">
        <v>1.704</v>
      </c>
      <c r="C8989">
        <v>49</v>
      </c>
      <c r="D8989" s="1">
        <v>17</v>
      </c>
      <c r="E8989">
        <v>40</v>
      </c>
      <c r="F8989">
        <v>983.51</v>
      </c>
      <c r="G8989">
        <v>1</v>
      </c>
      <c r="H8989">
        <v>5</v>
      </c>
      <c r="I8989">
        <v>11</v>
      </c>
    </row>
    <row r="8990" spans="1:9" x14ac:dyDescent="0.25">
      <c r="A8990" s="3">
        <v>45618.529166666667</v>
      </c>
      <c r="B8990">
        <v>1.6830000000000001</v>
      </c>
      <c r="C8990">
        <v>49</v>
      </c>
      <c r="D8990" s="1">
        <v>17</v>
      </c>
      <c r="E8990">
        <v>39</v>
      </c>
      <c r="F8990">
        <v>983.44</v>
      </c>
      <c r="G8990">
        <v>1</v>
      </c>
      <c r="H8990">
        <v>5</v>
      </c>
      <c r="I8990">
        <v>11</v>
      </c>
    </row>
    <row r="8991" spans="1:9" x14ac:dyDescent="0.25">
      <c r="A8991" s="3">
        <v>45618.52847222222</v>
      </c>
      <c r="B8991">
        <v>1.671</v>
      </c>
      <c r="C8991">
        <v>49</v>
      </c>
      <c r="D8991" s="1">
        <v>16</v>
      </c>
      <c r="E8991">
        <v>40</v>
      </c>
      <c r="F8991">
        <v>983.42</v>
      </c>
      <c r="G8991">
        <v>1</v>
      </c>
      <c r="H8991">
        <v>5</v>
      </c>
      <c r="I8991">
        <v>11</v>
      </c>
    </row>
    <row r="8992" spans="1:9" x14ac:dyDescent="0.25">
      <c r="A8992" s="3">
        <v>45618.527777777781</v>
      </c>
      <c r="B8992">
        <v>1.6619999999999999</v>
      </c>
      <c r="C8992">
        <v>49</v>
      </c>
      <c r="D8992" s="1">
        <v>16</v>
      </c>
      <c r="E8992">
        <v>41</v>
      </c>
      <c r="F8992">
        <v>983.41</v>
      </c>
      <c r="G8992">
        <v>1</v>
      </c>
      <c r="H8992">
        <v>5</v>
      </c>
      <c r="I8992">
        <v>11</v>
      </c>
    </row>
    <row r="8993" spans="1:9" x14ac:dyDescent="0.25">
      <c r="A8993" s="3">
        <v>45618.527083333334</v>
      </c>
      <c r="B8993">
        <v>1.643</v>
      </c>
      <c r="C8993">
        <v>50</v>
      </c>
      <c r="D8993" s="1">
        <v>16</v>
      </c>
      <c r="E8993">
        <v>41</v>
      </c>
      <c r="F8993">
        <v>983.37</v>
      </c>
      <c r="G8993">
        <v>1</v>
      </c>
      <c r="H8993">
        <v>4</v>
      </c>
      <c r="I8993">
        <v>6</v>
      </c>
    </row>
    <row r="8994" spans="1:9" x14ac:dyDescent="0.25">
      <c r="A8994" s="3">
        <v>45618.526388888888</v>
      </c>
      <c r="B8994">
        <v>1.611</v>
      </c>
      <c r="C8994">
        <v>50</v>
      </c>
      <c r="D8994" s="1">
        <v>16</v>
      </c>
      <c r="E8994">
        <v>41</v>
      </c>
      <c r="F8994">
        <v>983.35</v>
      </c>
      <c r="G8994">
        <v>2</v>
      </c>
      <c r="H8994">
        <v>7</v>
      </c>
      <c r="I8994">
        <v>13</v>
      </c>
    </row>
    <row r="8995" spans="1:9" x14ac:dyDescent="0.25">
      <c r="A8995" s="3">
        <v>45618.525694444441</v>
      </c>
      <c r="B8995">
        <v>1.53</v>
      </c>
      <c r="C8995">
        <v>52</v>
      </c>
      <c r="D8995" s="1">
        <v>16</v>
      </c>
      <c r="E8995">
        <v>41</v>
      </c>
      <c r="F8995">
        <v>983.29</v>
      </c>
      <c r="G8995">
        <v>2</v>
      </c>
      <c r="H8995">
        <v>7</v>
      </c>
      <c r="I8995">
        <v>13</v>
      </c>
    </row>
    <row r="8996" spans="1:9" x14ac:dyDescent="0.25">
      <c r="A8996" s="3">
        <v>45618.525000000001</v>
      </c>
      <c r="B8996">
        <v>1.458</v>
      </c>
      <c r="C8996">
        <v>53</v>
      </c>
      <c r="D8996" s="1">
        <v>16</v>
      </c>
      <c r="E8996">
        <v>40</v>
      </c>
      <c r="F8996">
        <v>983.18</v>
      </c>
      <c r="G8996">
        <v>2</v>
      </c>
      <c r="H8996">
        <v>7</v>
      </c>
      <c r="I8996">
        <v>13</v>
      </c>
    </row>
    <row r="8997" spans="1:9" x14ac:dyDescent="0.25">
      <c r="A8997" s="3">
        <v>45618.524305555555</v>
      </c>
      <c r="B8997">
        <v>1.425</v>
      </c>
      <c r="C8997">
        <v>53</v>
      </c>
      <c r="D8997" s="1">
        <v>16</v>
      </c>
      <c r="E8997">
        <v>41</v>
      </c>
      <c r="F8997">
        <v>983.15</v>
      </c>
      <c r="G8997">
        <v>2</v>
      </c>
      <c r="H8997">
        <v>7</v>
      </c>
      <c r="I8997">
        <v>13</v>
      </c>
    </row>
    <row r="8998" spans="1:9" x14ac:dyDescent="0.25">
      <c r="A8998" s="3">
        <v>45618.523611111108</v>
      </c>
      <c r="B8998">
        <v>1.4159999999999999</v>
      </c>
      <c r="C8998">
        <v>54</v>
      </c>
      <c r="D8998" s="1">
        <v>16</v>
      </c>
      <c r="E8998">
        <v>40</v>
      </c>
      <c r="F8998">
        <v>983.18</v>
      </c>
      <c r="G8998">
        <v>2</v>
      </c>
      <c r="H8998">
        <v>7</v>
      </c>
      <c r="I8998">
        <v>13</v>
      </c>
    </row>
    <row r="8999" spans="1:9" x14ac:dyDescent="0.25">
      <c r="A8999" s="3">
        <v>45618.522916666669</v>
      </c>
      <c r="B8999">
        <v>1.419</v>
      </c>
      <c r="C8999">
        <v>54</v>
      </c>
      <c r="D8999" s="1">
        <v>17</v>
      </c>
      <c r="E8999">
        <v>38</v>
      </c>
      <c r="F8999">
        <v>983.19</v>
      </c>
      <c r="G8999">
        <v>2</v>
      </c>
      <c r="H8999">
        <v>7</v>
      </c>
      <c r="I8999">
        <v>13</v>
      </c>
    </row>
    <row r="9000" spans="1:9" x14ac:dyDescent="0.25">
      <c r="A9000" s="3">
        <v>45618.522222222222</v>
      </c>
      <c r="B9000">
        <v>1.4239999999999999</v>
      </c>
      <c r="C9000">
        <v>53</v>
      </c>
      <c r="D9000" s="1">
        <v>17</v>
      </c>
      <c r="E9000">
        <v>38</v>
      </c>
      <c r="F9000">
        <v>983.2</v>
      </c>
      <c r="G9000">
        <v>2</v>
      </c>
      <c r="H9000">
        <v>7</v>
      </c>
      <c r="I9000">
        <v>13</v>
      </c>
    </row>
    <row r="9001" spans="1:9" x14ac:dyDescent="0.25">
      <c r="A9001" s="3">
        <v>45618.521527777775</v>
      </c>
      <c r="B9001">
        <v>1.427</v>
      </c>
      <c r="C9001">
        <v>53</v>
      </c>
      <c r="D9001" s="1">
        <v>17</v>
      </c>
      <c r="E9001">
        <v>39</v>
      </c>
      <c r="F9001">
        <v>983.21</v>
      </c>
      <c r="G9001">
        <v>2</v>
      </c>
      <c r="H9001">
        <v>7</v>
      </c>
      <c r="I9001">
        <v>13</v>
      </c>
    </row>
    <row r="9002" spans="1:9" x14ac:dyDescent="0.25">
      <c r="A9002" s="3">
        <v>45618.520833333336</v>
      </c>
      <c r="B9002">
        <v>1.429</v>
      </c>
      <c r="C9002">
        <v>53</v>
      </c>
      <c r="D9002" s="1">
        <v>16</v>
      </c>
      <c r="E9002">
        <v>39</v>
      </c>
      <c r="F9002">
        <v>983.09</v>
      </c>
      <c r="G9002">
        <v>2</v>
      </c>
      <c r="H9002">
        <v>7</v>
      </c>
      <c r="I9002">
        <v>13</v>
      </c>
    </row>
    <row r="9003" spans="1:9" x14ac:dyDescent="0.25">
      <c r="A9003" s="3">
        <v>45618.520138888889</v>
      </c>
      <c r="B9003">
        <v>1.4319999999999999</v>
      </c>
      <c r="C9003">
        <v>53</v>
      </c>
      <c r="D9003" s="1">
        <v>16</v>
      </c>
      <c r="E9003">
        <v>41</v>
      </c>
      <c r="F9003">
        <v>983.12</v>
      </c>
      <c r="G9003">
        <v>2</v>
      </c>
      <c r="H9003">
        <v>7</v>
      </c>
      <c r="I9003">
        <v>13</v>
      </c>
    </row>
    <row r="9004" spans="1:9" x14ac:dyDescent="0.25">
      <c r="A9004" s="3">
        <v>45618.519444444442</v>
      </c>
      <c r="B9004">
        <v>1.429</v>
      </c>
      <c r="C9004">
        <v>53</v>
      </c>
      <c r="D9004" s="1">
        <v>16</v>
      </c>
      <c r="E9004">
        <v>41</v>
      </c>
      <c r="F9004">
        <v>983.23</v>
      </c>
      <c r="G9004">
        <v>2</v>
      </c>
      <c r="H9004">
        <v>3</v>
      </c>
      <c r="I9004">
        <v>4</v>
      </c>
    </row>
    <row r="9005" spans="1:9" x14ac:dyDescent="0.25">
      <c r="A9005" s="3">
        <v>45618.518750000003</v>
      </c>
      <c r="B9005">
        <v>1.42</v>
      </c>
      <c r="C9005">
        <v>54</v>
      </c>
      <c r="D9005" s="1">
        <v>16</v>
      </c>
      <c r="E9005">
        <v>42</v>
      </c>
      <c r="F9005">
        <v>983.07</v>
      </c>
      <c r="G9005">
        <v>2</v>
      </c>
      <c r="H9005">
        <v>4</v>
      </c>
      <c r="I9005">
        <v>5</v>
      </c>
    </row>
    <row r="9006" spans="1:9" x14ac:dyDescent="0.25">
      <c r="A9006" s="3">
        <v>45618.518055555556</v>
      </c>
      <c r="B9006">
        <v>1.41</v>
      </c>
      <c r="C9006">
        <v>54</v>
      </c>
      <c r="D9006" s="1">
        <v>16</v>
      </c>
      <c r="E9006">
        <v>42</v>
      </c>
      <c r="F9006">
        <v>983.05</v>
      </c>
      <c r="G9006">
        <v>2</v>
      </c>
      <c r="H9006">
        <v>4</v>
      </c>
      <c r="I9006">
        <v>5</v>
      </c>
    </row>
    <row r="9007" spans="1:9" x14ac:dyDescent="0.25">
      <c r="A9007" s="3">
        <v>45618.517361111109</v>
      </c>
      <c r="B9007">
        <v>1.415</v>
      </c>
      <c r="C9007">
        <v>54</v>
      </c>
      <c r="D9007" s="1">
        <v>16</v>
      </c>
      <c r="E9007">
        <v>41</v>
      </c>
      <c r="F9007">
        <v>983.08</v>
      </c>
      <c r="G9007">
        <v>2</v>
      </c>
      <c r="H9007">
        <v>4</v>
      </c>
      <c r="I9007">
        <v>5</v>
      </c>
    </row>
    <row r="9008" spans="1:9" x14ac:dyDescent="0.25">
      <c r="A9008" s="3">
        <v>45618.51666666667</v>
      </c>
      <c r="B9008">
        <v>1.429</v>
      </c>
      <c r="C9008">
        <v>53</v>
      </c>
      <c r="D9008" s="1">
        <v>16</v>
      </c>
      <c r="E9008">
        <v>41</v>
      </c>
      <c r="F9008">
        <v>983.15</v>
      </c>
      <c r="G9008">
        <v>2</v>
      </c>
      <c r="H9008">
        <v>4</v>
      </c>
      <c r="I9008">
        <v>5</v>
      </c>
    </row>
    <row r="9009" spans="1:9" x14ac:dyDescent="0.25">
      <c r="A9009" s="3">
        <v>45618.515972222223</v>
      </c>
      <c r="B9009">
        <v>1.4430000000000001</v>
      </c>
      <c r="C9009">
        <v>53</v>
      </c>
      <c r="D9009" s="1">
        <v>16</v>
      </c>
      <c r="E9009">
        <v>40</v>
      </c>
      <c r="F9009">
        <v>983.22</v>
      </c>
      <c r="G9009">
        <v>2</v>
      </c>
      <c r="H9009">
        <v>4</v>
      </c>
      <c r="I9009">
        <v>5</v>
      </c>
    </row>
    <row r="9010" spans="1:9" x14ac:dyDescent="0.25">
      <c r="A9010" s="3">
        <v>45618.515277777777</v>
      </c>
      <c r="B9010">
        <v>1.4570000000000001</v>
      </c>
      <c r="C9010">
        <v>53</v>
      </c>
      <c r="D9010" s="1">
        <v>16</v>
      </c>
      <c r="E9010">
        <v>41</v>
      </c>
      <c r="F9010">
        <v>983.16</v>
      </c>
      <c r="G9010">
        <v>2</v>
      </c>
      <c r="H9010">
        <v>4</v>
      </c>
      <c r="I9010">
        <v>5</v>
      </c>
    </row>
    <row r="9011" spans="1:9" x14ac:dyDescent="0.25">
      <c r="A9011" s="3">
        <v>45618.51458333333</v>
      </c>
      <c r="B9011">
        <v>1.472</v>
      </c>
      <c r="C9011">
        <v>53</v>
      </c>
      <c r="D9011" s="1">
        <v>16</v>
      </c>
      <c r="E9011">
        <v>41</v>
      </c>
      <c r="F9011">
        <v>983.23</v>
      </c>
      <c r="G9011">
        <v>2</v>
      </c>
      <c r="H9011">
        <v>4</v>
      </c>
      <c r="I9011">
        <v>5</v>
      </c>
    </row>
    <row r="9012" spans="1:9" x14ac:dyDescent="0.25">
      <c r="A9012" s="3">
        <v>45618.513888888891</v>
      </c>
      <c r="B9012">
        <v>1.4850000000000001</v>
      </c>
      <c r="C9012">
        <v>52</v>
      </c>
      <c r="D9012" s="1">
        <v>16</v>
      </c>
      <c r="E9012">
        <v>40</v>
      </c>
      <c r="F9012">
        <v>983.19</v>
      </c>
      <c r="G9012">
        <v>2</v>
      </c>
      <c r="H9012">
        <v>4</v>
      </c>
      <c r="I9012">
        <v>5</v>
      </c>
    </row>
    <row r="9013" spans="1:9" x14ac:dyDescent="0.25">
      <c r="A9013" s="3">
        <v>45618.513194444444</v>
      </c>
      <c r="B9013">
        <v>1.494</v>
      </c>
      <c r="C9013">
        <v>52</v>
      </c>
      <c r="D9013" s="1">
        <v>16</v>
      </c>
      <c r="E9013">
        <v>41</v>
      </c>
      <c r="F9013">
        <v>983.22</v>
      </c>
      <c r="G9013">
        <v>2</v>
      </c>
      <c r="H9013">
        <v>4</v>
      </c>
      <c r="I9013">
        <v>5</v>
      </c>
    </row>
    <row r="9014" spans="1:9" x14ac:dyDescent="0.25">
      <c r="A9014" s="3">
        <v>45618.512499999997</v>
      </c>
      <c r="B9014">
        <v>1.498</v>
      </c>
      <c r="C9014">
        <v>52</v>
      </c>
      <c r="D9014" s="1">
        <v>16</v>
      </c>
      <c r="E9014">
        <v>40</v>
      </c>
      <c r="F9014">
        <v>983.16</v>
      </c>
      <c r="G9014">
        <v>2</v>
      </c>
      <c r="H9014">
        <v>4</v>
      </c>
      <c r="I9014">
        <v>5</v>
      </c>
    </row>
    <row r="9015" spans="1:9" x14ac:dyDescent="0.25">
      <c r="A9015" s="3">
        <v>45618.511805555558</v>
      </c>
      <c r="B9015">
        <v>1.4970000000000001</v>
      </c>
      <c r="C9015">
        <v>52</v>
      </c>
      <c r="D9015" s="1">
        <v>16</v>
      </c>
      <c r="E9015">
        <v>41</v>
      </c>
      <c r="F9015">
        <v>983.25</v>
      </c>
      <c r="G9015">
        <v>1</v>
      </c>
      <c r="H9015">
        <v>3</v>
      </c>
      <c r="I9015">
        <v>5</v>
      </c>
    </row>
    <row r="9016" spans="1:9" x14ac:dyDescent="0.25">
      <c r="A9016" s="3">
        <v>45618.511111111111</v>
      </c>
      <c r="B9016">
        <v>1.488</v>
      </c>
      <c r="C9016">
        <v>52</v>
      </c>
      <c r="D9016" s="1">
        <v>16</v>
      </c>
      <c r="E9016">
        <v>41</v>
      </c>
      <c r="F9016">
        <v>983.16</v>
      </c>
      <c r="G9016">
        <v>1</v>
      </c>
      <c r="H9016">
        <v>4</v>
      </c>
      <c r="I9016">
        <v>6</v>
      </c>
    </row>
    <row r="9017" spans="1:9" x14ac:dyDescent="0.25">
      <c r="A9017" s="3">
        <v>45618.510416666664</v>
      </c>
      <c r="B9017">
        <v>1.476</v>
      </c>
      <c r="C9017">
        <v>53</v>
      </c>
      <c r="D9017" s="1">
        <v>16</v>
      </c>
      <c r="E9017">
        <v>41</v>
      </c>
      <c r="F9017">
        <v>983.18</v>
      </c>
      <c r="G9017">
        <v>1</v>
      </c>
      <c r="H9017">
        <v>4</v>
      </c>
      <c r="I9017">
        <v>6</v>
      </c>
    </row>
    <row r="9018" spans="1:9" x14ac:dyDescent="0.25">
      <c r="A9018" s="3">
        <v>45618.509722222225</v>
      </c>
      <c r="B9018">
        <v>1.468</v>
      </c>
      <c r="C9018">
        <v>53</v>
      </c>
      <c r="D9018" s="1">
        <v>16</v>
      </c>
      <c r="E9018">
        <v>41</v>
      </c>
      <c r="F9018">
        <v>983.15</v>
      </c>
      <c r="G9018">
        <v>1</v>
      </c>
      <c r="H9018">
        <v>4</v>
      </c>
      <c r="I9018">
        <v>6</v>
      </c>
    </row>
    <row r="9019" spans="1:9" x14ac:dyDescent="0.25">
      <c r="A9019" s="3">
        <v>45618.509027777778</v>
      </c>
      <c r="B9019">
        <v>1.4670000000000001</v>
      </c>
      <c r="C9019">
        <v>53</v>
      </c>
      <c r="D9019" s="1">
        <v>16</v>
      </c>
      <c r="E9019">
        <v>41</v>
      </c>
      <c r="F9019">
        <v>983.1</v>
      </c>
      <c r="G9019">
        <v>1</v>
      </c>
      <c r="H9019">
        <v>4</v>
      </c>
      <c r="I9019">
        <v>6</v>
      </c>
    </row>
    <row r="9020" spans="1:9" x14ac:dyDescent="0.25">
      <c r="A9020" s="3">
        <v>45618.508333333331</v>
      </c>
      <c r="B9020">
        <v>1.466</v>
      </c>
      <c r="C9020">
        <v>53</v>
      </c>
      <c r="D9020" s="1">
        <v>16</v>
      </c>
      <c r="E9020">
        <v>41</v>
      </c>
      <c r="F9020">
        <v>983.07</v>
      </c>
      <c r="G9020">
        <v>1</v>
      </c>
      <c r="H9020">
        <v>4</v>
      </c>
      <c r="I9020">
        <v>6</v>
      </c>
    </row>
    <row r="9021" spans="1:9" x14ac:dyDescent="0.25">
      <c r="A9021" s="3">
        <v>45618.507638888892</v>
      </c>
      <c r="B9021">
        <v>1.474</v>
      </c>
      <c r="C9021">
        <v>53</v>
      </c>
      <c r="D9021" s="1">
        <v>16</v>
      </c>
      <c r="E9021">
        <v>41</v>
      </c>
      <c r="F9021">
        <v>983.04</v>
      </c>
      <c r="G9021">
        <v>1</v>
      </c>
      <c r="H9021">
        <v>4</v>
      </c>
      <c r="I9021">
        <v>6</v>
      </c>
    </row>
    <row r="9022" spans="1:9" x14ac:dyDescent="0.25">
      <c r="A9022" s="3">
        <v>45618.506944444445</v>
      </c>
      <c r="B9022">
        <v>1.4850000000000001</v>
      </c>
      <c r="C9022">
        <v>52</v>
      </c>
      <c r="D9022" s="1">
        <v>16</v>
      </c>
      <c r="E9022">
        <v>40</v>
      </c>
      <c r="F9022">
        <v>983</v>
      </c>
      <c r="G9022">
        <v>1</v>
      </c>
      <c r="H9022">
        <v>4</v>
      </c>
      <c r="I9022">
        <v>6</v>
      </c>
    </row>
    <row r="9023" spans="1:9" x14ac:dyDescent="0.25">
      <c r="A9023" s="3">
        <v>45618.506249999999</v>
      </c>
      <c r="B9023">
        <v>1.4950000000000001</v>
      </c>
      <c r="C9023">
        <v>52</v>
      </c>
      <c r="D9023" s="1">
        <v>16</v>
      </c>
      <c r="E9023">
        <v>41</v>
      </c>
      <c r="F9023">
        <v>982.95</v>
      </c>
      <c r="G9023">
        <v>1</v>
      </c>
      <c r="H9023">
        <v>4</v>
      </c>
      <c r="I9023">
        <v>6</v>
      </c>
    </row>
    <row r="9024" spans="1:9" x14ac:dyDescent="0.25">
      <c r="A9024" s="3">
        <v>45618.505555555559</v>
      </c>
      <c r="B9024">
        <v>1.5029999999999999</v>
      </c>
      <c r="C9024">
        <v>52</v>
      </c>
      <c r="D9024" s="1">
        <v>16</v>
      </c>
      <c r="E9024">
        <v>41</v>
      </c>
      <c r="F9024">
        <v>982.92</v>
      </c>
      <c r="G9024">
        <v>1</v>
      </c>
      <c r="H9024">
        <v>4</v>
      </c>
      <c r="I9024">
        <v>6</v>
      </c>
    </row>
    <row r="9025" spans="1:9" x14ac:dyDescent="0.25">
      <c r="A9025" s="3">
        <v>45618.504861111112</v>
      </c>
      <c r="B9025">
        <v>1.514</v>
      </c>
      <c r="C9025">
        <v>52</v>
      </c>
      <c r="D9025" s="1">
        <v>16</v>
      </c>
      <c r="E9025">
        <v>41</v>
      </c>
      <c r="F9025">
        <v>982.97</v>
      </c>
      <c r="G9025">
        <v>1</v>
      </c>
      <c r="H9025">
        <v>4</v>
      </c>
      <c r="I9025">
        <v>6</v>
      </c>
    </row>
    <row r="9026" spans="1:9" x14ac:dyDescent="0.25">
      <c r="A9026" s="3">
        <v>45618.504166666666</v>
      </c>
      <c r="B9026">
        <v>1.5249999999999999</v>
      </c>
      <c r="C9026">
        <v>52</v>
      </c>
      <c r="D9026" s="1">
        <v>16</v>
      </c>
      <c r="E9026">
        <v>40</v>
      </c>
      <c r="F9026">
        <v>983.05</v>
      </c>
      <c r="G9026">
        <v>1</v>
      </c>
      <c r="H9026">
        <v>3</v>
      </c>
      <c r="I9026">
        <v>4</v>
      </c>
    </row>
    <row r="9027" spans="1:9" x14ac:dyDescent="0.25">
      <c r="A9027" s="3">
        <v>45618.503472222219</v>
      </c>
      <c r="B9027">
        <v>1.5349999999999999</v>
      </c>
      <c r="C9027">
        <v>52</v>
      </c>
      <c r="D9027" s="1">
        <v>16</v>
      </c>
      <c r="E9027">
        <v>40</v>
      </c>
      <c r="F9027">
        <v>983.13</v>
      </c>
      <c r="G9027">
        <v>1</v>
      </c>
      <c r="H9027">
        <v>4</v>
      </c>
      <c r="I9027">
        <v>7</v>
      </c>
    </row>
    <row r="9028" spans="1:9" x14ac:dyDescent="0.25">
      <c r="A9028" s="3">
        <v>45618.50277777778</v>
      </c>
      <c r="B9028">
        <v>1.5469999999999999</v>
      </c>
      <c r="C9028">
        <v>51</v>
      </c>
      <c r="D9028" s="1">
        <v>16</v>
      </c>
      <c r="E9028">
        <v>41</v>
      </c>
      <c r="F9028">
        <v>983.18</v>
      </c>
      <c r="G9028">
        <v>1</v>
      </c>
      <c r="H9028">
        <v>4</v>
      </c>
      <c r="I9028">
        <v>7</v>
      </c>
    </row>
    <row r="9029" spans="1:9" x14ac:dyDescent="0.25">
      <c r="A9029" s="3">
        <v>45618.502083333333</v>
      </c>
      <c r="B9029">
        <v>1.5660000000000001</v>
      </c>
      <c r="C9029">
        <v>51</v>
      </c>
      <c r="D9029" s="1">
        <v>16</v>
      </c>
      <c r="E9029">
        <v>40</v>
      </c>
      <c r="F9029">
        <v>983.17</v>
      </c>
      <c r="G9029">
        <v>1</v>
      </c>
      <c r="H9029">
        <v>4</v>
      </c>
      <c r="I9029">
        <v>7</v>
      </c>
    </row>
    <row r="9030" spans="1:9" x14ac:dyDescent="0.25">
      <c r="A9030" s="3">
        <v>45618.501388888886</v>
      </c>
      <c r="B9030">
        <v>1.585</v>
      </c>
      <c r="C9030">
        <v>51</v>
      </c>
      <c r="D9030" s="1">
        <v>16</v>
      </c>
      <c r="E9030">
        <v>41</v>
      </c>
      <c r="F9030">
        <v>983.15</v>
      </c>
      <c r="G9030">
        <v>1</v>
      </c>
      <c r="H9030">
        <v>4</v>
      </c>
      <c r="I9030">
        <v>7</v>
      </c>
    </row>
    <row r="9031" spans="1:9" x14ac:dyDescent="0.25">
      <c r="A9031" s="3">
        <v>45618.500694444447</v>
      </c>
      <c r="B9031">
        <v>1.601</v>
      </c>
      <c r="C9031">
        <v>50</v>
      </c>
      <c r="D9031" s="1">
        <v>16</v>
      </c>
      <c r="E9031">
        <v>41</v>
      </c>
      <c r="F9031">
        <v>983.09</v>
      </c>
      <c r="G9031">
        <v>1</v>
      </c>
      <c r="H9031">
        <v>4</v>
      </c>
      <c r="I9031">
        <v>7</v>
      </c>
    </row>
    <row r="9032" spans="1:9" x14ac:dyDescent="0.25">
      <c r="A9032" s="3">
        <v>45618.5</v>
      </c>
      <c r="B9032">
        <v>1.6180000000000001</v>
      </c>
      <c r="C9032">
        <v>50</v>
      </c>
      <c r="D9032" s="1">
        <v>16</v>
      </c>
      <c r="E9032">
        <v>41</v>
      </c>
      <c r="F9032">
        <v>982.89</v>
      </c>
      <c r="G9032">
        <v>1</v>
      </c>
      <c r="H9032">
        <v>4</v>
      </c>
      <c r="I9032">
        <v>7</v>
      </c>
    </row>
    <row r="9033" spans="1:9" x14ac:dyDescent="0.25">
      <c r="A9033" s="3">
        <v>45618.499305555553</v>
      </c>
      <c r="B9033">
        <v>1.641</v>
      </c>
      <c r="C9033">
        <v>50</v>
      </c>
      <c r="D9033" s="1">
        <v>16</v>
      </c>
      <c r="E9033">
        <v>41</v>
      </c>
      <c r="F9033">
        <v>982.86</v>
      </c>
      <c r="G9033">
        <v>1</v>
      </c>
      <c r="H9033">
        <v>4</v>
      </c>
      <c r="I9033">
        <v>7</v>
      </c>
    </row>
    <row r="9034" spans="1:9" x14ac:dyDescent="0.25">
      <c r="A9034" s="3">
        <v>45618.498611111114</v>
      </c>
      <c r="B9034">
        <v>1.663</v>
      </c>
      <c r="C9034">
        <v>49</v>
      </c>
      <c r="D9034" s="1">
        <v>16</v>
      </c>
      <c r="E9034">
        <v>41</v>
      </c>
      <c r="F9034">
        <v>982.82</v>
      </c>
      <c r="G9034">
        <v>1</v>
      </c>
      <c r="H9034">
        <v>4</v>
      </c>
      <c r="I9034">
        <v>7</v>
      </c>
    </row>
    <row r="9035" spans="1:9" x14ac:dyDescent="0.25">
      <c r="A9035" s="3">
        <v>45618.497916666667</v>
      </c>
      <c r="B9035">
        <v>1.6830000000000001</v>
      </c>
      <c r="C9035">
        <v>49</v>
      </c>
      <c r="D9035" s="1">
        <v>16</v>
      </c>
      <c r="E9035">
        <v>41</v>
      </c>
      <c r="F9035">
        <v>982.73</v>
      </c>
      <c r="G9035">
        <v>1</v>
      </c>
      <c r="H9035">
        <v>4</v>
      </c>
      <c r="I9035">
        <v>7</v>
      </c>
    </row>
    <row r="9036" spans="1:9" x14ac:dyDescent="0.25">
      <c r="A9036" s="3">
        <v>45618.49722222222</v>
      </c>
      <c r="B9036">
        <v>1.7</v>
      </c>
      <c r="C9036">
        <v>49</v>
      </c>
      <c r="D9036" s="1">
        <v>15</v>
      </c>
      <c r="E9036">
        <v>41</v>
      </c>
      <c r="F9036">
        <v>982.68</v>
      </c>
      <c r="G9036">
        <v>1</v>
      </c>
      <c r="H9036">
        <v>4</v>
      </c>
      <c r="I9036">
        <v>7</v>
      </c>
    </row>
    <row r="9037" spans="1:9" x14ac:dyDescent="0.25">
      <c r="A9037" s="3">
        <v>45618.496527777781</v>
      </c>
      <c r="B9037">
        <v>1.7130000000000001</v>
      </c>
      <c r="C9037">
        <v>48</v>
      </c>
      <c r="D9037" s="1">
        <v>15</v>
      </c>
      <c r="E9037">
        <v>42</v>
      </c>
      <c r="F9037">
        <v>982.67</v>
      </c>
      <c r="G9037">
        <v>1</v>
      </c>
      <c r="H9037">
        <v>2</v>
      </c>
      <c r="I9037">
        <v>4</v>
      </c>
    </row>
    <row r="9038" spans="1:9" x14ac:dyDescent="0.25">
      <c r="A9038" s="3">
        <v>45618.495833333334</v>
      </c>
      <c r="B9038">
        <v>1.72</v>
      </c>
      <c r="C9038">
        <v>48</v>
      </c>
      <c r="D9038" s="1">
        <v>15</v>
      </c>
      <c r="E9038">
        <v>42</v>
      </c>
      <c r="F9038">
        <v>982.72</v>
      </c>
      <c r="G9038">
        <v>1</v>
      </c>
      <c r="H9038">
        <v>4</v>
      </c>
      <c r="I9038">
        <v>7</v>
      </c>
    </row>
    <row r="9039" spans="1:9" x14ac:dyDescent="0.25">
      <c r="A9039" s="3">
        <v>45618.495138888888</v>
      </c>
      <c r="B9039">
        <v>1.7190000000000001</v>
      </c>
      <c r="C9039">
        <v>48</v>
      </c>
      <c r="D9039" s="1">
        <v>15</v>
      </c>
      <c r="E9039">
        <v>41</v>
      </c>
      <c r="F9039">
        <v>982.56</v>
      </c>
      <c r="G9039">
        <v>1</v>
      </c>
      <c r="H9039">
        <v>4</v>
      </c>
      <c r="I9039">
        <v>7</v>
      </c>
    </row>
    <row r="9040" spans="1:9" x14ac:dyDescent="0.25">
      <c r="A9040" s="3">
        <v>45618.494444444441</v>
      </c>
      <c r="B9040">
        <v>1.714</v>
      </c>
      <c r="C9040">
        <v>48</v>
      </c>
      <c r="D9040" s="1">
        <v>16</v>
      </c>
      <c r="E9040">
        <v>41</v>
      </c>
      <c r="F9040">
        <v>982.6</v>
      </c>
      <c r="G9040">
        <v>1</v>
      </c>
      <c r="H9040">
        <v>4</v>
      </c>
      <c r="I9040">
        <v>7</v>
      </c>
    </row>
    <row r="9041" spans="1:9" x14ac:dyDescent="0.25">
      <c r="A9041" s="3">
        <v>45618.493750000001</v>
      </c>
      <c r="B9041">
        <v>1.714</v>
      </c>
      <c r="C9041">
        <v>48</v>
      </c>
      <c r="D9041" s="1">
        <v>16</v>
      </c>
      <c r="E9041">
        <v>41</v>
      </c>
      <c r="F9041">
        <v>982.61</v>
      </c>
      <c r="G9041">
        <v>1</v>
      </c>
      <c r="H9041">
        <v>4</v>
      </c>
      <c r="I9041">
        <v>7</v>
      </c>
    </row>
    <row r="9042" spans="1:9" x14ac:dyDescent="0.25">
      <c r="A9042" s="3">
        <v>45618.493055555555</v>
      </c>
      <c r="B9042">
        <v>1.728</v>
      </c>
      <c r="C9042">
        <v>48</v>
      </c>
      <c r="D9042" s="1">
        <v>16</v>
      </c>
      <c r="E9042">
        <v>41</v>
      </c>
      <c r="F9042">
        <v>982.53</v>
      </c>
      <c r="G9042">
        <v>1</v>
      </c>
      <c r="H9042">
        <v>4</v>
      </c>
      <c r="I9042">
        <v>7</v>
      </c>
    </row>
    <row r="9043" spans="1:9" x14ac:dyDescent="0.25">
      <c r="A9043" s="3">
        <v>45618.492361111108</v>
      </c>
      <c r="B9043">
        <v>1.75</v>
      </c>
      <c r="C9043">
        <v>48</v>
      </c>
      <c r="D9043" s="1">
        <v>16</v>
      </c>
      <c r="E9043">
        <v>40</v>
      </c>
      <c r="F9043">
        <v>982.54</v>
      </c>
      <c r="G9043">
        <v>1</v>
      </c>
      <c r="H9043">
        <v>4</v>
      </c>
      <c r="I9043">
        <v>7</v>
      </c>
    </row>
    <row r="9044" spans="1:9" x14ac:dyDescent="0.25">
      <c r="A9044" s="3">
        <v>45618.491666666669</v>
      </c>
      <c r="B9044">
        <v>1.778</v>
      </c>
      <c r="C9044">
        <v>47</v>
      </c>
      <c r="D9044" s="1">
        <v>16</v>
      </c>
      <c r="E9044">
        <v>40</v>
      </c>
      <c r="F9044">
        <v>982.45</v>
      </c>
      <c r="G9044">
        <v>1</v>
      </c>
      <c r="H9044">
        <v>4</v>
      </c>
      <c r="I9044">
        <v>7</v>
      </c>
    </row>
    <row r="9045" spans="1:9" x14ac:dyDescent="0.25">
      <c r="A9045" s="3">
        <v>45618.490972222222</v>
      </c>
      <c r="B9045">
        <v>1.8089999999999999</v>
      </c>
      <c r="C9045">
        <v>47</v>
      </c>
      <c r="D9045" s="1">
        <v>16</v>
      </c>
      <c r="E9045">
        <v>40</v>
      </c>
      <c r="F9045">
        <v>982.48</v>
      </c>
      <c r="G9045">
        <v>1</v>
      </c>
      <c r="H9045">
        <v>4</v>
      </c>
      <c r="I9045">
        <v>7</v>
      </c>
    </row>
    <row r="9046" spans="1:9" x14ac:dyDescent="0.25">
      <c r="A9046" s="3">
        <v>45618.490277777775</v>
      </c>
      <c r="B9046">
        <v>1.841</v>
      </c>
      <c r="C9046">
        <v>46</v>
      </c>
      <c r="D9046" s="1">
        <v>16</v>
      </c>
      <c r="E9046">
        <v>40</v>
      </c>
      <c r="F9046">
        <v>982.55</v>
      </c>
      <c r="G9046">
        <v>1</v>
      </c>
      <c r="H9046">
        <v>4</v>
      </c>
      <c r="I9046">
        <v>7</v>
      </c>
    </row>
    <row r="9047" spans="1:9" x14ac:dyDescent="0.25">
      <c r="A9047" s="3">
        <v>45618.489583333336</v>
      </c>
      <c r="B9047">
        <v>1.8720000000000001</v>
      </c>
      <c r="C9047">
        <v>46</v>
      </c>
      <c r="D9047" s="1">
        <v>15</v>
      </c>
      <c r="E9047">
        <v>41</v>
      </c>
      <c r="F9047">
        <v>982.53</v>
      </c>
      <c r="G9047">
        <v>1</v>
      </c>
      <c r="H9047">
        <v>4</v>
      </c>
      <c r="I9047">
        <v>7</v>
      </c>
    </row>
    <row r="9048" spans="1:9" x14ac:dyDescent="0.25">
      <c r="A9048" s="3">
        <v>45618.488888888889</v>
      </c>
      <c r="B9048">
        <v>1.899</v>
      </c>
      <c r="C9048">
        <v>45</v>
      </c>
      <c r="D9048" s="1">
        <v>15</v>
      </c>
      <c r="E9048">
        <v>42</v>
      </c>
      <c r="F9048">
        <v>982.45</v>
      </c>
      <c r="G9048">
        <v>1</v>
      </c>
      <c r="H9048">
        <v>2</v>
      </c>
      <c r="I9048">
        <v>4</v>
      </c>
    </row>
    <row r="9049" spans="1:9" x14ac:dyDescent="0.25">
      <c r="A9049" s="3">
        <v>45618.488194444442</v>
      </c>
      <c r="B9049">
        <v>1.923</v>
      </c>
      <c r="C9049">
        <v>45</v>
      </c>
      <c r="D9049" s="1">
        <v>15</v>
      </c>
      <c r="E9049">
        <v>43</v>
      </c>
      <c r="F9049">
        <v>982.52</v>
      </c>
      <c r="G9049">
        <v>1</v>
      </c>
      <c r="H9049">
        <v>3</v>
      </c>
      <c r="I9049">
        <v>4</v>
      </c>
    </row>
    <row r="9050" spans="1:9" x14ac:dyDescent="0.25">
      <c r="A9050" s="3">
        <v>45618.487500000003</v>
      </c>
      <c r="B9050">
        <v>1.9419999999999999</v>
      </c>
      <c r="C9050">
        <v>45</v>
      </c>
      <c r="D9050" s="1">
        <v>15</v>
      </c>
      <c r="E9050">
        <v>43</v>
      </c>
      <c r="F9050">
        <v>982.44</v>
      </c>
      <c r="G9050">
        <v>1</v>
      </c>
      <c r="H9050">
        <v>3</v>
      </c>
      <c r="I9050">
        <v>4</v>
      </c>
    </row>
    <row r="9051" spans="1:9" x14ac:dyDescent="0.25">
      <c r="A9051" s="3">
        <v>45618.486805555556</v>
      </c>
      <c r="B9051">
        <v>1.9550000000000001</v>
      </c>
      <c r="C9051">
        <v>44</v>
      </c>
      <c r="D9051" s="1">
        <v>15</v>
      </c>
      <c r="E9051">
        <v>43</v>
      </c>
      <c r="F9051">
        <v>982.4</v>
      </c>
      <c r="G9051">
        <v>1</v>
      </c>
      <c r="H9051">
        <v>3</v>
      </c>
      <c r="I9051">
        <v>4</v>
      </c>
    </row>
    <row r="9052" spans="1:9" x14ac:dyDescent="0.25">
      <c r="A9052" s="3">
        <v>45618.486111111109</v>
      </c>
      <c r="B9052">
        <v>1.9610000000000001</v>
      </c>
      <c r="C9052">
        <v>44</v>
      </c>
      <c r="D9052" s="1">
        <v>15</v>
      </c>
      <c r="E9052">
        <v>44</v>
      </c>
      <c r="F9052">
        <v>982.48</v>
      </c>
      <c r="G9052">
        <v>1</v>
      </c>
      <c r="H9052">
        <v>3</v>
      </c>
      <c r="I9052">
        <v>4</v>
      </c>
    </row>
    <row r="9053" spans="1:9" x14ac:dyDescent="0.25">
      <c r="A9053" s="3">
        <v>45618.48541666667</v>
      </c>
      <c r="B9053">
        <v>1.96</v>
      </c>
      <c r="C9053">
        <v>44</v>
      </c>
      <c r="D9053" s="1">
        <v>15</v>
      </c>
      <c r="E9053">
        <v>42</v>
      </c>
      <c r="F9053">
        <v>982.33</v>
      </c>
      <c r="G9053">
        <v>1</v>
      </c>
      <c r="H9053">
        <v>3</v>
      </c>
      <c r="I9053">
        <v>4</v>
      </c>
    </row>
    <row r="9054" spans="1:9" x14ac:dyDescent="0.25">
      <c r="A9054" s="3">
        <v>45618.484722222223</v>
      </c>
      <c r="B9054">
        <v>1.9670000000000001</v>
      </c>
      <c r="C9054">
        <v>44</v>
      </c>
      <c r="D9054" s="1">
        <v>16</v>
      </c>
      <c r="E9054">
        <v>41</v>
      </c>
      <c r="F9054">
        <v>982.3</v>
      </c>
      <c r="G9054">
        <v>1</v>
      </c>
      <c r="H9054">
        <v>3</v>
      </c>
      <c r="I9054">
        <v>4</v>
      </c>
    </row>
    <row r="9055" spans="1:9" x14ac:dyDescent="0.25">
      <c r="A9055" s="3">
        <v>45618.484027777777</v>
      </c>
      <c r="B9055">
        <v>1.976</v>
      </c>
      <c r="C9055">
        <v>44</v>
      </c>
      <c r="D9055" s="1">
        <v>16</v>
      </c>
      <c r="E9055">
        <v>42</v>
      </c>
      <c r="F9055">
        <v>982.24</v>
      </c>
      <c r="G9055">
        <v>1</v>
      </c>
      <c r="H9055">
        <v>3</v>
      </c>
      <c r="I9055">
        <v>4</v>
      </c>
    </row>
    <row r="9056" spans="1:9" x14ac:dyDescent="0.25">
      <c r="A9056" s="3">
        <v>45618.48333333333</v>
      </c>
      <c r="B9056">
        <v>1.9830000000000001</v>
      </c>
      <c r="C9056">
        <v>44</v>
      </c>
      <c r="D9056" s="1">
        <v>16</v>
      </c>
      <c r="E9056">
        <v>42</v>
      </c>
      <c r="F9056">
        <v>982.11</v>
      </c>
      <c r="G9056">
        <v>1</v>
      </c>
      <c r="H9056">
        <v>3</v>
      </c>
      <c r="I9056">
        <v>4</v>
      </c>
    </row>
    <row r="9057" spans="1:9" x14ac:dyDescent="0.25">
      <c r="A9057" s="3">
        <v>45618.482638888891</v>
      </c>
      <c r="B9057">
        <v>1.994</v>
      </c>
      <c r="C9057">
        <v>44</v>
      </c>
      <c r="D9057" s="1">
        <v>16</v>
      </c>
      <c r="E9057">
        <v>41</v>
      </c>
      <c r="F9057">
        <v>982.09</v>
      </c>
      <c r="G9057">
        <v>1</v>
      </c>
      <c r="H9057">
        <v>3</v>
      </c>
      <c r="I9057">
        <v>4</v>
      </c>
    </row>
    <row r="9058" spans="1:9" x14ac:dyDescent="0.25">
      <c r="A9058" s="3">
        <v>45618.481944444444</v>
      </c>
      <c r="B9058">
        <v>2.0019999999999998</v>
      </c>
      <c r="C9058">
        <v>43</v>
      </c>
      <c r="D9058" s="1">
        <v>15</v>
      </c>
      <c r="E9058">
        <v>42</v>
      </c>
      <c r="F9058">
        <v>982.08</v>
      </c>
      <c r="G9058">
        <v>1</v>
      </c>
      <c r="H9058">
        <v>3</v>
      </c>
      <c r="I9058">
        <v>4</v>
      </c>
    </row>
    <row r="9059" spans="1:9" x14ac:dyDescent="0.25">
      <c r="A9059" s="3">
        <v>45618.481249999997</v>
      </c>
      <c r="B9059">
        <v>2.0099999999999998</v>
      </c>
      <c r="C9059">
        <v>43</v>
      </c>
      <c r="D9059" s="1">
        <v>15</v>
      </c>
      <c r="E9059">
        <v>43</v>
      </c>
      <c r="F9059">
        <v>981.96</v>
      </c>
      <c r="G9059">
        <v>1</v>
      </c>
      <c r="H9059">
        <v>2</v>
      </c>
      <c r="I9059">
        <v>3</v>
      </c>
    </row>
    <row r="9060" spans="1:9" x14ac:dyDescent="0.25">
      <c r="A9060" s="3">
        <v>45618.480555555558</v>
      </c>
      <c r="B9060">
        <v>2.0139999999999998</v>
      </c>
      <c r="C9060">
        <v>43</v>
      </c>
      <c r="D9060" s="1">
        <v>15</v>
      </c>
      <c r="E9060">
        <v>42</v>
      </c>
      <c r="F9060">
        <v>981.95</v>
      </c>
      <c r="G9060">
        <v>1</v>
      </c>
      <c r="H9060">
        <v>2</v>
      </c>
      <c r="I9060">
        <v>3</v>
      </c>
    </row>
    <row r="9061" spans="1:9" x14ac:dyDescent="0.25">
      <c r="A9061" s="3">
        <v>45618.479861111111</v>
      </c>
      <c r="B9061">
        <v>2.0059999999999998</v>
      </c>
      <c r="C9061">
        <v>43</v>
      </c>
      <c r="D9061" s="1">
        <v>15</v>
      </c>
      <c r="E9061">
        <v>45</v>
      </c>
      <c r="F9061">
        <v>981.87</v>
      </c>
      <c r="G9061">
        <v>1</v>
      </c>
      <c r="H9061">
        <v>2</v>
      </c>
      <c r="I9061">
        <v>3</v>
      </c>
    </row>
    <row r="9062" spans="1:9" x14ac:dyDescent="0.25">
      <c r="A9062" s="3">
        <v>45618.479166666664</v>
      </c>
      <c r="B9062">
        <v>1.9930000000000001</v>
      </c>
      <c r="C9062">
        <v>44</v>
      </c>
      <c r="D9062" s="1">
        <v>15</v>
      </c>
      <c r="E9062">
        <v>45</v>
      </c>
      <c r="F9062">
        <v>981.72</v>
      </c>
      <c r="G9062">
        <v>1</v>
      </c>
      <c r="H9062">
        <v>2</v>
      </c>
      <c r="I9062">
        <v>3</v>
      </c>
    </row>
    <row r="9063" spans="1:9" x14ac:dyDescent="0.25">
      <c r="A9063" s="3">
        <v>45618.478472222225</v>
      </c>
      <c r="B9063">
        <v>1.99</v>
      </c>
      <c r="C9063">
        <v>44</v>
      </c>
      <c r="D9063" s="1">
        <v>15</v>
      </c>
      <c r="E9063">
        <v>45</v>
      </c>
      <c r="F9063">
        <v>981.66</v>
      </c>
      <c r="G9063">
        <v>1</v>
      </c>
      <c r="H9063">
        <v>2</v>
      </c>
      <c r="I9063">
        <v>3</v>
      </c>
    </row>
    <row r="9064" spans="1:9" x14ac:dyDescent="0.25">
      <c r="A9064" s="3">
        <v>45618.477777777778</v>
      </c>
      <c r="B9064">
        <v>1.9890000000000001</v>
      </c>
      <c r="C9064">
        <v>44</v>
      </c>
      <c r="D9064" s="1">
        <v>15</v>
      </c>
      <c r="E9064">
        <v>45</v>
      </c>
      <c r="F9064">
        <v>981.79</v>
      </c>
      <c r="G9064">
        <v>1</v>
      </c>
      <c r="H9064">
        <v>2</v>
      </c>
      <c r="I9064">
        <v>3</v>
      </c>
    </row>
    <row r="9065" spans="1:9" x14ac:dyDescent="0.25">
      <c r="A9065" s="3">
        <v>45618.477083333331</v>
      </c>
      <c r="B9065">
        <v>1.992</v>
      </c>
      <c r="C9065">
        <v>44</v>
      </c>
      <c r="D9065" s="1">
        <v>15</v>
      </c>
      <c r="E9065">
        <v>43</v>
      </c>
      <c r="F9065">
        <v>982.1</v>
      </c>
      <c r="G9065">
        <v>1</v>
      </c>
      <c r="H9065">
        <v>2</v>
      </c>
      <c r="I9065">
        <v>3</v>
      </c>
    </row>
    <row r="9066" spans="1:9" x14ac:dyDescent="0.25">
      <c r="A9066" s="3">
        <v>45618.476388888892</v>
      </c>
      <c r="B9066">
        <v>1.988</v>
      </c>
      <c r="C9066">
        <v>44</v>
      </c>
      <c r="D9066" s="1">
        <v>15</v>
      </c>
      <c r="E9066">
        <v>44</v>
      </c>
      <c r="F9066">
        <v>982.17</v>
      </c>
      <c r="G9066">
        <v>1</v>
      </c>
      <c r="H9066">
        <v>2</v>
      </c>
      <c r="I9066">
        <v>3</v>
      </c>
    </row>
    <row r="9067" spans="1:9" x14ac:dyDescent="0.25">
      <c r="A9067" s="3">
        <v>45618.475694444445</v>
      </c>
      <c r="B9067">
        <v>1.9890000000000001</v>
      </c>
      <c r="C9067">
        <v>44</v>
      </c>
      <c r="D9067" s="1">
        <v>15</v>
      </c>
      <c r="E9067">
        <v>45</v>
      </c>
      <c r="F9067">
        <v>982.3</v>
      </c>
      <c r="G9067">
        <v>1</v>
      </c>
      <c r="H9067">
        <v>2</v>
      </c>
      <c r="I9067">
        <v>3</v>
      </c>
    </row>
    <row r="9068" spans="1:9" x14ac:dyDescent="0.25">
      <c r="A9068" s="3">
        <v>45618.474999999999</v>
      </c>
      <c r="B9068">
        <v>2</v>
      </c>
      <c r="C9068">
        <v>44</v>
      </c>
      <c r="D9068" s="1">
        <v>15</v>
      </c>
      <c r="E9068">
        <v>44</v>
      </c>
      <c r="F9068">
        <v>982.4</v>
      </c>
      <c r="G9068">
        <v>1</v>
      </c>
      <c r="H9068">
        <v>2</v>
      </c>
      <c r="I9068">
        <v>3</v>
      </c>
    </row>
    <row r="9069" spans="1:9" x14ac:dyDescent="0.25">
      <c r="A9069" s="3">
        <v>45618.474305555559</v>
      </c>
      <c r="B9069">
        <v>2.0139999999999998</v>
      </c>
      <c r="C9069">
        <v>43</v>
      </c>
      <c r="D9069" s="1">
        <v>15</v>
      </c>
      <c r="E9069">
        <v>44</v>
      </c>
      <c r="F9069">
        <v>982.46</v>
      </c>
      <c r="G9069">
        <v>1</v>
      </c>
      <c r="H9069">
        <v>2</v>
      </c>
      <c r="I9069">
        <v>3</v>
      </c>
    </row>
    <row r="9070" spans="1:9" x14ac:dyDescent="0.25">
      <c r="A9070" s="3">
        <v>45618.473611111112</v>
      </c>
      <c r="B9070">
        <v>2.0209999999999999</v>
      </c>
      <c r="C9070">
        <v>43</v>
      </c>
      <c r="D9070" s="1">
        <v>15</v>
      </c>
      <c r="E9070">
        <v>44</v>
      </c>
      <c r="F9070">
        <v>982.25</v>
      </c>
      <c r="G9070">
        <v>1</v>
      </c>
      <c r="H9070">
        <v>2</v>
      </c>
      <c r="I9070">
        <v>4</v>
      </c>
    </row>
    <row r="9071" spans="1:9" x14ac:dyDescent="0.25">
      <c r="A9071" s="3">
        <v>45618.472916666666</v>
      </c>
      <c r="B9071">
        <v>2.02</v>
      </c>
      <c r="C9071">
        <v>43</v>
      </c>
      <c r="D9071" s="1">
        <v>15</v>
      </c>
      <c r="E9071">
        <v>44</v>
      </c>
      <c r="F9071">
        <v>982.15</v>
      </c>
      <c r="G9071">
        <v>1</v>
      </c>
      <c r="H9071">
        <v>3</v>
      </c>
      <c r="I9071">
        <v>5</v>
      </c>
    </row>
    <row r="9072" spans="1:9" x14ac:dyDescent="0.25">
      <c r="A9072" s="3">
        <v>45618.472222222219</v>
      </c>
      <c r="B9072">
        <v>2.0059999999999998</v>
      </c>
      <c r="C9072">
        <v>43</v>
      </c>
      <c r="D9072" s="1">
        <v>15</v>
      </c>
      <c r="E9072">
        <v>45</v>
      </c>
      <c r="F9072">
        <v>982.11</v>
      </c>
      <c r="G9072">
        <v>1</v>
      </c>
      <c r="H9072">
        <v>3</v>
      </c>
      <c r="I9072">
        <v>5</v>
      </c>
    </row>
    <row r="9073" spans="1:9" x14ac:dyDescent="0.25">
      <c r="A9073" s="3">
        <v>45618.47152777778</v>
      </c>
      <c r="B9073">
        <v>1.954</v>
      </c>
      <c r="C9073">
        <v>44</v>
      </c>
      <c r="D9073" s="1">
        <v>15</v>
      </c>
      <c r="E9073">
        <v>46</v>
      </c>
      <c r="F9073">
        <v>982.13</v>
      </c>
      <c r="G9073">
        <v>1</v>
      </c>
      <c r="H9073">
        <v>3</v>
      </c>
      <c r="I9073">
        <v>5</v>
      </c>
    </row>
    <row r="9074" spans="1:9" x14ac:dyDescent="0.25">
      <c r="A9074" s="3">
        <v>45618.470833333333</v>
      </c>
      <c r="B9074">
        <v>1.9259999999999999</v>
      </c>
      <c r="C9074">
        <v>45</v>
      </c>
      <c r="D9074" s="1">
        <v>15</v>
      </c>
      <c r="E9074">
        <v>46</v>
      </c>
      <c r="F9074">
        <v>982.23</v>
      </c>
      <c r="G9074">
        <v>1</v>
      </c>
      <c r="H9074">
        <v>3</v>
      </c>
      <c r="I9074">
        <v>5</v>
      </c>
    </row>
    <row r="9075" spans="1:9" x14ac:dyDescent="0.25">
      <c r="A9075" s="3">
        <v>45618.470138888886</v>
      </c>
      <c r="B9075">
        <v>1.907</v>
      </c>
      <c r="C9075">
        <v>45</v>
      </c>
      <c r="D9075" s="1">
        <v>15</v>
      </c>
      <c r="E9075">
        <v>46</v>
      </c>
      <c r="F9075">
        <v>982.24</v>
      </c>
      <c r="G9075">
        <v>1</v>
      </c>
      <c r="H9075">
        <v>3</v>
      </c>
      <c r="I9075">
        <v>5</v>
      </c>
    </row>
    <row r="9076" spans="1:9" x14ac:dyDescent="0.25">
      <c r="A9076" s="3">
        <v>45618.469444444447</v>
      </c>
      <c r="B9076">
        <v>1.893</v>
      </c>
      <c r="C9076">
        <v>45</v>
      </c>
      <c r="D9076" s="1">
        <v>15</v>
      </c>
      <c r="E9076">
        <v>46</v>
      </c>
      <c r="F9076">
        <v>982.3</v>
      </c>
      <c r="G9076">
        <v>1</v>
      </c>
      <c r="H9076">
        <v>3</v>
      </c>
      <c r="I9076">
        <v>5</v>
      </c>
    </row>
    <row r="9077" spans="1:9" x14ac:dyDescent="0.25">
      <c r="A9077" s="3">
        <v>45618.46875</v>
      </c>
      <c r="B9077">
        <v>1.8759999999999999</v>
      </c>
      <c r="C9077">
        <v>46</v>
      </c>
      <c r="D9077" s="1">
        <v>15</v>
      </c>
      <c r="E9077">
        <v>46</v>
      </c>
      <c r="F9077">
        <v>982.4</v>
      </c>
      <c r="G9077">
        <v>1</v>
      </c>
      <c r="H9077">
        <v>3</v>
      </c>
      <c r="I9077">
        <v>5</v>
      </c>
    </row>
    <row r="9078" spans="1:9" x14ac:dyDescent="0.25">
      <c r="A9078" s="3">
        <v>45618.468055555553</v>
      </c>
      <c r="B9078">
        <v>1.873</v>
      </c>
      <c r="C9078">
        <v>46</v>
      </c>
      <c r="D9078" s="1">
        <v>15</v>
      </c>
      <c r="E9078">
        <v>45</v>
      </c>
      <c r="F9078">
        <v>982.39</v>
      </c>
      <c r="G9078">
        <v>1</v>
      </c>
      <c r="H9078">
        <v>3</v>
      </c>
      <c r="I9078">
        <v>5</v>
      </c>
    </row>
    <row r="9079" spans="1:9" x14ac:dyDescent="0.25">
      <c r="A9079" s="3">
        <v>45618.467361111114</v>
      </c>
      <c r="B9079">
        <v>1.8879999999999999</v>
      </c>
      <c r="C9079">
        <v>45</v>
      </c>
      <c r="D9079" s="1">
        <v>15</v>
      </c>
      <c r="E9079">
        <v>45</v>
      </c>
      <c r="F9079">
        <v>982.49</v>
      </c>
      <c r="G9079">
        <v>1</v>
      </c>
      <c r="H9079">
        <v>3</v>
      </c>
      <c r="I9079">
        <v>5</v>
      </c>
    </row>
    <row r="9080" spans="1:9" x14ac:dyDescent="0.25">
      <c r="A9080" s="3">
        <v>45618.466666666667</v>
      </c>
      <c r="B9080">
        <v>1.909</v>
      </c>
      <c r="C9080">
        <v>45</v>
      </c>
      <c r="D9080" s="1">
        <v>15</v>
      </c>
      <c r="E9080">
        <v>45</v>
      </c>
      <c r="F9080">
        <v>982.52</v>
      </c>
      <c r="G9080">
        <v>1</v>
      </c>
      <c r="H9080">
        <v>3</v>
      </c>
      <c r="I9080">
        <v>5</v>
      </c>
    </row>
    <row r="9081" spans="1:9" x14ac:dyDescent="0.25">
      <c r="A9081" s="3">
        <v>45618.46597222222</v>
      </c>
      <c r="B9081">
        <v>1.931</v>
      </c>
      <c r="C9081">
        <v>45</v>
      </c>
      <c r="D9081" s="1">
        <v>15</v>
      </c>
      <c r="E9081">
        <v>45</v>
      </c>
      <c r="F9081">
        <v>982.5</v>
      </c>
      <c r="G9081">
        <v>1</v>
      </c>
      <c r="H9081">
        <v>2</v>
      </c>
      <c r="I9081">
        <v>3</v>
      </c>
    </row>
    <row r="9082" spans="1:9" x14ac:dyDescent="0.25">
      <c r="A9082" s="3">
        <v>45618.465277777781</v>
      </c>
      <c r="B9082">
        <v>1.954</v>
      </c>
      <c r="C9082">
        <v>44</v>
      </c>
      <c r="D9082" s="1">
        <v>15</v>
      </c>
      <c r="E9082">
        <v>45</v>
      </c>
      <c r="F9082">
        <v>982.53</v>
      </c>
      <c r="G9082">
        <v>1</v>
      </c>
      <c r="H9082">
        <v>2</v>
      </c>
      <c r="I9082">
        <v>3</v>
      </c>
    </row>
    <row r="9083" spans="1:9" x14ac:dyDescent="0.25">
      <c r="A9083" s="3">
        <v>45618.464583333334</v>
      </c>
      <c r="B9083">
        <v>1.972</v>
      </c>
      <c r="C9083">
        <v>44</v>
      </c>
      <c r="D9083" s="1">
        <v>15</v>
      </c>
      <c r="E9083">
        <v>45</v>
      </c>
      <c r="F9083">
        <v>982.42</v>
      </c>
      <c r="G9083">
        <v>1</v>
      </c>
      <c r="H9083">
        <v>2</v>
      </c>
      <c r="I9083">
        <v>3</v>
      </c>
    </row>
    <row r="9084" spans="1:9" x14ac:dyDescent="0.25">
      <c r="A9084" s="3">
        <v>45618.463888888888</v>
      </c>
      <c r="B9084">
        <v>1.986</v>
      </c>
      <c r="C9084">
        <v>44</v>
      </c>
      <c r="D9084" s="1">
        <v>15</v>
      </c>
      <c r="E9084">
        <v>45</v>
      </c>
      <c r="F9084">
        <v>982.44</v>
      </c>
      <c r="G9084">
        <v>1</v>
      </c>
      <c r="H9084">
        <v>2</v>
      </c>
      <c r="I9084">
        <v>3</v>
      </c>
    </row>
    <row r="9085" spans="1:9" x14ac:dyDescent="0.25">
      <c r="A9085" s="3">
        <v>45618.463194444441</v>
      </c>
      <c r="B9085">
        <v>1.994</v>
      </c>
      <c r="C9085">
        <v>44</v>
      </c>
      <c r="D9085" s="1">
        <v>15</v>
      </c>
      <c r="E9085">
        <v>46</v>
      </c>
      <c r="F9085">
        <v>982.49</v>
      </c>
      <c r="G9085">
        <v>1</v>
      </c>
      <c r="H9085">
        <v>2</v>
      </c>
      <c r="I9085">
        <v>3</v>
      </c>
    </row>
    <row r="9086" spans="1:9" x14ac:dyDescent="0.25">
      <c r="A9086" s="3">
        <v>45618.462500000001</v>
      </c>
      <c r="B9086">
        <v>1.992</v>
      </c>
      <c r="C9086">
        <v>44</v>
      </c>
      <c r="D9086" s="1">
        <v>15</v>
      </c>
      <c r="E9086">
        <v>48</v>
      </c>
      <c r="F9086">
        <v>982.55</v>
      </c>
      <c r="G9086">
        <v>1</v>
      </c>
      <c r="H9086">
        <v>2</v>
      </c>
      <c r="I9086">
        <v>3</v>
      </c>
    </row>
    <row r="9087" spans="1:9" x14ac:dyDescent="0.25">
      <c r="A9087" s="3">
        <v>45618.461805555555</v>
      </c>
      <c r="B9087">
        <v>1.9830000000000001</v>
      </c>
      <c r="C9087">
        <v>44</v>
      </c>
      <c r="D9087" s="1">
        <v>15</v>
      </c>
      <c r="E9087">
        <v>48</v>
      </c>
      <c r="F9087">
        <v>982.49</v>
      </c>
      <c r="G9087">
        <v>1</v>
      </c>
      <c r="H9087">
        <v>2</v>
      </c>
      <c r="I9087">
        <v>3</v>
      </c>
    </row>
    <row r="9088" spans="1:9" x14ac:dyDescent="0.25">
      <c r="A9088" s="3">
        <v>45618.461111111108</v>
      </c>
      <c r="B9088">
        <v>1.97</v>
      </c>
      <c r="C9088">
        <v>44</v>
      </c>
      <c r="D9088" s="1">
        <v>15</v>
      </c>
      <c r="E9088">
        <v>48</v>
      </c>
      <c r="F9088">
        <v>982.68</v>
      </c>
      <c r="G9088">
        <v>1</v>
      </c>
      <c r="H9088">
        <v>2</v>
      </c>
      <c r="I9088">
        <v>3</v>
      </c>
    </row>
    <row r="9089" spans="1:9" x14ac:dyDescent="0.25">
      <c r="A9089" s="3">
        <v>45618.460416666669</v>
      </c>
      <c r="B9089">
        <v>1.958</v>
      </c>
      <c r="C9089">
        <v>44</v>
      </c>
      <c r="D9089" s="1">
        <v>15</v>
      </c>
      <c r="E9089">
        <v>49</v>
      </c>
      <c r="F9089">
        <v>982.61</v>
      </c>
      <c r="G9089">
        <v>1</v>
      </c>
      <c r="H9089">
        <v>2</v>
      </c>
      <c r="I9089">
        <v>3</v>
      </c>
    </row>
    <row r="9090" spans="1:9" x14ac:dyDescent="0.25">
      <c r="A9090" s="3">
        <v>45618.459722222222</v>
      </c>
      <c r="B9090">
        <v>1.907</v>
      </c>
      <c r="C9090">
        <v>45</v>
      </c>
      <c r="D9090" s="1">
        <v>15</v>
      </c>
      <c r="E9090">
        <v>46</v>
      </c>
      <c r="F9090">
        <v>982.24</v>
      </c>
      <c r="G9090">
        <v>1</v>
      </c>
      <c r="H9090">
        <v>2</v>
      </c>
      <c r="I9090">
        <v>3</v>
      </c>
    </row>
    <row r="9091" spans="1:9" x14ac:dyDescent="0.25">
      <c r="A9091" s="3">
        <v>45618.459027777775</v>
      </c>
      <c r="B9091">
        <v>1.893</v>
      </c>
      <c r="C9091">
        <v>45</v>
      </c>
      <c r="D9091" s="1">
        <v>15</v>
      </c>
      <c r="E9091">
        <v>46</v>
      </c>
      <c r="F9091">
        <v>982.3</v>
      </c>
      <c r="G9091">
        <v>1</v>
      </c>
      <c r="H9091">
        <v>2</v>
      </c>
      <c r="I9091">
        <v>3</v>
      </c>
    </row>
    <row r="9092" spans="1:9" x14ac:dyDescent="0.25">
      <c r="A9092" s="3">
        <v>45618.458333333336</v>
      </c>
      <c r="B9092">
        <v>1.8759999999999999</v>
      </c>
      <c r="C9092">
        <v>46</v>
      </c>
      <c r="D9092" s="1">
        <v>15</v>
      </c>
      <c r="E9092">
        <v>46</v>
      </c>
      <c r="F9092">
        <v>982.4</v>
      </c>
      <c r="G9092">
        <v>1</v>
      </c>
      <c r="H9092">
        <v>2</v>
      </c>
      <c r="I9092">
        <v>3</v>
      </c>
    </row>
    <row r="9093" spans="1:9" x14ac:dyDescent="0.25">
      <c r="A9093" s="3">
        <v>45618.457638888889</v>
      </c>
      <c r="B9093">
        <v>1.873</v>
      </c>
      <c r="C9093">
        <v>46</v>
      </c>
      <c r="D9093" s="1">
        <v>15</v>
      </c>
      <c r="E9093">
        <v>45</v>
      </c>
      <c r="F9093">
        <v>982.39</v>
      </c>
      <c r="G9093">
        <v>1</v>
      </c>
      <c r="H9093">
        <v>2</v>
      </c>
      <c r="I9093">
        <v>3</v>
      </c>
    </row>
    <row r="9094" spans="1:9" x14ac:dyDescent="0.25">
      <c r="A9094" s="3">
        <v>45618.456944444442</v>
      </c>
      <c r="B9094">
        <v>1.8879999999999999</v>
      </c>
      <c r="C9094">
        <v>45</v>
      </c>
      <c r="D9094" s="1">
        <v>15</v>
      </c>
      <c r="E9094">
        <v>45</v>
      </c>
      <c r="F9094">
        <v>982.49</v>
      </c>
      <c r="G9094">
        <v>1</v>
      </c>
      <c r="H9094">
        <v>2</v>
      </c>
      <c r="I9094">
        <v>3</v>
      </c>
    </row>
    <row r="9095" spans="1:9" x14ac:dyDescent="0.25">
      <c r="A9095" s="3">
        <v>45618.456250000003</v>
      </c>
      <c r="B9095">
        <v>1.909</v>
      </c>
      <c r="C9095">
        <v>45</v>
      </c>
      <c r="D9095" s="1">
        <v>15</v>
      </c>
      <c r="E9095">
        <v>45</v>
      </c>
      <c r="F9095">
        <v>982.52</v>
      </c>
      <c r="G9095">
        <v>1</v>
      </c>
      <c r="H9095">
        <v>2</v>
      </c>
      <c r="I9095">
        <v>3</v>
      </c>
    </row>
    <row r="9096" spans="1:9" x14ac:dyDescent="0.25">
      <c r="A9096" s="3">
        <v>45618.455555555556</v>
      </c>
      <c r="B9096">
        <v>1.931</v>
      </c>
      <c r="C9096">
        <v>45</v>
      </c>
      <c r="D9096" s="1">
        <v>15</v>
      </c>
      <c r="E9096">
        <v>45</v>
      </c>
      <c r="F9096">
        <v>982.5</v>
      </c>
      <c r="G9096">
        <v>1</v>
      </c>
      <c r="H9096">
        <v>2</v>
      </c>
      <c r="I9096">
        <v>3</v>
      </c>
    </row>
    <row r="9097" spans="1:9" x14ac:dyDescent="0.25">
      <c r="A9097" s="3">
        <v>45618.454861111109</v>
      </c>
      <c r="B9097">
        <v>1.954</v>
      </c>
      <c r="C9097">
        <v>44</v>
      </c>
      <c r="D9097" s="1">
        <v>15</v>
      </c>
      <c r="E9097">
        <v>45</v>
      </c>
      <c r="F9097">
        <v>982.53</v>
      </c>
      <c r="G9097">
        <v>1</v>
      </c>
      <c r="H9097">
        <v>2</v>
      </c>
      <c r="I9097">
        <v>3</v>
      </c>
    </row>
    <row r="9098" spans="1:9" x14ac:dyDescent="0.25">
      <c r="A9098" s="3">
        <v>45618.45416666667</v>
      </c>
      <c r="B9098">
        <v>1.972</v>
      </c>
      <c r="C9098">
        <v>44</v>
      </c>
      <c r="D9098" s="1">
        <v>15</v>
      </c>
      <c r="E9098">
        <v>45</v>
      </c>
      <c r="F9098">
        <v>982.42</v>
      </c>
      <c r="G9098">
        <v>1</v>
      </c>
      <c r="H9098">
        <v>2</v>
      </c>
      <c r="I9098">
        <v>3</v>
      </c>
    </row>
    <row r="9099" spans="1:9" x14ac:dyDescent="0.25">
      <c r="A9099" s="3">
        <v>45618.453472222223</v>
      </c>
      <c r="B9099">
        <v>1.986</v>
      </c>
      <c r="C9099">
        <v>44</v>
      </c>
      <c r="D9099" s="1">
        <v>15</v>
      </c>
      <c r="E9099">
        <v>45</v>
      </c>
      <c r="F9099">
        <v>982.44</v>
      </c>
      <c r="G9099">
        <v>1</v>
      </c>
      <c r="H9099">
        <v>2</v>
      </c>
      <c r="I9099">
        <v>3</v>
      </c>
    </row>
    <row r="9100" spans="1:9" x14ac:dyDescent="0.25">
      <c r="A9100" s="3">
        <v>45618.452777777777</v>
      </c>
      <c r="B9100">
        <v>1.994</v>
      </c>
      <c r="C9100">
        <v>44</v>
      </c>
      <c r="D9100" s="1">
        <v>15</v>
      </c>
      <c r="E9100">
        <v>46</v>
      </c>
      <c r="F9100">
        <v>982.49</v>
      </c>
      <c r="G9100">
        <v>1</v>
      </c>
      <c r="H9100">
        <v>2</v>
      </c>
      <c r="I9100">
        <v>3</v>
      </c>
    </row>
    <row r="9101" spans="1:9" x14ac:dyDescent="0.25">
      <c r="A9101" s="3">
        <v>45618.45208333333</v>
      </c>
      <c r="B9101">
        <v>1.992</v>
      </c>
      <c r="C9101">
        <v>44</v>
      </c>
      <c r="D9101" s="1">
        <v>15</v>
      </c>
      <c r="E9101">
        <v>48</v>
      </c>
      <c r="F9101">
        <v>982.55</v>
      </c>
      <c r="G9101">
        <v>1</v>
      </c>
      <c r="H9101">
        <v>2</v>
      </c>
      <c r="I9101">
        <v>3</v>
      </c>
    </row>
    <row r="9102" spans="1:9" x14ac:dyDescent="0.25">
      <c r="A9102" s="3">
        <v>45618.451388888891</v>
      </c>
      <c r="B9102">
        <v>1.9830000000000001</v>
      </c>
      <c r="C9102">
        <v>44</v>
      </c>
      <c r="D9102" s="1">
        <v>15</v>
      </c>
      <c r="E9102">
        <v>48</v>
      </c>
      <c r="F9102">
        <v>982.49</v>
      </c>
      <c r="G9102">
        <v>1</v>
      </c>
      <c r="H9102">
        <v>2</v>
      </c>
      <c r="I9102">
        <v>3</v>
      </c>
    </row>
    <row r="9103" spans="1:9" x14ac:dyDescent="0.25">
      <c r="A9103" s="3">
        <v>45618.450694444444</v>
      </c>
      <c r="B9103">
        <v>1.97</v>
      </c>
      <c r="C9103">
        <v>44</v>
      </c>
      <c r="D9103" s="1">
        <v>15</v>
      </c>
      <c r="E9103">
        <v>48</v>
      </c>
      <c r="F9103">
        <v>982.68</v>
      </c>
      <c r="G9103">
        <v>1</v>
      </c>
      <c r="H9103">
        <v>2</v>
      </c>
      <c r="I9103">
        <v>3</v>
      </c>
    </row>
    <row r="9104" spans="1:9" x14ac:dyDescent="0.25">
      <c r="A9104" s="3">
        <v>45618.45</v>
      </c>
      <c r="B9104">
        <v>1.958</v>
      </c>
      <c r="C9104">
        <v>44</v>
      </c>
      <c r="D9104" s="1">
        <v>15</v>
      </c>
      <c r="E9104">
        <v>49</v>
      </c>
      <c r="F9104">
        <v>982.61</v>
      </c>
      <c r="G9104">
        <v>1</v>
      </c>
      <c r="H9104">
        <v>2</v>
      </c>
      <c r="I9104">
        <v>3</v>
      </c>
    </row>
    <row r="9105" spans="1:9" x14ac:dyDescent="0.25">
      <c r="A9105" s="3">
        <v>45618.449305555558</v>
      </c>
      <c r="B9105">
        <v>1.4259999999999999</v>
      </c>
      <c r="C9105">
        <v>53</v>
      </c>
      <c r="D9105" s="1">
        <v>14</v>
      </c>
      <c r="E9105">
        <v>51</v>
      </c>
      <c r="F9105">
        <v>982.88</v>
      </c>
      <c r="G9105">
        <v>1</v>
      </c>
      <c r="H9105">
        <v>2</v>
      </c>
      <c r="I9105">
        <v>3</v>
      </c>
    </row>
    <row r="9106" spans="1:9" x14ac:dyDescent="0.25">
      <c r="A9106" s="3">
        <v>45618.448611111111</v>
      </c>
      <c r="B9106">
        <v>1.421</v>
      </c>
      <c r="C9106">
        <v>54</v>
      </c>
      <c r="D9106" s="1">
        <v>14</v>
      </c>
      <c r="E9106">
        <v>51</v>
      </c>
      <c r="F9106">
        <v>982.74</v>
      </c>
      <c r="G9106">
        <v>1</v>
      </c>
      <c r="H9106">
        <v>2</v>
      </c>
      <c r="I9106">
        <v>3</v>
      </c>
    </row>
    <row r="9107" spans="1:9" x14ac:dyDescent="0.25">
      <c r="A9107" s="3">
        <v>45618.447916666664</v>
      </c>
      <c r="B9107">
        <v>1.419</v>
      </c>
      <c r="C9107">
        <v>54</v>
      </c>
      <c r="D9107" s="1">
        <v>14</v>
      </c>
      <c r="E9107">
        <v>51</v>
      </c>
      <c r="F9107">
        <v>982.76</v>
      </c>
      <c r="G9107">
        <v>1</v>
      </c>
      <c r="H9107">
        <v>2</v>
      </c>
      <c r="I9107">
        <v>3</v>
      </c>
    </row>
    <row r="9108" spans="1:9" x14ac:dyDescent="0.25">
      <c r="A9108" s="3">
        <v>45618.447222222225</v>
      </c>
      <c r="B9108">
        <v>1.425</v>
      </c>
      <c r="C9108">
        <v>53</v>
      </c>
      <c r="D9108" s="1">
        <v>14</v>
      </c>
      <c r="E9108">
        <v>50</v>
      </c>
      <c r="F9108">
        <v>982.73</v>
      </c>
      <c r="G9108">
        <v>1</v>
      </c>
      <c r="H9108">
        <v>2</v>
      </c>
      <c r="I9108">
        <v>3</v>
      </c>
    </row>
    <row r="9109" spans="1:9" x14ac:dyDescent="0.25">
      <c r="A9109" s="3">
        <v>45618.446527777778</v>
      </c>
      <c r="B9109">
        <v>1.4350000000000001</v>
      </c>
      <c r="C9109">
        <v>53</v>
      </c>
      <c r="D9109" s="1">
        <v>14</v>
      </c>
      <c r="E9109">
        <v>51</v>
      </c>
      <c r="F9109">
        <v>982.84</v>
      </c>
      <c r="G9109">
        <v>1</v>
      </c>
      <c r="H9109">
        <v>2</v>
      </c>
      <c r="I9109">
        <v>3</v>
      </c>
    </row>
    <row r="9110" spans="1:9" x14ac:dyDescent="0.25">
      <c r="A9110" s="3">
        <v>45618.445833333331</v>
      </c>
      <c r="B9110">
        <v>1.4419999999999999</v>
      </c>
      <c r="C9110">
        <v>53</v>
      </c>
      <c r="D9110" s="1">
        <v>14</v>
      </c>
      <c r="E9110">
        <v>52</v>
      </c>
      <c r="F9110">
        <v>982.8</v>
      </c>
      <c r="G9110">
        <v>1</v>
      </c>
      <c r="H9110">
        <v>2</v>
      </c>
      <c r="I9110">
        <v>3</v>
      </c>
    </row>
    <row r="9111" spans="1:9" x14ac:dyDescent="0.25">
      <c r="A9111" s="3">
        <v>45618.445138888892</v>
      </c>
      <c r="B9111">
        <v>1.45</v>
      </c>
      <c r="C9111">
        <v>53</v>
      </c>
      <c r="D9111" s="1">
        <v>14</v>
      </c>
      <c r="E9111">
        <v>53</v>
      </c>
      <c r="F9111">
        <v>982.83</v>
      </c>
      <c r="G9111">
        <v>1</v>
      </c>
      <c r="H9111">
        <v>2</v>
      </c>
      <c r="I9111">
        <v>3</v>
      </c>
    </row>
    <row r="9112" spans="1:9" x14ac:dyDescent="0.25">
      <c r="A9112" s="3">
        <v>45618.444444444445</v>
      </c>
      <c r="B9112">
        <v>1.462</v>
      </c>
      <c r="C9112">
        <v>53</v>
      </c>
      <c r="D9112" s="1">
        <v>14</v>
      </c>
      <c r="E9112">
        <v>53</v>
      </c>
      <c r="F9112">
        <v>982.98</v>
      </c>
      <c r="G9112">
        <v>1</v>
      </c>
      <c r="H9112">
        <v>2</v>
      </c>
      <c r="I9112">
        <v>3</v>
      </c>
    </row>
    <row r="9113" spans="1:9" x14ac:dyDescent="0.25">
      <c r="A9113" s="3">
        <v>45618.443749999999</v>
      </c>
      <c r="B9113">
        <v>1.4770000000000001</v>
      </c>
      <c r="C9113">
        <v>53</v>
      </c>
      <c r="D9113" s="1">
        <v>14</v>
      </c>
      <c r="E9113">
        <v>53</v>
      </c>
      <c r="F9113">
        <v>982.97</v>
      </c>
      <c r="G9113">
        <v>1</v>
      </c>
      <c r="H9113">
        <v>2</v>
      </c>
      <c r="I9113">
        <v>3</v>
      </c>
    </row>
    <row r="9114" spans="1:9" x14ac:dyDescent="0.25">
      <c r="A9114" s="3">
        <v>45618.443055555559</v>
      </c>
      <c r="B9114">
        <v>1.4950000000000001</v>
      </c>
      <c r="C9114">
        <v>52</v>
      </c>
      <c r="D9114" s="1">
        <v>14</v>
      </c>
      <c r="E9114">
        <v>53</v>
      </c>
      <c r="F9114">
        <v>982.93</v>
      </c>
      <c r="G9114">
        <v>1</v>
      </c>
      <c r="H9114">
        <v>2</v>
      </c>
      <c r="I9114">
        <v>3</v>
      </c>
    </row>
    <row r="9115" spans="1:9" x14ac:dyDescent="0.25">
      <c r="A9115" s="3">
        <v>45618.442361111112</v>
      </c>
      <c r="B9115">
        <v>1.5129999999999999</v>
      </c>
      <c r="C9115">
        <v>52</v>
      </c>
      <c r="D9115" s="1">
        <v>14</v>
      </c>
      <c r="E9115">
        <v>53</v>
      </c>
      <c r="F9115">
        <v>983</v>
      </c>
      <c r="G9115">
        <v>1</v>
      </c>
      <c r="H9115">
        <v>2</v>
      </c>
      <c r="I9115">
        <v>5</v>
      </c>
    </row>
    <row r="9116" spans="1:9" x14ac:dyDescent="0.25">
      <c r="A9116" s="3">
        <v>45618.441666666666</v>
      </c>
      <c r="B9116">
        <v>1.53</v>
      </c>
      <c r="C9116">
        <v>52</v>
      </c>
      <c r="D9116" s="1">
        <v>14</v>
      </c>
      <c r="E9116">
        <v>52</v>
      </c>
      <c r="F9116">
        <v>983.04</v>
      </c>
      <c r="G9116">
        <v>1</v>
      </c>
      <c r="H9116">
        <v>1</v>
      </c>
      <c r="I9116">
        <v>2</v>
      </c>
    </row>
    <row r="9117" spans="1:9" x14ac:dyDescent="0.25">
      <c r="A9117" s="3">
        <v>45618.440972222219</v>
      </c>
      <c r="B9117">
        <v>1.5469999999999999</v>
      </c>
      <c r="C9117">
        <v>51</v>
      </c>
      <c r="D9117" s="1">
        <v>14</v>
      </c>
      <c r="E9117">
        <v>52</v>
      </c>
      <c r="F9117">
        <v>983.08</v>
      </c>
      <c r="G9117">
        <v>1</v>
      </c>
      <c r="H9117">
        <v>1</v>
      </c>
      <c r="I9117">
        <v>2</v>
      </c>
    </row>
    <row r="9118" spans="1:9" x14ac:dyDescent="0.25">
      <c r="A9118" s="3">
        <v>45618.44027777778</v>
      </c>
      <c r="B9118">
        <v>1.5629999999999999</v>
      </c>
      <c r="C9118">
        <v>51</v>
      </c>
      <c r="D9118" s="1">
        <v>14</v>
      </c>
      <c r="E9118">
        <v>52</v>
      </c>
      <c r="F9118">
        <v>983.12</v>
      </c>
      <c r="G9118">
        <v>1</v>
      </c>
      <c r="H9118">
        <v>1</v>
      </c>
      <c r="I9118">
        <v>2</v>
      </c>
    </row>
    <row r="9119" spans="1:9" x14ac:dyDescent="0.25">
      <c r="A9119" s="3">
        <v>45618.439583333333</v>
      </c>
      <c r="B9119">
        <v>1.58</v>
      </c>
      <c r="C9119">
        <v>51</v>
      </c>
      <c r="D9119" s="1">
        <v>14</v>
      </c>
      <c r="E9119">
        <v>52</v>
      </c>
      <c r="F9119">
        <v>983.18</v>
      </c>
      <c r="G9119">
        <v>1</v>
      </c>
      <c r="H9119">
        <v>1</v>
      </c>
      <c r="I9119">
        <v>2</v>
      </c>
    </row>
    <row r="9120" spans="1:9" x14ac:dyDescent="0.25">
      <c r="A9120" s="3">
        <v>45618.438888888886</v>
      </c>
      <c r="B9120">
        <v>1.595</v>
      </c>
      <c r="C9120">
        <v>51</v>
      </c>
      <c r="D9120" s="1">
        <v>14</v>
      </c>
      <c r="E9120">
        <v>51</v>
      </c>
      <c r="F9120">
        <v>983.11</v>
      </c>
      <c r="G9120">
        <v>1</v>
      </c>
      <c r="H9120">
        <v>1</v>
      </c>
      <c r="I9120">
        <v>2</v>
      </c>
    </row>
    <row r="9121" spans="1:9" x14ac:dyDescent="0.25">
      <c r="A9121" s="3">
        <v>45618.438194444447</v>
      </c>
      <c r="B9121">
        <v>1.607</v>
      </c>
      <c r="C9121">
        <v>50</v>
      </c>
      <c r="D9121" s="1">
        <v>14</v>
      </c>
      <c r="E9121">
        <v>51</v>
      </c>
      <c r="F9121">
        <v>983.05</v>
      </c>
      <c r="G9121">
        <v>1</v>
      </c>
      <c r="H9121">
        <v>1</v>
      </c>
      <c r="I9121">
        <v>2</v>
      </c>
    </row>
    <row r="9122" spans="1:9" x14ac:dyDescent="0.25">
      <c r="A9122" s="3">
        <v>45618.4375</v>
      </c>
      <c r="B9122">
        <v>1.621</v>
      </c>
      <c r="C9122">
        <v>50</v>
      </c>
      <c r="D9122" s="1">
        <v>14</v>
      </c>
      <c r="E9122">
        <v>51</v>
      </c>
      <c r="F9122">
        <v>982.94</v>
      </c>
      <c r="G9122">
        <v>1</v>
      </c>
      <c r="H9122">
        <v>1</v>
      </c>
      <c r="I9122">
        <v>2</v>
      </c>
    </row>
    <row r="9123" spans="1:9" x14ac:dyDescent="0.25">
      <c r="A9123" s="3">
        <v>45618.436805555553</v>
      </c>
      <c r="B9123">
        <v>1.631</v>
      </c>
      <c r="C9123">
        <v>50</v>
      </c>
      <c r="D9123" s="1">
        <v>14</v>
      </c>
      <c r="E9123">
        <v>54</v>
      </c>
      <c r="F9123">
        <v>982.82</v>
      </c>
      <c r="G9123">
        <v>1</v>
      </c>
      <c r="H9123">
        <v>1</v>
      </c>
      <c r="I9123">
        <v>2</v>
      </c>
    </row>
    <row r="9124" spans="1:9" x14ac:dyDescent="0.25">
      <c r="A9124" s="3">
        <v>45618.436111111114</v>
      </c>
      <c r="B9124">
        <v>1.64</v>
      </c>
      <c r="C9124">
        <v>50</v>
      </c>
      <c r="D9124" s="1">
        <v>14</v>
      </c>
      <c r="E9124">
        <v>54</v>
      </c>
      <c r="F9124">
        <v>982.77</v>
      </c>
      <c r="G9124">
        <v>1</v>
      </c>
      <c r="H9124">
        <v>1</v>
      </c>
      <c r="I9124">
        <v>2</v>
      </c>
    </row>
    <row r="9125" spans="1:9" x14ac:dyDescent="0.25">
      <c r="A9125" s="3">
        <v>45618.435416666667</v>
      </c>
      <c r="B9125">
        <v>1.647</v>
      </c>
      <c r="C9125">
        <v>50</v>
      </c>
      <c r="D9125" s="1">
        <v>14</v>
      </c>
      <c r="E9125">
        <v>53</v>
      </c>
      <c r="F9125">
        <v>982.7</v>
      </c>
      <c r="G9125">
        <v>1</v>
      </c>
      <c r="H9125">
        <v>1</v>
      </c>
      <c r="I9125">
        <v>2</v>
      </c>
    </row>
    <row r="9126" spans="1:9" x14ac:dyDescent="0.25">
      <c r="A9126" s="3">
        <v>45618.43472222222</v>
      </c>
      <c r="B9126">
        <v>1.655</v>
      </c>
      <c r="C9126">
        <v>49</v>
      </c>
      <c r="D9126" s="1">
        <v>14</v>
      </c>
      <c r="E9126">
        <v>53</v>
      </c>
      <c r="F9126">
        <v>982.79</v>
      </c>
      <c r="G9126">
        <v>1</v>
      </c>
      <c r="H9126">
        <v>1</v>
      </c>
      <c r="I9126">
        <v>2</v>
      </c>
    </row>
    <row r="9127" spans="1:9" x14ac:dyDescent="0.25">
      <c r="A9127" s="3">
        <v>45618.434027777781</v>
      </c>
      <c r="B9127">
        <v>1.66</v>
      </c>
      <c r="C9127">
        <v>49</v>
      </c>
      <c r="D9127" s="1">
        <v>14</v>
      </c>
      <c r="E9127">
        <v>55</v>
      </c>
      <c r="F9127">
        <v>982.76</v>
      </c>
      <c r="G9127">
        <v>1</v>
      </c>
      <c r="H9127">
        <v>4</v>
      </c>
      <c r="I9127">
        <v>9</v>
      </c>
    </row>
    <row r="9128" spans="1:9" x14ac:dyDescent="0.25">
      <c r="A9128" s="3">
        <v>45618.433333333334</v>
      </c>
      <c r="B9128">
        <v>1.657</v>
      </c>
      <c r="C9128">
        <v>49</v>
      </c>
      <c r="D9128" s="1">
        <v>14</v>
      </c>
      <c r="E9128">
        <v>56</v>
      </c>
      <c r="F9128">
        <v>982.84</v>
      </c>
      <c r="G9128">
        <v>1</v>
      </c>
      <c r="H9128">
        <v>4</v>
      </c>
      <c r="I9128">
        <v>9</v>
      </c>
    </row>
    <row r="9129" spans="1:9" x14ac:dyDescent="0.25">
      <c r="A9129" s="3">
        <v>45618.432638888888</v>
      </c>
      <c r="B9129">
        <v>1.647</v>
      </c>
      <c r="C9129">
        <v>50</v>
      </c>
      <c r="D9129" s="1">
        <v>14</v>
      </c>
      <c r="E9129">
        <v>57</v>
      </c>
      <c r="F9129">
        <v>982.78</v>
      </c>
      <c r="G9129">
        <v>1</v>
      </c>
      <c r="H9129">
        <v>4</v>
      </c>
      <c r="I9129">
        <v>9</v>
      </c>
    </row>
    <row r="9130" spans="1:9" x14ac:dyDescent="0.25">
      <c r="A9130" s="3">
        <v>45618.431944444441</v>
      </c>
      <c r="B9130">
        <v>1.641</v>
      </c>
      <c r="C9130">
        <v>50</v>
      </c>
      <c r="D9130" s="1">
        <v>14</v>
      </c>
      <c r="E9130">
        <v>57</v>
      </c>
      <c r="F9130">
        <v>982.8</v>
      </c>
      <c r="G9130">
        <v>1</v>
      </c>
      <c r="H9130">
        <v>4</v>
      </c>
      <c r="I9130">
        <v>9</v>
      </c>
    </row>
    <row r="9131" spans="1:9" x14ac:dyDescent="0.25">
      <c r="A9131" s="3">
        <v>45618.431250000001</v>
      </c>
      <c r="B9131">
        <v>1.65</v>
      </c>
      <c r="C9131">
        <v>50</v>
      </c>
      <c r="D9131" s="1">
        <v>14</v>
      </c>
      <c r="E9131">
        <v>57</v>
      </c>
      <c r="F9131">
        <v>982.74</v>
      </c>
      <c r="G9131">
        <v>1</v>
      </c>
      <c r="H9131">
        <v>4</v>
      </c>
      <c r="I9131">
        <v>9</v>
      </c>
    </row>
    <row r="9132" spans="1:9" x14ac:dyDescent="0.25">
      <c r="A9132" s="3">
        <v>45618.430555555555</v>
      </c>
      <c r="B9132">
        <v>1.661</v>
      </c>
      <c r="C9132">
        <v>49</v>
      </c>
      <c r="D9132" s="1">
        <v>14</v>
      </c>
      <c r="E9132">
        <v>57</v>
      </c>
      <c r="F9132">
        <v>982.87</v>
      </c>
      <c r="G9132">
        <v>1</v>
      </c>
      <c r="H9132">
        <v>4</v>
      </c>
      <c r="I9132">
        <v>9</v>
      </c>
    </row>
    <row r="9133" spans="1:9" x14ac:dyDescent="0.25">
      <c r="A9133" s="3">
        <v>45618.429861111108</v>
      </c>
      <c r="B9133">
        <v>1.673</v>
      </c>
      <c r="C9133">
        <v>49</v>
      </c>
      <c r="D9133" s="1">
        <v>14</v>
      </c>
      <c r="E9133">
        <v>57</v>
      </c>
      <c r="F9133">
        <v>982.78</v>
      </c>
      <c r="G9133">
        <v>1</v>
      </c>
      <c r="H9133">
        <v>4</v>
      </c>
      <c r="I9133">
        <v>9</v>
      </c>
    </row>
    <row r="9134" spans="1:9" x14ac:dyDescent="0.25">
      <c r="A9134" s="3">
        <v>45618.429166666669</v>
      </c>
      <c r="B9134">
        <v>1.681</v>
      </c>
      <c r="C9134">
        <v>49</v>
      </c>
      <c r="D9134" s="1">
        <v>14</v>
      </c>
      <c r="E9134">
        <v>57</v>
      </c>
      <c r="F9134">
        <v>982.72</v>
      </c>
      <c r="G9134">
        <v>1</v>
      </c>
      <c r="H9134">
        <v>4</v>
      </c>
      <c r="I9134">
        <v>9</v>
      </c>
    </row>
    <row r="9135" spans="1:9" x14ac:dyDescent="0.25">
      <c r="A9135" s="3">
        <v>45618.428472222222</v>
      </c>
      <c r="B9135">
        <v>1.6890000000000001</v>
      </c>
      <c r="C9135">
        <v>49</v>
      </c>
      <c r="D9135" s="1">
        <v>14</v>
      </c>
      <c r="E9135">
        <v>57</v>
      </c>
      <c r="F9135">
        <v>982.89</v>
      </c>
      <c r="G9135">
        <v>1</v>
      </c>
      <c r="H9135">
        <v>4</v>
      </c>
      <c r="I9135">
        <v>9</v>
      </c>
    </row>
    <row r="9136" spans="1:9" x14ac:dyDescent="0.25">
      <c r="A9136" s="3">
        <v>45618.427777777775</v>
      </c>
      <c r="B9136">
        <v>1.708</v>
      </c>
      <c r="C9136">
        <v>49</v>
      </c>
      <c r="D9136" s="1">
        <v>14</v>
      </c>
      <c r="E9136">
        <v>56</v>
      </c>
      <c r="F9136">
        <v>983.03</v>
      </c>
      <c r="G9136">
        <v>1</v>
      </c>
      <c r="H9136">
        <v>4</v>
      </c>
      <c r="I9136">
        <v>9</v>
      </c>
    </row>
    <row r="9137" spans="1:9" x14ac:dyDescent="0.25">
      <c r="A9137" s="3">
        <v>45618.427083333336</v>
      </c>
      <c r="B9137">
        <v>1.736</v>
      </c>
      <c r="C9137">
        <v>48</v>
      </c>
      <c r="D9137" s="1">
        <v>14</v>
      </c>
      <c r="E9137">
        <v>56</v>
      </c>
      <c r="F9137">
        <v>983</v>
      </c>
      <c r="G9137">
        <v>1</v>
      </c>
      <c r="H9137">
        <v>2</v>
      </c>
      <c r="I9137">
        <v>3</v>
      </c>
    </row>
    <row r="9138" spans="1:9" x14ac:dyDescent="0.25">
      <c r="A9138" s="3">
        <v>45618.426388888889</v>
      </c>
      <c r="B9138">
        <v>1.7669999999999999</v>
      </c>
      <c r="C9138">
        <v>48</v>
      </c>
      <c r="D9138" s="1">
        <v>14</v>
      </c>
      <c r="E9138">
        <v>56</v>
      </c>
      <c r="F9138">
        <v>983</v>
      </c>
      <c r="G9138">
        <v>1</v>
      </c>
      <c r="H9138">
        <v>3</v>
      </c>
      <c r="I9138">
        <v>5</v>
      </c>
    </row>
    <row r="9139" spans="1:9" x14ac:dyDescent="0.25">
      <c r="A9139" s="3">
        <v>45618.425694444442</v>
      </c>
      <c r="B9139">
        <v>1.8</v>
      </c>
      <c r="C9139">
        <v>47</v>
      </c>
      <c r="D9139" s="1">
        <v>14</v>
      </c>
      <c r="E9139">
        <v>55</v>
      </c>
      <c r="F9139">
        <v>983.1</v>
      </c>
      <c r="G9139">
        <v>1</v>
      </c>
      <c r="H9139">
        <v>3</v>
      </c>
      <c r="I9139">
        <v>5</v>
      </c>
    </row>
    <row r="9140" spans="1:9" x14ac:dyDescent="0.25">
      <c r="A9140" s="3">
        <v>45618.425000000003</v>
      </c>
      <c r="B9140">
        <v>1.837</v>
      </c>
      <c r="C9140">
        <v>46</v>
      </c>
      <c r="D9140" s="1">
        <v>14</v>
      </c>
      <c r="E9140">
        <v>56</v>
      </c>
      <c r="F9140">
        <v>983.26</v>
      </c>
      <c r="G9140">
        <v>1</v>
      </c>
      <c r="H9140">
        <v>3</v>
      </c>
      <c r="I9140">
        <v>5</v>
      </c>
    </row>
    <row r="9141" spans="1:9" x14ac:dyDescent="0.25">
      <c r="A9141" s="3">
        <v>45618.424305555556</v>
      </c>
      <c r="B9141">
        <v>1.875</v>
      </c>
      <c r="C9141">
        <v>46</v>
      </c>
      <c r="D9141" s="1">
        <v>14</v>
      </c>
      <c r="E9141">
        <v>56</v>
      </c>
      <c r="F9141">
        <v>983.34</v>
      </c>
      <c r="G9141">
        <v>1</v>
      </c>
      <c r="H9141">
        <v>3</v>
      </c>
      <c r="I9141">
        <v>5</v>
      </c>
    </row>
    <row r="9142" spans="1:9" x14ac:dyDescent="0.25">
      <c r="A9142" s="3">
        <v>45618.423611111109</v>
      </c>
      <c r="B9142">
        <v>1.917</v>
      </c>
      <c r="C9142">
        <v>45</v>
      </c>
      <c r="D9142" s="1">
        <v>14</v>
      </c>
      <c r="E9142">
        <v>56</v>
      </c>
      <c r="F9142">
        <v>983.41</v>
      </c>
      <c r="G9142">
        <v>1</v>
      </c>
      <c r="H9142">
        <v>3</v>
      </c>
      <c r="I9142">
        <v>5</v>
      </c>
    </row>
    <row r="9143" spans="1:9" x14ac:dyDescent="0.25">
      <c r="A9143" s="3">
        <v>45618.42291666667</v>
      </c>
      <c r="B9143">
        <v>1.9610000000000001</v>
      </c>
      <c r="C9143">
        <v>44</v>
      </c>
      <c r="D9143" s="1">
        <v>14</v>
      </c>
      <c r="E9143">
        <v>55</v>
      </c>
      <c r="F9143">
        <v>983.36</v>
      </c>
      <c r="G9143">
        <v>1</v>
      </c>
      <c r="H9143">
        <v>3</v>
      </c>
      <c r="I9143">
        <v>5</v>
      </c>
    </row>
    <row r="9144" spans="1:9" x14ac:dyDescent="0.25">
      <c r="A9144" s="3">
        <v>45618.422222222223</v>
      </c>
      <c r="B9144">
        <v>2.0049999999999999</v>
      </c>
      <c r="C9144">
        <v>43</v>
      </c>
      <c r="D9144" s="1">
        <v>14</v>
      </c>
      <c r="E9144">
        <v>56</v>
      </c>
      <c r="F9144">
        <v>983.26</v>
      </c>
      <c r="G9144">
        <v>1</v>
      </c>
      <c r="H9144">
        <v>3</v>
      </c>
      <c r="I9144">
        <v>5</v>
      </c>
    </row>
    <row r="9145" spans="1:9" x14ac:dyDescent="0.25">
      <c r="A9145" s="3">
        <v>45618.421527777777</v>
      </c>
      <c r="B9145">
        <v>2.0470000000000002</v>
      </c>
      <c r="C9145">
        <v>43</v>
      </c>
      <c r="D9145" s="1">
        <v>14</v>
      </c>
      <c r="E9145">
        <v>56</v>
      </c>
      <c r="F9145">
        <v>983.18</v>
      </c>
      <c r="G9145">
        <v>1</v>
      </c>
      <c r="H9145">
        <v>3</v>
      </c>
      <c r="I9145">
        <v>5</v>
      </c>
    </row>
    <row r="9146" spans="1:9" x14ac:dyDescent="0.25">
      <c r="A9146" s="3">
        <v>45618.42083333333</v>
      </c>
      <c r="B9146">
        <v>2.0859999999999999</v>
      </c>
      <c r="C9146">
        <v>43</v>
      </c>
      <c r="D9146" s="1">
        <v>14</v>
      </c>
      <c r="E9146">
        <v>56</v>
      </c>
      <c r="F9146">
        <v>983.11</v>
      </c>
      <c r="G9146">
        <v>1</v>
      </c>
      <c r="H9146">
        <v>3</v>
      </c>
      <c r="I9146">
        <v>5</v>
      </c>
    </row>
    <row r="9147" spans="1:9" x14ac:dyDescent="0.25">
      <c r="A9147" s="3">
        <v>45618.420138888891</v>
      </c>
      <c r="B9147">
        <v>2.1219999999999999</v>
      </c>
      <c r="C9147">
        <v>43</v>
      </c>
      <c r="D9147" s="1">
        <v>14</v>
      </c>
      <c r="E9147">
        <v>57</v>
      </c>
      <c r="F9147">
        <v>982.99</v>
      </c>
      <c r="G9147">
        <v>1</v>
      </c>
      <c r="H9147">
        <v>3</v>
      </c>
      <c r="I9147">
        <v>5</v>
      </c>
    </row>
    <row r="9148" spans="1:9" x14ac:dyDescent="0.25">
      <c r="A9148" s="3">
        <v>45618.419444444444</v>
      </c>
      <c r="B9148">
        <v>2.1549999999999998</v>
      </c>
      <c r="C9148">
        <v>42</v>
      </c>
      <c r="D9148" s="1">
        <v>14</v>
      </c>
      <c r="E9148">
        <v>57</v>
      </c>
      <c r="F9148">
        <v>982.9</v>
      </c>
      <c r="G9148">
        <v>1</v>
      </c>
      <c r="H9148">
        <v>1</v>
      </c>
      <c r="I9148">
        <v>3</v>
      </c>
    </row>
    <row r="9149" spans="1:9" x14ac:dyDescent="0.25">
      <c r="A9149" s="3">
        <v>45618.418749999997</v>
      </c>
      <c r="B9149">
        <v>2.1850000000000001</v>
      </c>
      <c r="C9149">
        <v>42</v>
      </c>
      <c r="D9149" s="1">
        <v>14</v>
      </c>
      <c r="E9149">
        <v>57</v>
      </c>
      <c r="F9149">
        <v>982.79</v>
      </c>
      <c r="G9149">
        <v>1</v>
      </c>
      <c r="H9149">
        <v>3</v>
      </c>
      <c r="I9149">
        <v>5</v>
      </c>
    </row>
    <row r="9150" spans="1:9" x14ac:dyDescent="0.25">
      <c r="A9150" s="3">
        <v>45618.418055555558</v>
      </c>
      <c r="B9150">
        <v>2.2090000000000001</v>
      </c>
      <c r="C9150">
        <v>42</v>
      </c>
      <c r="D9150" s="1">
        <v>14</v>
      </c>
      <c r="E9150">
        <v>57</v>
      </c>
      <c r="F9150">
        <v>982.63</v>
      </c>
      <c r="G9150">
        <v>1</v>
      </c>
      <c r="H9150">
        <v>3</v>
      </c>
      <c r="I9150">
        <v>5</v>
      </c>
    </row>
    <row r="9151" spans="1:9" x14ac:dyDescent="0.25">
      <c r="A9151" s="3">
        <v>45618.417361111111</v>
      </c>
      <c r="B9151">
        <v>2.2280000000000002</v>
      </c>
      <c r="C9151">
        <v>42</v>
      </c>
      <c r="D9151" s="1">
        <v>14</v>
      </c>
      <c r="E9151">
        <v>58</v>
      </c>
      <c r="F9151">
        <v>982.46</v>
      </c>
      <c r="G9151">
        <v>1</v>
      </c>
      <c r="H9151">
        <v>3</v>
      </c>
      <c r="I9151">
        <v>5</v>
      </c>
    </row>
    <row r="9152" spans="1:9" x14ac:dyDescent="0.25">
      <c r="A9152" s="3">
        <v>45618.416666666664</v>
      </c>
      <c r="B9152">
        <v>2.2389999999999999</v>
      </c>
      <c r="C9152">
        <v>42</v>
      </c>
      <c r="D9152" s="1">
        <v>14</v>
      </c>
      <c r="E9152">
        <v>59</v>
      </c>
      <c r="F9152">
        <v>982.26</v>
      </c>
      <c r="G9152">
        <v>1</v>
      </c>
      <c r="H9152">
        <v>3</v>
      </c>
      <c r="I9152">
        <v>5</v>
      </c>
    </row>
    <row r="9153" spans="1:9" x14ac:dyDescent="0.25">
      <c r="A9153" s="3">
        <v>45618.415972222225</v>
      </c>
      <c r="B9153">
        <v>2.2530000000000001</v>
      </c>
      <c r="C9153">
        <v>42</v>
      </c>
      <c r="D9153" s="1">
        <v>14</v>
      </c>
      <c r="E9153">
        <v>59</v>
      </c>
      <c r="F9153">
        <v>982.19</v>
      </c>
      <c r="G9153">
        <v>1</v>
      </c>
      <c r="H9153">
        <v>3</v>
      </c>
      <c r="I9153">
        <v>5</v>
      </c>
    </row>
    <row r="9154" spans="1:9" x14ac:dyDescent="0.25">
      <c r="A9154" s="3">
        <v>45618.415277777778</v>
      </c>
      <c r="B9154">
        <v>2.2749999999999999</v>
      </c>
      <c r="C9154">
        <v>42</v>
      </c>
      <c r="D9154" s="1">
        <v>14</v>
      </c>
      <c r="E9154">
        <v>59</v>
      </c>
      <c r="F9154">
        <v>982.34</v>
      </c>
      <c r="G9154">
        <v>1</v>
      </c>
      <c r="H9154">
        <v>3</v>
      </c>
      <c r="I9154">
        <v>5</v>
      </c>
    </row>
    <row r="9155" spans="1:9" x14ac:dyDescent="0.25">
      <c r="A9155" s="3">
        <v>45618.414583333331</v>
      </c>
      <c r="B9155">
        <v>2.3039999999999998</v>
      </c>
      <c r="C9155">
        <v>41</v>
      </c>
      <c r="D9155" s="1">
        <v>14</v>
      </c>
      <c r="E9155">
        <v>59</v>
      </c>
      <c r="F9155">
        <v>982.41</v>
      </c>
      <c r="G9155">
        <v>1</v>
      </c>
      <c r="H9155">
        <v>3</v>
      </c>
      <c r="I9155">
        <v>5</v>
      </c>
    </row>
    <row r="9156" spans="1:9" x14ac:dyDescent="0.25">
      <c r="A9156" s="3">
        <v>45618.413888888892</v>
      </c>
      <c r="B9156">
        <v>2.335</v>
      </c>
      <c r="C9156">
        <v>41</v>
      </c>
      <c r="D9156" s="1">
        <v>14</v>
      </c>
      <c r="E9156">
        <v>59</v>
      </c>
      <c r="F9156">
        <v>982.38</v>
      </c>
      <c r="G9156">
        <v>1</v>
      </c>
      <c r="H9156">
        <v>3</v>
      </c>
      <c r="I9156">
        <v>5</v>
      </c>
    </row>
    <row r="9157" spans="1:9" x14ac:dyDescent="0.25">
      <c r="A9157" s="3">
        <v>45618.413194444445</v>
      </c>
      <c r="B9157">
        <v>2.3780000000000001</v>
      </c>
      <c r="C9157">
        <v>41</v>
      </c>
      <c r="D9157" s="1">
        <v>14</v>
      </c>
      <c r="E9157">
        <v>58</v>
      </c>
      <c r="F9157">
        <v>982.37</v>
      </c>
      <c r="G9157">
        <v>1</v>
      </c>
      <c r="H9157">
        <v>3</v>
      </c>
      <c r="I9157">
        <v>5</v>
      </c>
    </row>
    <row r="9158" spans="1:9" x14ac:dyDescent="0.25">
      <c r="A9158" s="3">
        <v>45618.412499999999</v>
      </c>
      <c r="B9158">
        <v>2.4279999999999999</v>
      </c>
      <c r="C9158">
        <v>41</v>
      </c>
      <c r="D9158" s="1">
        <v>14</v>
      </c>
      <c r="E9158">
        <v>58</v>
      </c>
      <c r="F9158">
        <v>982.38</v>
      </c>
      <c r="G9158">
        <v>1</v>
      </c>
      <c r="H9158">
        <v>3</v>
      </c>
      <c r="I9158">
        <v>5</v>
      </c>
    </row>
    <row r="9159" spans="1:9" x14ac:dyDescent="0.25">
      <c r="A9159" s="3">
        <v>45618.411805555559</v>
      </c>
      <c r="B9159">
        <v>2.4790000000000001</v>
      </c>
      <c r="C9159">
        <v>40</v>
      </c>
      <c r="D9159" s="1">
        <v>14</v>
      </c>
      <c r="E9159">
        <v>58</v>
      </c>
      <c r="F9159">
        <v>982.42</v>
      </c>
      <c r="G9159">
        <v>1</v>
      </c>
      <c r="H9159">
        <v>1</v>
      </c>
      <c r="I9159">
        <v>2</v>
      </c>
    </row>
    <row r="9160" spans="1:9" x14ac:dyDescent="0.25">
      <c r="A9160" s="3">
        <v>45618.411111111112</v>
      </c>
      <c r="B9160">
        <v>2.5289999999999999</v>
      </c>
      <c r="C9160">
        <v>40</v>
      </c>
      <c r="D9160" s="1">
        <v>14</v>
      </c>
      <c r="E9160">
        <v>58</v>
      </c>
      <c r="F9160">
        <v>982.42</v>
      </c>
      <c r="G9160">
        <v>1</v>
      </c>
      <c r="H9160">
        <v>1</v>
      </c>
      <c r="I9160">
        <v>3</v>
      </c>
    </row>
    <row r="9161" spans="1:9" x14ac:dyDescent="0.25">
      <c r="A9161" s="3">
        <v>45618.410416666666</v>
      </c>
      <c r="B9161">
        <v>2.5779999999999998</v>
      </c>
      <c r="C9161">
        <v>40</v>
      </c>
      <c r="D9161" s="1">
        <v>14</v>
      </c>
      <c r="E9161">
        <v>58</v>
      </c>
      <c r="F9161">
        <v>982.43</v>
      </c>
      <c r="G9161">
        <v>1</v>
      </c>
      <c r="H9161">
        <v>1</v>
      </c>
      <c r="I9161">
        <v>3</v>
      </c>
    </row>
    <row r="9162" spans="1:9" x14ac:dyDescent="0.25">
      <c r="A9162" s="3">
        <v>45618.409722222219</v>
      </c>
      <c r="B9162">
        <v>2.6240000000000001</v>
      </c>
      <c r="C9162">
        <v>39</v>
      </c>
      <c r="D9162" s="1">
        <v>14</v>
      </c>
      <c r="E9162">
        <v>58</v>
      </c>
      <c r="F9162">
        <v>982.31</v>
      </c>
      <c r="G9162">
        <v>1</v>
      </c>
      <c r="H9162">
        <v>1</v>
      </c>
      <c r="I9162">
        <v>3</v>
      </c>
    </row>
    <row r="9163" spans="1:9" x14ac:dyDescent="0.25">
      <c r="A9163" s="3">
        <v>45618.40902777778</v>
      </c>
      <c r="B9163">
        <v>2.669</v>
      </c>
      <c r="C9163">
        <v>39</v>
      </c>
      <c r="D9163" s="1">
        <v>14</v>
      </c>
      <c r="E9163">
        <v>59</v>
      </c>
      <c r="F9163">
        <v>982.3</v>
      </c>
      <c r="G9163">
        <v>1</v>
      </c>
      <c r="H9163">
        <v>1</v>
      </c>
      <c r="I9163">
        <v>3</v>
      </c>
    </row>
    <row r="9164" spans="1:9" x14ac:dyDescent="0.25">
      <c r="A9164" s="3">
        <v>45618.408333333333</v>
      </c>
      <c r="B9164">
        <v>2.7109999999999999</v>
      </c>
      <c r="C9164">
        <v>39</v>
      </c>
      <c r="D9164" s="1">
        <v>14</v>
      </c>
      <c r="E9164">
        <v>59</v>
      </c>
      <c r="F9164">
        <v>982.35</v>
      </c>
      <c r="G9164">
        <v>1</v>
      </c>
      <c r="H9164">
        <v>1</v>
      </c>
      <c r="I9164">
        <v>3</v>
      </c>
    </row>
    <row r="9165" spans="1:9" x14ac:dyDescent="0.25">
      <c r="A9165" s="3">
        <v>45618.407638888886</v>
      </c>
      <c r="B9165">
        <v>2.7109999999999999</v>
      </c>
      <c r="C9165">
        <v>39</v>
      </c>
      <c r="D9165" s="1">
        <v>14</v>
      </c>
      <c r="E9165">
        <v>59</v>
      </c>
      <c r="F9165">
        <v>982.35</v>
      </c>
      <c r="G9165">
        <v>1</v>
      </c>
      <c r="H9165">
        <v>1</v>
      </c>
      <c r="I9165">
        <v>3</v>
      </c>
    </row>
    <row r="9166" spans="1:9" x14ac:dyDescent="0.25">
      <c r="A9166" s="3">
        <v>45618.406944444447</v>
      </c>
      <c r="B9166">
        <v>2.8050000000000002</v>
      </c>
      <c r="C9166">
        <v>38</v>
      </c>
      <c r="D9166" s="1">
        <v>14</v>
      </c>
      <c r="E9166">
        <v>59</v>
      </c>
      <c r="F9166">
        <v>982.41</v>
      </c>
      <c r="G9166">
        <v>1</v>
      </c>
      <c r="H9166">
        <v>1</v>
      </c>
      <c r="I9166">
        <v>3</v>
      </c>
    </row>
    <row r="9167" spans="1:9" x14ac:dyDescent="0.25">
      <c r="A9167" s="3">
        <v>45618.40625</v>
      </c>
      <c r="B9167">
        <v>2.8570000000000002</v>
      </c>
      <c r="C9167">
        <v>38</v>
      </c>
      <c r="D9167" s="1">
        <v>14</v>
      </c>
      <c r="E9167">
        <v>59</v>
      </c>
      <c r="F9167">
        <v>982.46</v>
      </c>
      <c r="G9167">
        <v>1</v>
      </c>
      <c r="H9167">
        <v>1</v>
      </c>
      <c r="I9167">
        <v>3</v>
      </c>
    </row>
    <row r="9168" spans="1:9" x14ac:dyDescent="0.25">
      <c r="A9168" s="3">
        <v>45618.405555555553</v>
      </c>
      <c r="B9168">
        <v>2.9140000000000001</v>
      </c>
      <c r="C9168">
        <v>37</v>
      </c>
      <c r="D9168" s="1">
        <v>14</v>
      </c>
      <c r="E9168">
        <v>59</v>
      </c>
      <c r="F9168">
        <v>982.39</v>
      </c>
      <c r="G9168">
        <v>1</v>
      </c>
      <c r="H9168">
        <v>1</v>
      </c>
      <c r="I9168">
        <v>3</v>
      </c>
    </row>
    <row r="9169" spans="1:9" x14ac:dyDescent="0.25">
      <c r="A9169" s="3">
        <v>45618.404861111114</v>
      </c>
      <c r="B9169">
        <v>2.9710000000000001</v>
      </c>
      <c r="C9169">
        <v>37</v>
      </c>
      <c r="D9169" s="1">
        <v>14</v>
      </c>
      <c r="E9169">
        <v>59</v>
      </c>
      <c r="F9169">
        <v>982.31</v>
      </c>
      <c r="G9169">
        <v>1</v>
      </c>
      <c r="H9169">
        <v>1</v>
      </c>
      <c r="I9169">
        <v>3</v>
      </c>
    </row>
    <row r="9170" spans="1:9" x14ac:dyDescent="0.25">
      <c r="A9170" s="3">
        <v>45618.404166666667</v>
      </c>
      <c r="B9170">
        <v>3.0259999999999998</v>
      </c>
      <c r="C9170">
        <v>37</v>
      </c>
      <c r="D9170" s="1">
        <v>14</v>
      </c>
      <c r="E9170">
        <v>59</v>
      </c>
      <c r="F9170">
        <v>982.3</v>
      </c>
      <c r="G9170">
        <v>1</v>
      </c>
      <c r="H9170">
        <v>1</v>
      </c>
      <c r="I9170">
        <v>2</v>
      </c>
    </row>
    <row r="9171" spans="1:9" x14ac:dyDescent="0.25">
      <c r="A9171" s="3">
        <v>45618.40347222222</v>
      </c>
      <c r="B9171">
        <v>3.0779999999999998</v>
      </c>
      <c r="C9171">
        <v>36</v>
      </c>
      <c r="D9171" s="1">
        <v>14</v>
      </c>
      <c r="E9171">
        <v>60</v>
      </c>
      <c r="F9171">
        <v>982.32</v>
      </c>
      <c r="G9171">
        <v>1</v>
      </c>
      <c r="H9171">
        <v>1</v>
      </c>
      <c r="I9171">
        <v>3</v>
      </c>
    </row>
    <row r="9172" spans="1:9" x14ac:dyDescent="0.25">
      <c r="A9172" s="3">
        <v>45618.402777777781</v>
      </c>
      <c r="B9172">
        <v>3.1259999999999999</v>
      </c>
      <c r="C9172">
        <v>36</v>
      </c>
      <c r="D9172" s="1">
        <v>14</v>
      </c>
      <c r="E9172">
        <v>60</v>
      </c>
      <c r="F9172">
        <v>982.33</v>
      </c>
      <c r="G9172">
        <v>1</v>
      </c>
      <c r="H9172">
        <v>1</v>
      </c>
      <c r="I9172">
        <v>3</v>
      </c>
    </row>
    <row r="9173" spans="1:9" x14ac:dyDescent="0.25">
      <c r="A9173" s="3">
        <v>45618.402083333334</v>
      </c>
      <c r="B9173">
        <v>3.1749999999999998</v>
      </c>
      <c r="C9173">
        <v>36</v>
      </c>
      <c r="D9173" s="1">
        <v>14</v>
      </c>
      <c r="E9173">
        <v>60</v>
      </c>
      <c r="F9173">
        <v>982.35</v>
      </c>
      <c r="G9173">
        <v>1</v>
      </c>
      <c r="H9173">
        <v>1</v>
      </c>
      <c r="I9173">
        <v>3</v>
      </c>
    </row>
    <row r="9174" spans="1:9" x14ac:dyDescent="0.25">
      <c r="A9174" s="3">
        <v>45618.401388888888</v>
      </c>
      <c r="B9174">
        <v>3.2229999999999999</v>
      </c>
      <c r="C9174">
        <v>35</v>
      </c>
      <c r="D9174" s="1">
        <v>14</v>
      </c>
      <c r="E9174">
        <v>61</v>
      </c>
      <c r="F9174">
        <v>982.32</v>
      </c>
      <c r="G9174">
        <v>1</v>
      </c>
      <c r="H9174">
        <v>1</v>
      </c>
      <c r="I9174">
        <v>3</v>
      </c>
    </row>
    <row r="9175" spans="1:9" x14ac:dyDescent="0.25">
      <c r="A9175" s="3">
        <v>45618.400694444441</v>
      </c>
      <c r="B9175">
        <v>3.278</v>
      </c>
      <c r="C9175">
        <v>35</v>
      </c>
      <c r="D9175" s="1">
        <v>14</v>
      </c>
      <c r="E9175">
        <v>61</v>
      </c>
      <c r="F9175">
        <v>982.31</v>
      </c>
      <c r="G9175">
        <v>1</v>
      </c>
      <c r="H9175">
        <v>1</v>
      </c>
      <c r="I9175">
        <v>3</v>
      </c>
    </row>
    <row r="9176" spans="1:9" x14ac:dyDescent="0.25">
      <c r="A9176" s="3">
        <v>45618.400000000001</v>
      </c>
      <c r="B9176">
        <v>3.339</v>
      </c>
      <c r="C9176">
        <v>34</v>
      </c>
      <c r="D9176" s="1">
        <v>14</v>
      </c>
      <c r="E9176">
        <v>61</v>
      </c>
      <c r="F9176">
        <v>982.33</v>
      </c>
      <c r="G9176">
        <v>1</v>
      </c>
      <c r="H9176">
        <v>1</v>
      </c>
      <c r="I9176">
        <v>3</v>
      </c>
    </row>
    <row r="9177" spans="1:9" x14ac:dyDescent="0.25">
      <c r="A9177" s="3">
        <v>45618.399305555555</v>
      </c>
      <c r="B9177">
        <v>3.399</v>
      </c>
      <c r="C9177">
        <v>34</v>
      </c>
      <c r="D9177" s="1">
        <v>14</v>
      </c>
      <c r="E9177">
        <v>62</v>
      </c>
      <c r="F9177">
        <v>982.27</v>
      </c>
      <c r="G9177">
        <v>1</v>
      </c>
      <c r="H9177">
        <v>1</v>
      </c>
      <c r="I9177">
        <v>3</v>
      </c>
    </row>
    <row r="9178" spans="1:9" x14ac:dyDescent="0.25">
      <c r="A9178" s="3">
        <v>45618.398611111108</v>
      </c>
      <c r="B9178">
        <v>3.4580000000000002</v>
      </c>
      <c r="C9178">
        <v>34</v>
      </c>
      <c r="D9178" s="1">
        <v>14</v>
      </c>
      <c r="E9178">
        <v>62</v>
      </c>
      <c r="F9178">
        <v>982.29</v>
      </c>
      <c r="G9178">
        <v>1</v>
      </c>
      <c r="H9178">
        <v>1</v>
      </c>
      <c r="I9178">
        <v>3</v>
      </c>
    </row>
    <row r="9179" spans="1:9" x14ac:dyDescent="0.25">
      <c r="A9179" s="3">
        <v>45618.397916666669</v>
      </c>
      <c r="B9179">
        <v>3.512</v>
      </c>
      <c r="C9179">
        <v>33</v>
      </c>
      <c r="D9179" s="1">
        <v>14</v>
      </c>
      <c r="E9179">
        <v>63</v>
      </c>
      <c r="F9179">
        <v>982.3</v>
      </c>
      <c r="G9179">
        <v>1</v>
      </c>
      <c r="H9179">
        <v>1</v>
      </c>
      <c r="I9179">
        <v>3</v>
      </c>
    </row>
    <row r="9180" spans="1:9" x14ac:dyDescent="0.25">
      <c r="A9180" s="3">
        <v>45618.397222222222</v>
      </c>
      <c r="B9180">
        <v>3.5609999999999999</v>
      </c>
      <c r="C9180">
        <v>33</v>
      </c>
      <c r="D9180" s="1">
        <v>14</v>
      </c>
      <c r="E9180">
        <v>63</v>
      </c>
      <c r="F9180">
        <v>982.24</v>
      </c>
      <c r="G9180">
        <v>1</v>
      </c>
      <c r="H9180">
        <v>1</v>
      </c>
      <c r="I9180">
        <v>3</v>
      </c>
    </row>
    <row r="9181" spans="1:9" x14ac:dyDescent="0.25">
      <c r="A9181" s="3">
        <v>45618.396527777775</v>
      </c>
      <c r="B9181">
        <v>3.57</v>
      </c>
      <c r="C9181">
        <v>33</v>
      </c>
      <c r="D9181" s="1">
        <v>14</v>
      </c>
      <c r="E9181">
        <v>63</v>
      </c>
      <c r="F9181">
        <v>982.08</v>
      </c>
      <c r="G9181">
        <v>1</v>
      </c>
      <c r="H9181">
        <v>2</v>
      </c>
      <c r="I9181">
        <v>3</v>
      </c>
    </row>
    <row r="9182" spans="1:9" x14ac:dyDescent="0.25">
      <c r="A9182" s="3">
        <v>45618.395833333336</v>
      </c>
      <c r="B9182">
        <v>3.5259999999999998</v>
      </c>
      <c r="C9182">
        <v>33</v>
      </c>
      <c r="D9182" s="1">
        <v>14</v>
      </c>
      <c r="E9182">
        <v>63</v>
      </c>
      <c r="F9182">
        <v>981.96</v>
      </c>
      <c r="G9182">
        <v>1</v>
      </c>
      <c r="H9182">
        <v>3</v>
      </c>
      <c r="I9182">
        <v>6</v>
      </c>
    </row>
    <row r="9183" spans="1:9" x14ac:dyDescent="0.25">
      <c r="A9183" s="3">
        <v>45618.395138888889</v>
      </c>
      <c r="B9183">
        <v>3.411</v>
      </c>
      <c r="C9183">
        <v>34</v>
      </c>
      <c r="D9183" s="1">
        <v>14</v>
      </c>
      <c r="E9183">
        <v>64</v>
      </c>
      <c r="F9183">
        <v>981.8</v>
      </c>
      <c r="G9183">
        <v>1</v>
      </c>
      <c r="H9183">
        <v>3</v>
      </c>
      <c r="I9183">
        <v>6</v>
      </c>
    </row>
    <row r="9184" spans="1:9" x14ac:dyDescent="0.25">
      <c r="A9184" s="3">
        <v>45618.394444444442</v>
      </c>
      <c r="B9184">
        <v>3.2909999999999999</v>
      </c>
      <c r="C9184">
        <v>35</v>
      </c>
      <c r="D9184" s="1">
        <v>14</v>
      </c>
      <c r="E9184">
        <v>64</v>
      </c>
      <c r="F9184">
        <v>981.69</v>
      </c>
      <c r="G9184">
        <v>1</v>
      </c>
      <c r="H9184">
        <v>3</v>
      </c>
      <c r="I9184">
        <v>6</v>
      </c>
    </row>
    <row r="9185" spans="1:9" x14ac:dyDescent="0.25">
      <c r="A9185" s="3">
        <v>45618.393750000003</v>
      </c>
      <c r="B9185">
        <v>3.1539999999999999</v>
      </c>
      <c r="C9185">
        <v>36</v>
      </c>
      <c r="D9185" s="1">
        <v>14</v>
      </c>
      <c r="E9185">
        <v>65</v>
      </c>
      <c r="F9185">
        <v>981.6</v>
      </c>
      <c r="G9185">
        <v>1</v>
      </c>
      <c r="H9185">
        <v>3</v>
      </c>
      <c r="I9185">
        <v>6</v>
      </c>
    </row>
    <row r="9186" spans="1:9" x14ac:dyDescent="0.25">
      <c r="A9186" s="3">
        <v>45618.393055555556</v>
      </c>
      <c r="B9186">
        <v>3.0110000000000001</v>
      </c>
      <c r="C9186">
        <v>37</v>
      </c>
      <c r="D9186" s="1">
        <v>14</v>
      </c>
      <c r="E9186">
        <v>65</v>
      </c>
      <c r="F9186">
        <v>981.57</v>
      </c>
      <c r="G9186">
        <v>1</v>
      </c>
      <c r="H9186">
        <v>3</v>
      </c>
      <c r="I9186">
        <v>6</v>
      </c>
    </row>
    <row r="9187" spans="1:9" x14ac:dyDescent="0.25">
      <c r="A9187" s="3">
        <v>45618.392361111109</v>
      </c>
      <c r="B9187">
        <v>2.8719999999999999</v>
      </c>
      <c r="C9187">
        <v>38</v>
      </c>
      <c r="D9187" s="1">
        <v>14</v>
      </c>
      <c r="E9187">
        <v>65</v>
      </c>
      <c r="F9187">
        <v>981.62</v>
      </c>
      <c r="G9187">
        <v>1</v>
      </c>
      <c r="H9187">
        <v>3</v>
      </c>
      <c r="I9187">
        <v>6</v>
      </c>
    </row>
    <row r="9188" spans="1:9" x14ac:dyDescent="0.25">
      <c r="A9188" s="3">
        <v>45618.39166666667</v>
      </c>
      <c r="B9188">
        <v>2.754</v>
      </c>
      <c r="C9188">
        <v>38</v>
      </c>
      <c r="D9188" s="1">
        <v>14</v>
      </c>
      <c r="E9188">
        <v>65</v>
      </c>
      <c r="F9188">
        <v>981.66</v>
      </c>
      <c r="G9188">
        <v>1</v>
      </c>
      <c r="H9188">
        <v>3</v>
      </c>
      <c r="I9188">
        <v>6</v>
      </c>
    </row>
    <row r="9189" spans="1:9" x14ac:dyDescent="0.25">
      <c r="A9189" s="3">
        <v>45618.390972222223</v>
      </c>
      <c r="B9189">
        <v>2.6640000000000001</v>
      </c>
      <c r="C9189">
        <v>39</v>
      </c>
      <c r="D9189" s="1">
        <v>14</v>
      </c>
      <c r="E9189">
        <v>65</v>
      </c>
      <c r="F9189">
        <v>981.74</v>
      </c>
      <c r="G9189">
        <v>1</v>
      </c>
      <c r="H9189">
        <v>3</v>
      </c>
      <c r="I9189">
        <v>6</v>
      </c>
    </row>
    <row r="9190" spans="1:9" x14ac:dyDescent="0.25">
      <c r="A9190" s="3">
        <v>45618.390277777777</v>
      </c>
      <c r="B9190">
        <v>2.613</v>
      </c>
      <c r="C9190">
        <v>39</v>
      </c>
      <c r="D9190" s="1">
        <v>14</v>
      </c>
      <c r="E9190">
        <v>65</v>
      </c>
      <c r="F9190">
        <v>981.73</v>
      </c>
      <c r="G9190">
        <v>1</v>
      </c>
      <c r="H9190">
        <v>3</v>
      </c>
      <c r="I9190">
        <v>6</v>
      </c>
    </row>
    <row r="9191" spans="1:9" x14ac:dyDescent="0.25">
      <c r="A9191" s="3">
        <v>45618.38958333333</v>
      </c>
      <c r="B9191">
        <v>2.5990000000000002</v>
      </c>
      <c r="C9191">
        <v>39</v>
      </c>
      <c r="D9191" s="1">
        <v>14</v>
      </c>
      <c r="E9191">
        <v>65</v>
      </c>
      <c r="F9191">
        <v>981.74</v>
      </c>
      <c r="G9191">
        <v>1</v>
      </c>
      <c r="H9191">
        <v>3</v>
      </c>
      <c r="I9191">
        <v>6</v>
      </c>
    </row>
    <row r="9192" spans="1:9" x14ac:dyDescent="0.25">
      <c r="A9192" s="3">
        <v>45618.388888888891</v>
      </c>
      <c r="B9192">
        <v>2.6059999999999999</v>
      </c>
      <c r="C9192">
        <v>39</v>
      </c>
      <c r="D9192" s="1">
        <v>14</v>
      </c>
      <c r="E9192">
        <v>65</v>
      </c>
      <c r="F9192">
        <v>981.82</v>
      </c>
      <c r="G9192">
        <v>1</v>
      </c>
      <c r="H9192">
        <v>2</v>
      </c>
      <c r="I9192">
        <v>3</v>
      </c>
    </row>
    <row r="9193" spans="1:9" x14ac:dyDescent="0.25">
      <c r="A9193" s="3">
        <v>45618.388194444444</v>
      </c>
      <c r="B9193">
        <v>2.5830000000000002</v>
      </c>
      <c r="C9193">
        <v>40</v>
      </c>
      <c r="D9193" s="1">
        <v>14</v>
      </c>
      <c r="E9193">
        <v>64</v>
      </c>
      <c r="F9193">
        <v>981.84</v>
      </c>
      <c r="G9193">
        <v>1</v>
      </c>
      <c r="H9193">
        <v>2</v>
      </c>
      <c r="I9193">
        <v>3</v>
      </c>
    </row>
    <row r="9194" spans="1:9" x14ac:dyDescent="0.25">
      <c r="A9194" s="3">
        <v>45618.387499999997</v>
      </c>
      <c r="B9194">
        <v>2.516</v>
      </c>
      <c r="C9194">
        <v>40</v>
      </c>
      <c r="D9194" s="1">
        <v>14</v>
      </c>
      <c r="E9194">
        <v>64</v>
      </c>
      <c r="F9194">
        <v>981.85</v>
      </c>
      <c r="G9194">
        <v>1</v>
      </c>
      <c r="H9194">
        <v>2</v>
      </c>
      <c r="I9194">
        <v>3</v>
      </c>
    </row>
    <row r="9195" spans="1:9" x14ac:dyDescent="0.25">
      <c r="A9195" s="3">
        <v>45618.386805555558</v>
      </c>
      <c r="B9195">
        <v>2.4460000000000002</v>
      </c>
      <c r="C9195">
        <v>40</v>
      </c>
      <c r="D9195" s="1">
        <v>14</v>
      </c>
      <c r="E9195">
        <v>64</v>
      </c>
      <c r="F9195">
        <v>981.9</v>
      </c>
      <c r="G9195">
        <v>1</v>
      </c>
      <c r="H9195">
        <v>2</v>
      </c>
      <c r="I9195">
        <v>3</v>
      </c>
    </row>
    <row r="9196" spans="1:9" x14ac:dyDescent="0.25">
      <c r="A9196" s="3">
        <v>45618.386111111111</v>
      </c>
      <c r="B9196">
        <v>2.42</v>
      </c>
      <c r="C9196">
        <v>41</v>
      </c>
      <c r="D9196" s="1">
        <v>14</v>
      </c>
      <c r="E9196">
        <v>64</v>
      </c>
      <c r="F9196">
        <v>981.93</v>
      </c>
      <c r="G9196">
        <v>1</v>
      </c>
      <c r="H9196">
        <v>2</v>
      </c>
      <c r="I9196">
        <v>3</v>
      </c>
    </row>
    <row r="9197" spans="1:9" x14ac:dyDescent="0.25">
      <c r="A9197" s="3">
        <v>45618.385416666664</v>
      </c>
      <c r="B9197">
        <v>2.4260000000000002</v>
      </c>
      <c r="C9197">
        <v>41</v>
      </c>
      <c r="D9197" s="1">
        <v>14</v>
      </c>
      <c r="E9197">
        <v>64</v>
      </c>
      <c r="F9197">
        <v>981.86</v>
      </c>
      <c r="G9197">
        <v>1</v>
      </c>
      <c r="H9197">
        <v>2</v>
      </c>
      <c r="I9197">
        <v>3</v>
      </c>
    </row>
    <row r="9198" spans="1:9" x14ac:dyDescent="0.25">
      <c r="A9198" s="3">
        <v>45618.384722222225</v>
      </c>
      <c r="B9198">
        <v>2.4340000000000002</v>
      </c>
      <c r="C9198">
        <v>41</v>
      </c>
      <c r="D9198" s="1">
        <v>14</v>
      </c>
      <c r="E9198">
        <v>64</v>
      </c>
      <c r="F9198">
        <v>981.83</v>
      </c>
      <c r="G9198">
        <v>1</v>
      </c>
      <c r="H9198">
        <v>2</v>
      </c>
      <c r="I9198">
        <v>3</v>
      </c>
    </row>
    <row r="9199" spans="1:9" x14ac:dyDescent="0.25">
      <c r="A9199" s="3">
        <v>45618.384027777778</v>
      </c>
      <c r="B9199">
        <v>2.4470000000000001</v>
      </c>
      <c r="C9199">
        <v>40</v>
      </c>
      <c r="D9199" s="1">
        <v>14</v>
      </c>
      <c r="E9199">
        <v>64</v>
      </c>
      <c r="F9199">
        <v>981.84</v>
      </c>
      <c r="G9199">
        <v>1</v>
      </c>
      <c r="H9199">
        <v>2</v>
      </c>
      <c r="I9199">
        <v>3</v>
      </c>
    </row>
    <row r="9200" spans="1:9" x14ac:dyDescent="0.25">
      <c r="A9200" s="3">
        <v>45618.383333333331</v>
      </c>
      <c r="B9200">
        <v>2.4609999999999999</v>
      </c>
      <c r="C9200">
        <v>40</v>
      </c>
      <c r="D9200" s="1">
        <v>14</v>
      </c>
      <c r="E9200">
        <v>64</v>
      </c>
      <c r="F9200">
        <v>981.88</v>
      </c>
      <c r="G9200">
        <v>1</v>
      </c>
      <c r="H9200">
        <v>2</v>
      </c>
      <c r="I9200">
        <v>3</v>
      </c>
    </row>
    <row r="9201" spans="1:9" x14ac:dyDescent="0.25">
      <c r="A9201" s="3">
        <v>45618.382638888892</v>
      </c>
      <c r="B9201">
        <v>2.4729999999999999</v>
      </c>
      <c r="C9201">
        <v>40</v>
      </c>
      <c r="D9201" s="1">
        <v>14</v>
      </c>
      <c r="E9201">
        <v>64</v>
      </c>
      <c r="F9201">
        <v>981.82</v>
      </c>
      <c r="G9201">
        <v>1</v>
      </c>
      <c r="H9201">
        <v>2</v>
      </c>
      <c r="I9201">
        <v>3</v>
      </c>
    </row>
    <row r="9202" spans="1:9" x14ac:dyDescent="0.25">
      <c r="A9202" s="3">
        <v>45618.381944444445</v>
      </c>
      <c r="B9202">
        <v>2.4860000000000002</v>
      </c>
      <c r="C9202">
        <v>40</v>
      </c>
      <c r="D9202" s="1">
        <v>14</v>
      </c>
      <c r="E9202">
        <v>64</v>
      </c>
      <c r="F9202">
        <v>981.81</v>
      </c>
      <c r="G9202">
        <v>1</v>
      </c>
      <c r="H9202">
        <v>2</v>
      </c>
      <c r="I9202">
        <v>3</v>
      </c>
    </row>
    <row r="9203" spans="1:9" x14ac:dyDescent="0.25">
      <c r="A9203" s="3">
        <v>45618.381249999999</v>
      </c>
      <c r="B9203">
        <v>2.5</v>
      </c>
      <c r="C9203">
        <v>40</v>
      </c>
      <c r="D9203" s="1">
        <v>14</v>
      </c>
      <c r="E9203">
        <v>64</v>
      </c>
      <c r="F9203">
        <v>981.77</v>
      </c>
      <c r="G9203">
        <v>1</v>
      </c>
      <c r="H9203">
        <v>2</v>
      </c>
      <c r="I9203">
        <v>3</v>
      </c>
    </row>
    <row r="9204" spans="1:9" x14ac:dyDescent="0.25">
      <c r="A9204" s="3">
        <v>45618.380555555559</v>
      </c>
      <c r="B9204">
        <v>2.5110000000000001</v>
      </c>
      <c r="C9204">
        <v>40</v>
      </c>
      <c r="D9204" s="1">
        <v>14</v>
      </c>
      <c r="E9204">
        <v>63</v>
      </c>
      <c r="F9204">
        <v>981.77</v>
      </c>
      <c r="G9204">
        <v>1</v>
      </c>
      <c r="H9204">
        <v>3</v>
      </c>
      <c r="I9204">
        <v>6</v>
      </c>
    </row>
    <row r="9205" spans="1:9" x14ac:dyDescent="0.25">
      <c r="A9205" s="3">
        <v>45618.379861111112</v>
      </c>
      <c r="B9205">
        <v>2.512</v>
      </c>
      <c r="C9205">
        <v>40</v>
      </c>
      <c r="D9205" s="1">
        <v>14</v>
      </c>
      <c r="E9205">
        <v>64</v>
      </c>
      <c r="F9205">
        <v>981.7</v>
      </c>
      <c r="G9205">
        <v>1</v>
      </c>
      <c r="H9205">
        <v>3</v>
      </c>
      <c r="I9205">
        <v>6</v>
      </c>
    </row>
    <row r="9206" spans="1:9" x14ac:dyDescent="0.25">
      <c r="A9206" s="3">
        <v>45618.379166666666</v>
      </c>
      <c r="B9206">
        <v>2.5030000000000001</v>
      </c>
      <c r="C9206">
        <v>40</v>
      </c>
      <c r="D9206" s="1">
        <v>14</v>
      </c>
      <c r="E9206">
        <v>63</v>
      </c>
      <c r="F9206">
        <v>981.65</v>
      </c>
      <c r="G9206">
        <v>1</v>
      </c>
      <c r="H9206">
        <v>3</v>
      </c>
      <c r="I9206">
        <v>6</v>
      </c>
    </row>
    <row r="9207" spans="1:9" x14ac:dyDescent="0.25">
      <c r="A9207" s="3">
        <v>45618.378472222219</v>
      </c>
      <c r="B9207">
        <v>2.5009999999999999</v>
      </c>
      <c r="C9207">
        <v>40</v>
      </c>
      <c r="D9207" s="1">
        <v>14</v>
      </c>
      <c r="E9207">
        <v>63</v>
      </c>
      <c r="F9207">
        <v>981.62</v>
      </c>
      <c r="G9207">
        <v>1</v>
      </c>
      <c r="H9207">
        <v>3</v>
      </c>
      <c r="I9207">
        <v>6</v>
      </c>
    </row>
    <row r="9208" spans="1:9" x14ac:dyDescent="0.25">
      <c r="A9208" s="3">
        <v>45618.37777777778</v>
      </c>
      <c r="B9208">
        <v>2.5070000000000001</v>
      </c>
      <c r="C9208">
        <v>40</v>
      </c>
      <c r="D9208" s="1">
        <v>14</v>
      </c>
      <c r="E9208">
        <v>63</v>
      </c>
      <c r="F9208">
        <v>981.63</v>
      </c>
      <c r="G9208">
        <v>1</v>
      </c>
      <c r="H9208">
        <v>3</v>
      </c>
      <c r="I9208">
        <v>6</v>
      </c>
    </row>
    <row r="9209" spans="1:9" x14ac:dyDescent="0.25">
      <c r="A9209" s="3">
        <v>45618.377083333333</v>
      </c>
      <c r="B9209">
        <v>2.5129999999999999</v>
      </c>
      <c r="C9209">
        <v>40</v>
      </c>
      <c r="D9209" s="1">
        <v>15</v>
      </c>
      <c r="E9209">
        <v>60</v>
      </c>
      <c r="F9209">
        <v>981.64</v>
      </c>
      <c r="G9209">
        <v>1</v>
      </c>
      <c r="H9209">
        <v>3</v>
      </c>
      <c r="I9209">
        <v>6</v>
      </c>
    </row>
    <row r="9210" spans="1:9" x14ac:dyDescent="0.25">
      <c r="A9210" s="3">
        <v>45618.376388888886</v>
      </c>
      <c r="B9210">
        <v>2.524</v>
      </c>
      <c r="C9210">
        <v>40</v>
      </c>
      <c r="D9210" s="1">
        <v>15</v>
      </c>
      <c r="E9210">
        <v>60</v>
      </c>
      <c r="F9210">
        <v>981.66</v>
      </c>
      <c r="G9210">
        <v>1</v>
      </c>
      <c r="H9210">
        <v>3</v>
      </c>
      <c r="I9210">
        <v>6</v>
      </c>
    </row>
    <row r="9211" spans="1:9" x14ac:dyDescent="0.25">
      <c r="A9211" s="3">
        <v>45618.375694444447</v>
      </c>
      <c r="B9211">
        <v>2.5499999999999998</v>
      </c>
      <c r="C9211">
        <v>40</v>
      </c>
      <c r="D9211" s="1">
        <v>15</v>
      </c>
      <c r="E9211">
        <v>60</v>
      </c>
      <c r="F9211">
        <v>981.7</v>
      </c>
      <c r="G9211">
        <v>1</v>
      </c>
      <c r="H9211">
        <v>3</v>
      </c>
      <c r="I9211">
        <v>6</v>
      </c>
    </row>
    <row r="9212" spans="1:9" x14ac:dyDescent="0.25">
      <c r="A9212" s="3">
        <v>45618.375</v>
      </c>
      <c r="B9212">
        <v>2.585</v>
      </c>
      <c r="C9212">
        <v>40</v>
      </c>
      <c r="D9212" s="1">
        <v>15</v>
      </c>
      <c r="E9212">
        <v>60</v>
      </c>
      <c r="F9212">
        <v>981.7</v>
      </c>
      <c r="G9212">
        <v>1</v>
      </c>
      <c r="H9212">
        <v>3</v>
      </c>
      <c r="I9212">
        <v>6</v>
      </c>
    </row>
    <row r="9213" spans="1:9" x14ac:dyDescent="0.25">
      <c r="A9213" s="3">
        <v>45618.374305555553</v>
      </c>
      <c r="B9213">
        <v>2.621</v>
      </c>
      <c r="C9213">
        <v>39</v>
      </c>
      <c r="D9213" s="1">
        <v>14</v>
      </c>
      <c r="E9213">
        <v>61</v>
      </c>
      <c r="F9213">
        <v>981.7</v>
      </c>
      <c r="G9213">
        <v>1</v>
      </c>
      <c r="H9213">
        <v>3</v>
      </c>
      <c r="I9213">
        <v>6</v>
      </c>
    </row>
    <row r="9214" spans="1:9" x14ac:dyDescent="0.25">
      <c r="A9214" s="3">
        <v>45618.373611111114</v>
      </c>
      <c r="B9214">
        <v>2.6669999999999998</v>
      </c>
      <c r="C9214">
        <v>39</v>
      </c>
      <c r="D9214" s="1">
        <v>14</v>
      </c>
      <c r="E9214">
        <v>64</v>
      </c>
      <c r="F9214">
        <v>981.78</v>
      </c>
      <c r="G9214">
        <v>1</v>
      </c>
      <c r="H9214">
        <v>2</v>
      </c>
      <c r="I9214">
        <v>3</v>
      </c>
    </row>
    <row r="9215" spans="1:9" x14ac:dyDescent="0.25">
      <c r="A9215" s="3">
        <v>45618.372916666667</v>
      </c>
      <c r="B9215">
        <v>2.7149999999999999</v>
      </c>
      <c r="C9215">
        <v>39</v>
      </c>
      <c r="D9215" s="1">
        <v>14</v>
      </c>
      <c r="E9215">
        <v>63</v>
      </c>
      <c r="F9215">
        <v>981.74</v>
      </c>
      <c r="G9215">
        <v>1</v>
      </c>
      <c r="H9215">
        <v>2</v>
      </c>
      <c r="I9215">
        <v>3</v>
      </c>
    </row>
    <row r="9216" spans="1:9" x14ac:dyDescent="0.25">
      <c r="A9216" s="3">
        <v>45618.37222222222</v>
      </c>
      <c r="B9216">
        <v>2.7629999999999999</v>
      </c>
      <c r="C9216">
        <v>38</v>
      </c>
      <c r="D9216" s="1">
        <v>14</v>
      </c>
      <c r="E9216">
        <v>63</v>
      </c>
      <c r="F9216">
        <v>981.67</v>
      </c>
      <c r="G9216">
        <v>1</v>
      </c>
      <c r="H9216">
        <v>2</v>
      </c>
      <c r="I9216">
        <v>3</v>
      </c>
    </row>
    <row r="9217" spans="1:9" x14ac:dyDescent="0.25">
      <c r="A9217" s="3">
        <v>45618.371527777781</v>
      </c>
      <c r="B9217">
        <v>2.8069999999999999</v>
      </c>
      <c r="C9217">
        <v>38</v>
      </c>
      <c r="D9217" s="1">
        <v>14</v>
      </c>
      <c r="E9217">
        <v>63</v>
      </c>
      <c r="F9217">
        <v>981.6</v>
      </c>
      <c r="G9217">
        <v>1</v>
      </c>
      <c r="H9217">
        <v>2</v>
      </c>
      <c r="I9217">
        <v>3</v>
      </c>
    </row>
    <row r="9218" spans="1:9" x14ac:dyDescent="0.25">
      <c r="A9218" s="3">
        <v>45618.370833333334</v>
      </c>
      <c r="B9218">
        <v>2.8570000000000002</v>
      </c>
      <c r="C9218">
        <v>38</v>
      </c>
      <c r="D9218" s="1">
        <v>15</v>
      </c>
      <c r="E9218">
        <v>61</v>
      </c>
      <c r="F9218">
        <v>981.52</v>
      </c>
      <c r="G9218">
        <v>1</v>
      </c>
      <c r="H9218">
        <v>2</v>
      </c>
      <c r="I9218">
        <v>3</v>
      </c>
    </row>
    <row r="9219" spans="1:9" x14ac:dyDescent="0.25">
      <c r="A9219" s="3">
        <v>45618.370138888888</v>
      </c>
      <c r="B9219">
        <v>2.9119999999999999</v>
      </c>
      <c r="C9219">
        <v>37</v>
      </c>
      <c r="D9219" s="1">
        <v>15</v>
      </c>
      <c r="E9219">
        <v>61</v>
      </c>
      <c r="F9219">
        <v>981.53</v>
      </c>
      <c r="G9219">
        <v>1</v>
      </c>
      <c r="H9219">
        <v>2</v>
      </c>
      <c r="I9219">
        <v>3</v>
      </c>
    </row>
    <row r="9220" spans="1:9" x14ac:dyDescent="0.25">
      <c r="A9220" s="3">
        <v>45618.369444444441</v>
      </c>
      <c r="B9220">
        <v>2.9689999999999999</v>
      </c>
      <c r="C9220">
        <v>37</v>
      </c>
      <c r="D9220" s="1">
        <v>15</v>
      </c>
      <c r="E9220">
        <v>60</v>
      </c>
      <c r="F9220">
        <v>981.58</v>
      </c>
      <c r="G9220">
        <v>1</v>
      </c>
      <c r="H9220">
        <v>2</v>
      </c>
      <c r="I9220">
        <v>3</v>
      </c>
    </row>
    <row r="9221" spans="1:9" x14ac:dyDescent="0.25">
      <c r="A9221" s="3">
        <v>45618.368750000001</v>
      </c>
      <c r="B9221">
        <v>3.0259999999999998</v>
      </c>
      <c r="C9221">
        <v>37</v>
      </c>
      <c r="D9221" s="1">
        <v>15</v>
      </c>
      <c r="E9221">
        <v>61</v>
      </c>
      <c r="F9221">
        <v>981.6</v>
      </c>
      <c r="G9221">
        <v>1</v>
      </c>
      <c r="H9221">
        <v>2</v>
      </c>
      <c r="I9221">
        <v>3</v>
      </c>
    </row>
    <row r="9222" spans="1:9" x14ac:dyDescent="0.25">
      <c r="A9222" s="3">
        <v>45618.368055555555</v>
      </c>
      <c r="B9222">
        <v>3.08</v>
      </c>
      <c r="C9222">
        <v>36</v>
      </c>
      <c r="D9222" s="1">
        <v>15</v>
      </c>
      <c r="E9222">
        <v>61</v>
      </c>
      <c r="F9222">
        <v>981.64</v>
      </c>
      <c r="G9222">
        <v>1</v>
      </c>
      <c r="H9222">
        <v>2</v>
      </c>
      <c r="I9222">
        <v>3</v>
      </c>
    </row>
    <row r="9223" spans="1:9" x14ac:dyDescent="0.25">
      <c r="A9223" s="3">
        <v>45618.367361111108</v>
      </c>
      <c r="B9223">
        <v>3.1320000000000001</v>
      </c>
      <c r="C9223">
        <v>36</v>
      </c>
      <c r="D9223" s="1">
        <v>15</v>
      </c>
      <c r="E9223">
        <v>61</v>
      </c>
      <c r="F9223">
        <v>981.68</v>
      </c>
      <c r="G9223">
        <v>1</v>
      </c>
      <c r="H9223">
        <v>2</v>
      </c>
      <c r="I9223">
        <v>3</v>
      </c>
    </row>
    <row r="9224" spans="1:9" x14ac:dyDescent="0.25">
      <c r="A9224" s="3">
        <v>45618.366666666669</v>
      </c>
      <c r="B9224">
        <v>3.181</v>
      </c>
      <c r="C9224">
        <v>36</v>
      </c>
      <c r="D9224" s="1">
        <v>15</v>
      </c>
      <c r="E9224">
        <v>61</v>
      </c>
      <c r="F9224">
        <v>981.7</v>
      </c>
      <c r="G9224">
        <v>1</v>
      </c>
      <c r="H9224">
        <v>2</v>
      </c>
      <c r="I9224">
        <v>3</v>
      </c>
    </row>
    <row r="9225" spans="1:9" x14ac:dyDescent="0.25">
      <c r="A9225" s="3">
        <v>45618.365972222222</v>
      </c>
      <c r="B9225">
        <v>3.218</v>
      </c>
      <c r="C9225">
        <v>35</v>
      </c>
      <c r="D9225" s="1">
        <v>14</v>
      </c>
      <c r="E9225">
        <v>63</v>
      </c>
      <c r="F9225">
        <v>981.71</v>
      </c>
      <c r="G9225">
        <v>1</v>
      </c>
      <c r="H9225">
        <v>2</v>
      </c>
      <c r="I9225">
        <v>3</v>
      </c>
    </row>
    <row r="9226" spans="1:9" x14ac:dyDescent="0.25">
      <c r="A9226" s="3">
        <v>45618.365277777775</v>
      </c>
      <c r="B9226">
        <v>3.2229999999999999</v>
      </c>
      <c r="C9226">
        <v>35</v>
      </c>
      <c r="D9226" s="1">
        <v>14</v>
      </c>
      <c r="E9226">
        <v>62</v>
      </c>
      <c r="F9226">
        <v>981.74</v>
      </c>
      <c r="G9226">
        <v>1</v>
      </c>
      <c r="H9226">
        <v>2</v>
      </c>
      <c r="I9226">
        <v>4</v>
      </c>
    </row>
    <row r="9227" spans="1:9" x14ac:dyDescent="0.25">
      <c r="A9227" s="3">
        <v>45618.364583333336</v>
      </c>
      <c r="B9227">
        <v>3.1829999999999998</v>
      </c>
      <c r="C9227">
        <v>35</v>
      </c>
      <c r="D9227" s="1">
        <v>15</v>
      </c>
      <c r="E9227">
        <v>62</v>
      </c>
      <c r="F9227">
        <v>981.67</v>
      </c>
      <c r="G9227">
        <v>1</v>
      </c>
      <c r="H9227">
        <v>2</v>
      </c>
      <c r="I9227">
        <v>4</v>
      </c>
    </row>
    <row r="9228" spans="1:9" x14ac:dyDescent="0.25">
      <c r="A9228" s="3">
        <v>45618.363888888889</v>
      </c>
      <c r="B9228">
        <v>3.1869999999999998</v>
      </c>
      <c r="C9228">
        <v>35</v>
      </c>
      <c r="D9228" s="1">
        <v>15</v>
      </c>
      <c r="E9228">
        <v>62</v>
      </c>
      <c r="F9228">
        <v>981.47</v>
      </c>
      <c r="G9228">
        <v>1</v>
      </c>
      <c r="H9228">
        <v>2</v>
      </c>
      <c r="I9228">
        <v>4</v>
      </c>
    </row>
    <row r="9229" spans="1:9" x14ac:dyDescent="0.25">
      <c r="A9229" s="3">
        <v>45618.363194444442</v>
      </c>
      <c r="B9229">
        <v>3.23</v>
      </c>
      <c r="C9229">
        <v>35</v>
      </c>
      <c r="D9229" s="1">
        <v>15</v>
      </c>
      <c r="E9229">
        <v>62</v>
      </c>
      <c r="F9229">
        <v>981.39</v>
      </c>
      <c r="G9229">
        <v>1</v>
      </c>
      <c r="H9229">
        <v>2</v>
      </c>
      <c r="I9229">
        <v>4</v>
      </c>
    </row>
    <row r="9230" spans="1:9" x14ac:dyDescent="0.25">
      <c r="A9230" s="3">
        <v>45618.362500000003</v>
      </c>
      <c r="B9230">
        <v>3.29</v>
      </c>
      <c r="C9230">
        <v>35</v>
      </c>
      <c r="D9230" s="1">
        <v>15</v>
      </c>
      <c r="E9230">
        <v>61</v>
      </c>
      <c r="F9230">
        <v>981.42</v>
      </c>
      <c r="G9230">
        <v>1</v>
      </c>
      <c r="H9230">
        <v>2</v>
      </c>
      <c r="I9230">
        <v>4</v>
      </c>
    </row>
    <row r="9231" spans="1:9" x14ac:dyDescent="0.25">
      <c r="A9231" s="3">
        <v>45618.361805555556</v>
      </c>
      <c r="B9231">
        <v>3.367</v>
      </c>
      <c r="C9231">
        <v>34</v>
      </c>
      <c r="D9231" s="1">
        <v>15</v>
      </c>
      <c r="E9231">
        <v>61</v>
      </c>
      <c r="F9231">
        <v>981.44</v>
      </c>
      <c r="G9231">
        <v>1</v>
      </c>
      <c r="H9231">
        <v>2</v>
      </c>
      <c r="I9231">
        <v>4</v>
      </c>
    </row>
    <row r="9232" spans="1:9" x14ac:dyDescent="0.25">
      <c r="A9232" s="3">
        <v>45618.361111111109</v>
      </c>
      <c r="B9232">
        <v>3.4529999999999998</v>
      </c>
      <c r="C9232">
        <v>34</v>
      </c>
      <c r="D9232" s="1">
        <v>15</v>
      </c>
      <c r="E9232">
        <v>61</v>
      </c>
      <c r="F9232">
        <v>981.5</v>
      </c>
      <c r="G9232">
        <v>1</v>
      </c>
      <c r="H9232">
        <v>2</v>
      </c>
      <c r="I9232">
        <v>4</v>
      </c>
    </row>
    <row r="9233" spans="1:9" x14ac:dyDescent="0.25">
      <c r="A9233" s="3">
        <v>45618.36041666667</v>
      </c>
      <c r="B9233">
        <v>3.5419999999999998</v>
      </c>
      <c r="C9233">
        <v>33</v>
      </c>
      <c r="D9233" s="1">
        <v>15</v>
      </c>
      <c r="E9233">
        <v>61</v>
      </c>
      <c r="F9233">
        <v>981.52</v>
      </c>
      <c r="G9233">
        <v>1</v>
      </c>
      <c r="H9233">
        <v>2</v>
      </c>
      <c r="I9233">
        <v>4</v>
      </c>
    </row>
    <row r="9234" spans="1:9" x14ac:dyDescent="0.25">
      <c r="A9234" s="3">
        <v>45618.359722222223</v>
      </c>
      <c r="B9234">
        <v>3.633</v>
      </c>
      <c r="C9234">
        <v>32</v>
      </c>
      <c r="D9234" s="1">
        <v>15</v>
      </c>
      <c r="E9234">
        <v>61</v>
      </c>
      <c r="F9234">
        <v>981.53</v>
      </c>
      <c r="G9234">
        <v>1</v>
      </c>
      <c r="H9234">
        <v>2</v>
      </c>
      <c r="I9234">
        <v>4</v>
      </c>
    </row>
    <row r="9235" spans="1:9" x14ac:dyDescent="0.25">
      <c r="A9235" s="3">
        <v>45618.359027777777</v>
      </c>
      <c r="B9235">
        <v>3.7290000000000001</v>
      </c>
      <c r="C9235">
        <v>32</v>
      </c>
      <c r="D9235" s="1">
        <v>15</v>
      </c>
      <c r="E9235">
        <v>62</v>
      </c>
      <c r="F9235">
        <v>981.54</v>
      </c>
      <c r="G9235">
        <v>1</v>
      </c>
      <c r="H9235">
        <v>2</v>
      </c>
      <c r="I9235">
        <v>4</v>
      </c>
    </row>
    <row r="9236" spans="1:9" x14ac:dyDescent="0.25">
      <c r="A9236" s="3">
        <v>45618.35833333333</v>
      </c>
      <c r="B9236">
        <v>3.8290000000000002</v>
      </c>
      <c r="C9236">
        <v>31</v>
      </c>
      <c r="D9236" s="1">
        <v>14</v>
      </c>
      <c r="E9236">
        <v>62</v>
      </c>
      <c r="F9236">
        <v>981.52</v>
      </c>
      <c r="G9236">
        <v>1</v>
      </c>
      <c r="H9236">
        <v>2</v>
      </c>
      <c r="I9236">
        <v>3</v>
      </c>
    </row>
    <row r="9237" spans="1:9" x14ac:dyDescent="0.25">
      <c r="A9237" s="3">
        <v>45618.357638888891</v>
      </c>
      <c r="B9237">
        <v>3.9329999999999998</v>
      </c>
      <c r="C9237">
        <v>30</v>
      </c>
      <c r="D9237" s="1">
        <v>14</v>
      </c>
      <c r="E9237">
        <v>62</v>
      </c>
      <c r="F9237">
        <v>981.48</v>
      </c>
      <c r="G9237">
        <v>1</v>
      </c>
      <c r="H9237">
        <v>2</v>
      </c>
      <c r="I9237">
        <v>3</v>
      </c>
    </row>
    <row r="9238" spans="1:9" x14ac:dyDescent="0.25">
      <c r="A9238" s="3">
        <v>45618.356944444444</v>
      </c>
      <c r="B9238">
        <v>4.0389999999999997</v>
      </c>
      <c r="C9238">
        <v>30</v>
      </c>
      <c r="D9238" s="1">
        <v>15</v>
      </c>
      <c r="E9238">
        <v>61</v>
      </c>
      <c r="F9238">
        <v>981.47</v>
      </c>
      <c r="G9238">
        <v>1</v>
      </c>
      <c r="H9238">
        <v>2</v>
      </c>
      <c r="I9238">
        <v>3</v>
      </c>
    </row>
    <row r="9239" spans="1:9" x14ac:dyDescent="0.25">
      <c r="A9239" s="3">
        <v>45618.356249999997</v>
      </c>
      <c r="B9239">
        <v>4.1529999999999996</v>
      </c>
      <c r="C9239">
        <v>29</v>
      </c>
      <c r="D9239" s="1">
        <v>15</v>
      </c>
      <c r="E9239">
        <v>61</v>
      </c>
      <c r="F9239">
        <v>981.41</v>
      </c>
      <c r="G9239">
        <v>1</v>
      </c>
      <c r="H9239">
        <v>2</v>
      </c>
      <c r="I9239">
        <v>3</v>
      </c>
    </row>
    <row r="9240" spans="1:9" x14ac:dyDescent="0.25">
      <c r="A9240" s="3">
        <v>45618.355555555558</v>
      </c>
      <c r="B9240">
        <v>4.2699999999999996</v>
      </c>
      <c r="C9240">
        <v>28</v>
      </c>
      <c r="D9240" s="1">
        <v>15</v>
      </c>
      <c r="E9240">
        <v>61</v>
      </c>
      <c r="F9240">
        <v>981.39</v>
      </c>
      <c r="G9240">
        <v>1</v>
      </c>
      <c r="H9240">
        <v>2</v>
      </c>
      <c r="I9240">
        <v>3</v>
      </c>
    </row>
    <row r="9241" spans="1:9" x14ac:dyDescent="0.25">
      <c r="A9241" s="3">
        <v>45618.354861111111</v>
      </c>
      <c r="B9241">
        <v>4.3879999999999999</v>
      </c>
      <c r="C9241">
        <v>27</v>
      </c>
      <c r="D9241" s="1">
        <v>15</v>
      </c>
      <c r="E9241">
        <v>62</v>
      </c>
      <c r="F9241">
        <v>981.29</v>
      </c>
      <c r="G9241">
        <v>1</v>
      </c>
      <c r="H9241">
        <v>2</v>
      </c>
      <c r="I9241">
        <v>3</v>
      </c>
    </row>
    <row r="9242" spans="1:9" x14ac:dyDescent="0.25">
      <c r="A9242" s="3">
        <v>45618.354166666664</v>
      </c>
      <c r="B9242">
        <v>4.5060000000000002</v>
      </c>
      <c r="C9242">
        <v>27</v>
      </c>
      <c r="D9242" s="1">
        <v>15</v>
      </c>
      <c r="E9242">
        <v>63</v>
      </c>
      <c r="F9242">
        <v>981.26</v>
      </c>
      <c r="G9242">
        <v>1</v>
      </c>
      <c r="H9242">
        <v>2</v>
      </c>
      <c r="I9242">
        <v>3</v>
      </c>
    </row>
    <row r="9243" spans="1:9" x14ac:dyDescent="0.25">
      <c r="A9243" s="3">
        <v>45618.353472222225</v>
      </c>
      <c r="B9243">
        <v>4.625</v>
      </c>
      <c r="C9243">
        <v>26</v>
      </c>
      <c r="D9243" s="1">
        <v>15</v>
      </c>
      <c r="E9243">
        <v>63</v>
      </c>
      <c r="F9243">
        <v>981.12</v>
      </c>
      <c r="G9243">
        <v>1</v>
      </c>
      <c r="H9243">
        <v>2</v>
      </c>
      <c r="I9243">
        <v>3</v>
      </c>
    </row>
    <row r="9244" spans="1:9" x14ac:dyDescent="0.25">
      <c r="A9244" s="3">
        <v>45618.352777777778</v>
      </c>
      <c r="B9244">
        <v>4.7530000000000001</v>
      </c>
      <c r="C9244">
        <v>25</v>
      </c>
      <c r="D9244" s="1">
        <v>15</v>
      </c>
      <c r="E9244">
        <v>63</v>
      </c>
      <c r="F9244">
        <v>980.95</v>
      </c>
      <c r="G9244">
        <v>1</v>
      </c>
      <c r="H9244">
        <v>2</v>
      </c>
      <c r="I9244">
        <v>3</v>
      </c>
    </row>
    <row r="9245" spans="1:9" x14ac:dyDescent="0.25">
      <c r="A9245" s="3">
        <v>45618.352083333331</v>
      </c>
      <c r="B9245">
        <v>4.8879999999999999</v>
      </c>
      <c r="C9245">
        <v>24</v>
      </c>
      <c r="D9245" s="1">
        <v>15</v>
      </c>
      <c r="E9245">
        <v>64</v>
      </c>
      <c r="F9245">
        <v>980.88</v>
      </c>
      <c r="G9245">
        <v>1</v>
      </c>
      <c r="H9245">
        <v>2</v>
      </c>
      <c r="I9245">
        <v>3</v>
      </c>
    </row>
    <row r="9246" spans="1:9" x14ac:dyDescent="0.25">
      <c r="A9246" s="3">
        <v>45618.351388888892</v>
      </c>
      <c r="B9246">
        <v>5.0250000000000004</v>
      </c>
      <c r="C9246">
        <v>23</v>
      </c>
      <c r="D9246" s="1">
        <v>15</v>
      </c>
      <c r="E9246">
        <v>64</v>
      </c>
      <c r="F9246">
        <v>980.88</v>
      </c>
      <c r="G9246">
        <v>1</v>
      </c>
      <c r="H9246">
        <v>2</v>
      </c>
      <c r="I9246">
        <v>3</v>
      </c>
    </row>
    <row r="9247" spans="1:9" x14ac:dyDescent="0.25">
      <c r="A9247" s="3">
        <v>45618.350694444445</v>
      </c>
      <c r="B9247">
        <v>5.1660000000000004</v>
      </c>
      <c r="C9247">
        <v>22</v>
      </c>
      <c r="D9247" s="1">
        <v>15</v>
      </c>
      <c r="E9247">
        <v>65</v>
      </c>
      <c r="F9247">
        <v>980.82</v>
      </c>
      <c r="G9247">
        <v>1</v>
      </c>
      <c r="H9247">
        <v>2</v>
      </c>
      <c r="I9247">
        <v>3</v>
      </c>
    </row>
    <row r="9248" spans="1:9" x14ac:dyDescent="0.25">
      <c r="A9248" s="3">
        <v>45618.35</v>
      </c>
      <c r="B9248">
        <v>5.2949999999999999</v>
      </c>
      <c r="C9248">
        <v>21</v>
      </c>
      <c r="D9248" s="1">
        <v>15</v>
      </c>
      <c r="E9248">
        <v>66</v>
      </c>
      <c r="F9248">
        <v>980.83</v>
      </c>
      <c r="G9248">
        <v>1</v>
      </c>
      <c r="H9248">
        <v>3</v>
      </c>
      <c r="I9248">
        <v>5</v>
      </c>
    </row>
    <row r="9249" spans="1:9" x14ac:dyDescent="0.25">
      <c r="A9249" s="3">
        <v>45618.349305555559</v>
      </c>
      <c r="B9249">
        <v>5.3849999999999998</v>
      </c>
      <c r="C9249">
        <v>21</v>
      </c>
      <c r="D9249" s="1">
        <v>15</v>
      </c>
      <c r="E9249">
        <v>67</v>
      </c>
      <c r="F9249">
        <v>980.79</v>
      </c>
      <c r="G9249">
        <v>1</v>
      </c>
      <c r="H9249">
        <v>3</v>
      </c>
      <c r="I9249">
        <v>5</v>
      </c>
    </row>
    <row r="9250" spans="1:9" x14ac:dyDescent="0.25">
      <c r="A9250" s="3">
        <v>45618.348611111112</v>
      </c>
      <c r="B9250">
        <v>5.48</v>
      </c>
      <c r="C9250">
        <v>20</v>
      </c>
      <c r="D9250" s="1">
        <v>15</v>
      </c>
      <c r="E9250">
        <v>67</v>
      </c>
      <c r="F9250">
        <v>980.7</v>
      </c>
      <c r="G9250">
        <v>1</v>
      </c>
      <c r="H9250">
        <v>3</v>
      </c>
      <c r="I9250">
        <v>5</v>
      </c>
    </row>
    <row r="9251" spans="1:9" x14ac:dyDescent="0.25">
      <c r="A9251" s="3">
        <v>45618.347916666666</v>
      </c>
      <c r="B9251">
        <v>5.55</v>
      </c>
      <c r="C9251">
        <v>19</v>
      </c>
      <c r="D9251" s="1">
        <v>15</v>
      </c>
      <c r="E9251">
        <v>68</v>
      </c>
      <c r="F9251">
        <v>980.55</v>
      </c>
      <c r="G9251">
        <v>1</v>
      </c>
      <c r="H9251">
        <v>3</v>
      </c>
      <c r="I9251">
        <v>5</v>
      </c>
    </row>
    <row r="9252" spans="1:9" x14ac:dyDescent="0.25">
      <c r="A9252" s="3">
        <v>45618.347222222219</v>
      </c>
      <c r="B9252">
        <v>5.5750000000000002</v>
      </c>
      <c r="C9252">
        <v>19</v>
      </c>
      <c r="D9252" s="1">
        <v>15</v>
      </c>
      <c r="E9252">
        <v>69</v>
      </c>
      <c r="F9252">
        <v>980.57</v>
      </c>
      <c r="G9252">
        <v>1</v>
      </c>
      <c r="H9252">
        <v>3</v>
      </c>
      <c r="I9252">
        <v>5</v>
      </c>
    </row>
    <row r="9253" spans="1:9" x14ac:dyDescent="0.25">
      <c r="A9253" s="3">
        <v>45618.34652777778</v>
      </c>
      <c r="B9253">
        <v>5.6159999999999997</v>
      </c>
      <c r="C9253">
        <v>19</v>
      </c>
      <c r="D9253" s="1">
        <v>15</v>
      </c>
      <c r="E9253">
        <v>70</v>
      </c>
      <c r="F9253">
        <v>980.41</v>
      </c>
      <c r="G9253">
        <v>1</v>
      </c>
      <c r="H9253">
        <v>3</v>
      </c>
      <c r="I9253">
        <v>5</v>
      </c>
    </row>
    <row r="9254" spans="1:9" x14ac:dyDescent="0.25">
      <c r="A9254" s="3">
        <v>45618.345833333333</v>
      </c>
      <c r="B9254">
        <v>5.7039999999999997</v>
      </c>
      <c r="C9254">
        <v>18</v>
      </c>
      <c r="D9254" s="1">
        <v>15</v>
      </c>
      <c r="E9254">
        <v>70</v>
      </c>
      <c r="F9254">
        <v>980.4</v>
      </c>
      <c r="G9254">
        <v>1</v>
      </c>
      <c r="H9254">
        <v>3</v>
      </c>
      <c r="I9254">
        <v>5</v>
      </c>
    </row>
    <row r="9255" spans="1:9" x14ac:dyDescent="0.25">
      <c r="A9255" s="3">
        <v>45618.345138888886</v>
      </c>
      <c r="B9255">
        <v>5.7039999999999997</v>
      </c>
      <c r="C9255">
        <v>18</v>
      </c>
      <c r="D9255" s="1">
        <v>15</v>
      </c>
      <c r="E9255">
        <v>70</v>
      </c>
      <c r="F9255">
        <v>980.4</v>
      </c>
      <c r="G9255">
        <v>1</v>
      </c>
      <c r="H9255">
        <v>3</v>
      </c>
      <c r="I9255">
        <v>5</v>
      </c>
    </row>
    <row r="9256" spans="1:9" x14ac:dyDescent="0.25">
      <c r="A9256" s="3">
        <v>45618.344444444447</v>
      </c>
      <c r="B9256">
        <v>5.8209999999999997</v>
      </c>
      <c r="C9256">
        <v>18</v>
      </c>
      <c r="D9256" s="1">
        <v>15</v>
      </c>
      <c r="E9256">
        <v>71</v>
      </c>
      <c r="F9256">
        <v>980.24</v>
      </c>
      <c r="G9256">
        <v>1</v>
      </c>
      <c r="H9256">
        <v>3</v>
      </c>
      <c r="I9256">
        <v>5</v>
      </c>
    </row>
    <row r="9257" spans="1:9" x14ac:dyDescent="0.25">
      <c r="A9257" s="3">
        <v>45618.34375</v>
      </c>
      <c r="B9257">
        <v>5.8319999999999999</v>
      </c>
      <c r="C9257">
        <v>18</v>
      </c>
      <c r="D9257" s="1">
        <v>15</v>
      </c>
      <c r="E9257">
        <v>71</v>
      </c>
      <c r="F9257">
        <v>980.28</v>
      </c>
      <c r="G9257">
        <v>1</v>
      </c>
      <c r="H9257">
        <v>3</v>
      </c>
      <c r="I9257">
        <v>5</v>
      </c>
    </row>
    <row r="9258" spans="1:9" x14ac:dyDescent="0.25">
      <c r="A9258" s="3">
        <v>45618.343055555553</v>
      </c>
      <c r="B9258">
        <v>5.8259999999999996</v>
      </c>
      <c r="C9258">
        <v>18</v>
      </c>
      <c r="D9258" s="1">
        <v>15</v>
      </c>
      <c r="E9258">
        <v>71</v>
      </c>
      <c r="F9258">
        <v>980.25</v>
      </c>
      <c r="G9258">
        <v>1</v>
      </c>
      <c r="H9258">
        <v>3</v>
      </c>
      <c r="I9258">
        <v>5</v>
      </c>
    </row>
    <row r="9259" spans="1:9" x14ac:dyDescent="0.25">
      <c r="A9259" s="3">
        <v>45618.342361111114</v>
      </c>
      <c r="B9259">
        <v>5.7789999999999999</v>
      </c>
      <c r="C9259">
        <v>18</v>
      </c>
      <c r="D9259" s="1">
        <v>15</v>
      </c>
      <c r="E9259">
        <v>71</v>
      </c>
      <c r="F9259">
        <v>980.13</v>
      </c>
      <c r="G9259">
        <v>1</v>
      </c>
      <c r="H9259">
        <v>2</v>
      </c>
      <c r="I9259">
        <v>3</v>
      </c>
    </row>
    <row r="9260" spans="1:9" x14ac:dyDescent="0.25">
      <c r="A9260" s="3">
        <v>45618.341666666667</v>
      </c>
      <c r="B9260">
        <v>5.6689999999999996</v>
      </c>
      <c r="C9260">
        <v>19</v>
      </c>
      <c r="D9260" s="1">
        <v>15</v>
      </c>
      <c r="E9260">
        <v>70</v>
      </c>
      <c r="F9260">
        <v>980.1</v>
      </c>
      <c r="G9260">
        <v>1</v>
      </c>
      <c r="H9260">
        <v>2</v>
      </c>
      <c r="I9260">
        <v>3</v>
      </c>
    </row>
    <row r="9261" spans="1:9" x14ac:dyDescent="0.25">
      <c r="A9261" s="3">
        <v>45618.34097222222</v>
      </c>
      <c r="B9261">
        <v>5.5190000000000001</v>
      </c>
      <c r="C9261">
        <v>20</v>
      </c>
      <c r="D9261" s="1">
        <v>15</v>
      </c>
      <c r="E9261">
        <v>70</v>
      </c>
      <c r="F9261">
        <v>979.97</v>
      </c>
      <c r="G9261">
        <v>1</v>
      </c>
      <c r="H9261">
        <v>2</v>
      </c>
      <c r="I9261">
        <v>3</v>
      </c>
    </row>
    <row r="9262" spans="1:9" x14ac:dyDescent="0.25">
      <c r="A9262" s="3">
        <v>45618.340277777781</v>
      </c>
      <c r="B9262">
        <v>5.3650000000000002</v>
      </c>
      <c r="C9262">
        <v>21</v>
      </c>
      <c r="D9262" s="1">
        <v>15</v>
      </c>
      <c r="E9262">
        <v>70</v>
      </c>
      <c r="F9262">
        <v>979.9</v>
      </c>
      <c r="G9262">
        <v>1</v>
      </c>
      <c r="H9262">
        <v>2</v>
      </c>
      <c r="I9262">
        <v>3</v>
      </c>
    </row>
    <row r="9263" spans="1:9" x14ac:dyDescent="0.25">
      <c r="A9263" s="3">
        <v>45618.339583333334</v>
      </c>
      <c r="B9263">
        <v>5.22</v>
      </c>
      <c r="C9263">
        <v>22</v>
      </c>
      <c r="D9263" s="1">
        <v>15</v>
      </c>
      <c r="E9263">
        <v>70</v>
      </c>
      <c r="F9263">
        <v>979.84</v>
      </c>
      <c r="G9263">
        <v>1</v>
      </c>
      <c r="H9263">
        <v>2</v>
      </c>
      <c r="I9263">
        <v>3</v>
      </c>
    </row>
    <row r="9264" spans="1:9" x14ac:dyDescent="0.25">
      <c r="A9264" s="3">
        <v>45618.338888888888</v>
      </c>
      <c r="B9264">
        <v>5.0949999999999998</v>
      </c>
      <c r="C9264">
        <v>23</v>
      </c>
      <c r="D9264" s="1">
        <v>15</v>
      </c>
      <c r="E9264">
        <v>70</v>
      </c>
      <c r="F9264">
        <v>979.8</v>
      </c>
      <c r="G9264">
        <v>1</v>
      </c>
      <c r="H9264">
        <v>2</v>
      </c>
      <c r="I9264">
        <v>3</v>
      </c>
    </row>
    <row r="9265" spans="1:9" x14ac:dyDescent="0.25">
      <c r="A9265" s="3">
        <v>45618.338194444441</v>
      </c>
      <c r="B9265">
        <v>5.0129999999999999</v>
      </c>
      <c r="C9265">
        <v>23</v>
      </c>
      <c r="D9265" s="1">
        <v>15</v>
      </c>
      <c r="E9265">
        <v>70</v>
      </c>
      <c r="F9265">
        <v>979.82</v>
      </c>
      <c r="G9265">
        <v>1</v>
      </c>
      <c r="H9265">
        <v>2</v>
      </c>
      <c r="I9265">
        <v>3</v>
      </c>
    </row>
    <row r="9266" spans="1:9" x14ac:dyDescent="0.25">
      <c r="A9266" s="3">
        <v>45618.337500000001</v>
      </c>
      <c r="B9266">
        <v>4.9790000000000001</v>
      </c>
      <c r="C9266">
        <v>23</v>
      </c>
      <c r="D9266" s="1">
        <v>15</v>
      </c>
      <c r="E9266">
        <v>70</v>
      </c>
      <c r="F9266">
        <v>979.75</v>
      </c>
      <c r="G9266">
        <v>1</v>
      </c>
      <c r="H9266">
        <v>2</v>
      </c>
      <c r="I9266">
        <v>3</v>
      </c>
    </row>
    <row r="9267" spans="1:9" x14ac:dyDescent="0.25">
      <c r="A9267" s="3">
        <v>45618.336805555555</v>
      </c>
      <c r="B9267">
        <v>4.976</v>
      </c>
      <c r="C9267">
        <v>23</v>
      </c>
      <c r="D9267" s="1">
        <v>15</v>
      </c>
      <c r="E9267">
        <v>70</v>
      </c>
      <c r="F9267">
        <v>979.73</v>
      </c>
      <c r="G9267">
        <v>1</v>
      </c>
      <c r="H9267">
        <v>2</v>
      </c>
      <c r="I9267">
        <v>3</v>
      </c>
    </row>
    <row r="9268" spans="1:9" x14ac:dyDescent="0.25">
      <c r="A9268" s="3">
        <v>45618.336111111108</v>
      </c>
      <c r="B9268">
        <v>4.9880000000000004</v>
      </c>
      <c r="C9268">
        <v>23</v>
      </c>
      <c r="D9268" s="1">
        <v>15</v>
      </c>
      <c r="E9268">
        <v>71</v>
      </c>
      <c r="F9268">
        <v>979.73</v>
      </c>
      <c r="G9268">
        <v>1</v>
      </c>
      <c r="H9268">
        <v>2</v>
      </c>
      <c r="I9268">
        <v>3</v>
      </c>
    </row>
    <row r="9269" spans="1:9" x14ac:dyDescent="0.25">
      <c r="A9269" s="3">
        <v>45618.335416666669</v>
      </c>
      <c r="B9269">
        <v>5.0049999999999999</v>
      </c>
      <c r="C9269">
        <v>23</v>
      </c>
      <c r="D9269" s="1">
        <v>15</v>
      </c>
      <c r="E9269">
        <v>71</v>
      </c>
      <c r="F9269">
        <v>979.67</v>
      </c>
      <c r="G9269">
        <v>1</v>
      </c>
      <c r="H9269">
        <v>2</v>
      </c>
      <c r="I9269">
        <v>3</v>
      </c>
    </row>
    <row r="9270" spans="1:9" x14ac:dyDescent="0.25">
      <c r="A9270" s="3">
        <v>45618.334722222222</v>
      </c>
      <c r="B9270">
        <v>5.0259999999999998</v>
      </c>
      <c r="C9270">
        <v>23</v>
      </c>
      <c r="D9270" s="1">
        <v>15</v>
      </c>
      <c r="E9270">
        <v>70</v>
      </c>
      <c r="F9270">
        <v>979.7</v>
      </c>
      <c r="G9270">
        <v>1</v>
      </c>
      <c r="H9270">
        <v>2</v>
      </c>
      <c r="I9270">
        <v>3</v>
      </c>
    </row>
    <row r="9271" spans="1:9" x14ac:dyDescent="0.25">
      <c r="A9271" s="3">
        <v>45618.334027777775</v>
      </c>
      <c r="B9271">
        <v>5.016</v>
      </c>
      <c r="C9271">
        <v>23</v>
      </c>
      <c r="D9271" s="1">
        <v>15</v>
      </c>
      <c r="E9271">
        <v>70</v>
      </c>
      <c r="F9271">
        <v>979.71</v>
      </c>
      <c r="G9271">
        <v>1</v>
      </c>
      <c r="H9271">
        <v>3</v>
      </c>
      <c r="I9271">
        <v>6</v>
      </c>
    </row>
    <row r="9272" spans="1:9" x14ac:dyDescent="0.25">
      <c r="A9272" s="3">
        <v>45618.333333333336</v>
      </c>
      <c r="B9272">
        <v>4.992</v>
      </c>
      <c r="C9272">
        <v>23</v>
      </c>
      <c r="D9272" s="1">
        <v>15</v>
      </c>
      <c r="E9272">
        <v>70</v>
      </c>
      <c r="F9272">
        <v>979.64</v>
      </c>
      <c r="G9272">
        <v>1</v>
      </c>
      <c r="H9272">
        <v>3</v>
      </c>
      <c r="I9272">
        <v>6</v>
      </c>
    </row>
    <row r="9273" spans="1:9" x14ac:dyDescent="0.25">
      <c r="A9273" s="3">
        <v>45618.332638888889</v>
      </c>
      <c r="B9273">
        <v>4.9889999999999999</v>
      </c>
      <c r="C9273">
        <v>23</v>
      </c>
      <c r="D9273" s="1">
        <v>15</v>
      </c>
      <c r="E9273">
        <v>70</v>
      </c>
      <c r="F9273">
        <v>979.54</v>
      </c>
      <c r="G9273">
        <v>1</v>
      </c>
      <c r="H9273">
        <v>3</v>
      </c>
      <c r="I9273">
        <v>6</v>
      </c>
    </row>
    <row r="9274" spans="1:9" x14ac:dyDescent="0.25">
      <c r="A9274" s="3">
        <v>45618.331944444442</v>
      </c>
      <c r="B9274">
        <v>5.0129999999999999</v>
      </c>
      <c r="C9274">
        <v>23</v>
      </c>
      <c r="D9274" s="1">
        <v>15</v>
      </c>
      <c r="E9274">
        <v>70</v>
      </c>
      <c r="F9274">
        <v>979.5</v>
      </c>
      <c r="G9274">
        <v>1</v>
      </c>
      <c r="H9274">
        <v>3</v>
      </c>
      <c r="I9274">
        <v>6</v>
      </c>
    </row>
    <row r="9275" spans="1:9" x14ac:dyDescent="0.25">
      <c r="A9275" s="3">
        <v>45618.331250000003</v>
      </c>
      <c r="B9275">
        <v>5.0220000000000002</v>
      </c>
      <c r="C9275">
        <v>23</v>
      </c>
      <c r="D9275" s="1">
        <v>15</v>
      </c>
      <c r="E9275">
        <v>70</v>
      </c>
      <c r="F9275">
        <v>979.49</v>
      </c>
      <c r="G9275">
        <v>1</v>
      </c>
      <c r="H9275">
        <v>3</v>
      </c>
      <c r="I9275">
        <v>6</v>
      </c>
    </row>
    <row r="9276" spans="1:9" x14ac:dyDescent="0.25">
      <c r="A9276" s="3">
        <v>45618.330555555556</v>
      </c>
      <c r="B9276">
        <v>5.0709999999999997</v>
      </c>
      <c r="C9276">
        <v>23</v>
      </c>
      <c r="D9276" s="1">
        <v>15</v>
      </c>
      <c r="E9276">
        <v>70</v>
      </c>
      <c r="F9276">
        <v>979.49</v>
      </c>
      <c r="G9276">
        <v>1</v>
      </c>
      <c r="H9276">
        <v>3</v>
      </c>
      <c r="I9276">
        <v>6</v>
      </c>
    </row>
    <row r="9277" spans="1:9" x14ac:dyDescent="0.25">
      <c r="A9277" s="3">
        <v>45618.329861111109</v>
      </c>
      <c r="B9277">
        <v>5.1680000000000001</v>
      </c>
      <c r="C9277">
        <v>22</v>
      </c>
      <c r="D9277" s="1">
        <v>15</v>
      </c>
      <c r="E9277">
        <v>70</v>
      </c>
      <c r="F9277">
        <v>979.48</v>
      </c>
      <c r="G9277">
        <v>1</v>
      </c>
      <c r="H9277">
        <v>3</v>
      </c>
      <c r="I9277">
        <v>6</v>
      </c>
    </row>
    <row r="9278" spans="1:9" x14ac:dyDescent="0.25">
      <c r="A9278" s="3">
        <v>45618.32916666667</v>
      </c>
      <c r="B9278">
        <v>5.2779999999999996</v>
      </c>
      <c r="C9278">
        <v>21</v>
      </c>
      <c r="D9278" s="1">
        <v>15</v>
      </c>
      <c r="E9278">
        <v>70</v>
      </c>
      <c r="F9278">
        <v>979.45</v>
      </c>
      <c r="G9278">
        <v>1</v>
      </c>
      <c r="H9278">
        <v>3</v>
      </c>
      <c r="I9278">
        <v>6</v>
      </c>
    </row>
    <row r="9279" spans="1:9" x14ac:dyDescent="0.25">
      <c r="A9279" s="3">
        <v>45618.328472222223</v>
      </c>
      <c r="B9279">
        <v>5.3719999999999999</v>
      </c>
      <c r="C9279">
        <v>21</v>
      </c>
      <c r="D9279" s="1">
        <v>15</v>
      </c>
      <c r="E9279">
        <v>70</v>
      </c>
      <c r="F9279">
        <v>979.39</v>
      </c>
      <c r="G9279">
        <v>1</v>
      </c>
      <c r="H9279">
        <v>3</v>
      </c>
      <c r="I9279">
        <v>6</v>
      </c>
    </row>
    <row r="9280" spans="1:9" x14ac:dyDescent="0.25">
      <c r="A9280" s="3">
        <v>45618.327777777777</v>
      </c>
      <c r="B9280">
        <v>5.4539999999999997</v>
      </c>
      <c r="C9280">
        <v>20</v>
      </c>
      <c r="D9280" s="1">
        <v>15</v>
      </c>
      <c r="E9280">
        <v>71</v>
      </c>
      <c r="F9280">
        <v>979.33</v>
      </c>
      <c r="G9280">
        <v>1</v>
      </c>
      <c r="H9280">
        <v>3</v>
      </c>
      <c r="I9280">
        <v>6</v>
      </c>
    </row>
    <row r="9281" spans="1:9" x14ac:dyDescent="0.25">
      <c r="A9281" s="3">
        <v>45618.32708333333</v>
      </c>
      <c r="B9281">
        <v>5.5570000000000004</v>
      </c>
      <c r="C9281">
        <v>19</v>
      </c>
      <c r="D9281" s="1">
        <v>15</v>
      </c>
      <c r="E9281">
        <v>70</v>
      </c>
      <c r="F9281">
        <v>979.3</v>
      </c>
      <c r="G9281">
        <v>1</v>
      </c>
      <c r="H9281">
        <v>1</v>
      </c>
      <c r="I9281">
        <v>3</v>
      </c>
    </row>
    <row r="9282" spans="1:9" x14ac:dyDescent="0.25">
      <c r="A9282" s="3">
        <v>45618.326388888891</v>
      </c>
      <c r="B9282">
        <v>5.65</v>
      </c>
      <c r="C9282">
        <v>19</v>
      </c>
      <c r="D9282" s="1">
        <v>15</v>
      </c>
      <c r="E9282">
        <v>69</v>
      </c>
      <c r="F9282">
        <v>979.28</v>
      </c>
      <c r="G9282">
        <v>1</v>
      </c>
      <c r="H9282">
        <v>2</v>
      </c>
      <c r="I9282">
        <v>4</v>
      </c>
    </row>
    <row r="9283" spans="1:9" x14ac:dyDescent="0.25">
      <c r="A9283" s="3">
        <v>45618.325694444444</v>
      </c>
      <c r="B9283">
        <v>5.73</v>
      </c>
      <c r="C9283">
        <v>18</v>
      </c>
      <c r="D9283" s="1">
        <v>15</v>
      </c>
      <c r="E9283">
        <v>69</v>
      </c>
      <c r="F9283">
        <v>979.26</v>
      </c>
      <c r="G9283">
        <v>1</v>
      </c>
      <c r="H9283">
        <v>2</v>
      </c>
      <c r="I9283">
        <v>4</v>
      </c>
    </row>
    <row r="9284" spans="1:9" x14ac:dyDescent="0.25">
      <c r="A9284" s="3">
        <v>45618.324999999997</v>
      </c>
      <c r="B9284">
        <v>5.8109999999999999</v>
      </c>
      <c r="C9284">
        <v>18</v>
      </c>
      <c r="D9284" s="1">
        <v>15</v>
      </c>
      <c r="E9284">
        <v>69</v>
      </c>
      <c r="F9284">
        <v>979.23</v>
      </c>
      <c r="G9284">
        <v>1</v>
      </c>
      <c r="H9284">
        <v>2</v>
      </c>
      <c r="I9284">
        <v>4</v>
      </c>
    </row>
    <row r="9285" spans="1:9" x14ac:dyDescent="0.25">
      <c r="A9285" s="3">
        <v>45618.324305555558</v>
      </c>
      <c r="B9285">
        <v>5.899</v>
      </c>
      <c r="C9285">
        <v>17</v>
      </c>
      <c r="D9285" s="1">
        <v>15</v>
      </c>
      <c r="E9285">
        <v>69</v>
      </c>
      <c r="F9285">
        <v>979.23</v>
      </c>
      <c r="G9285">
        <v>1</v>
      </c>
      <c r="H9285">
        <v>2</v>
      </c>
      <c r="I9285">
        <v>4</v>
      </c>
    </row>
    <row r="9286" spans="1:9" x14ac:dyDescent="0.25">
      <c r="A9286" s="3">
        <v>45618.323611111111</v>
      </c>
      <c r="B9286">
        <v>5.9820000000000002</v>
      </c>
      <c r="C9286">
        <v>17</v>
      </c>
      <c r="D9286" s="1">
        <v>15</v>
      </c>
      <c r="E9286">
        <v>69</v>
      </c>
      <c r="F9286">
        <v>979.22</v>
      </c>
      <c r="G9286">
        <v>1</v>
      </c>
      <c r="H9286">
        <v>2</v>
      </c>
      <c r="I9286">
        <v>4</v>
      </c>
    </row>
    <row r="9287" spans="1:9" x14ac:dyDescent="0.25">
      <c r="A9287" s="3">
        <v>45618.322916666664</v>
      </c>
      <c r="B9287">
        <v>6.0670000000000002</v>
      </c>
      <c r="C9287">
        <v>16</v>
      </c>
      <c r="D9287" s="1">
        <v>15</v>
      </c>
      <c r="E9287">
        <v>69</v>
      </c>
      <c r="F9287">
        <v>979.17</v>
      </c>
      <c r="G9287">
        <v>1</v>
      </c>
      <c r="H9287">
        <v>2</v>
      </c>
      <c r="I9287">
        <v>4</v>
      </c>
    </row>
    <row r="9288" spans="1:9" x14ac:dyDescent="0.25">
      <c r="A9288" s="3">
        <v>45618.322222222225</v>
      </c>
      <c r="B9288">
        <v>6.1420000000000003</v>
      </c>
      <c r="C9288">
        <v>15</v>
      </c>
      <c r="D9288" s="1">
        <v>15</v>
      </c>
      <c r="E9288">
        <v>70</v>
      </c>
      <c r="F9288">
        <v>979.16</v>
      </c>
      <c r="G9288">
        <v>1</v>
      </c>
      <c r="H9288">
        <v>2</v>
      </c>
      <c r="I9288">
        <v>4</v>
      </c>
    </row>
    <row r="9289" spans="1:9" x14ac:dyDescent="0.25">
      <c r="A9289" s="3">
        <v>45618.321527777778</v>
      </c>
      <c r="B9289">
        <v>6.1870000000000003</v>
      </c>
      <c r="C9289">
        <v>15</v>
      </c>
      <c r="D9289" s="1">
        <v>15</v>
      </c>
      <c r="E9289">
        <v>70</v>
      </c>
      <c r="F9289">
        <v>979.1</v>
      </c>
      <c r="G9289">
        <v>1</v>
      </c>
      <c r="H9289">
        <v>2</v>
      </c>
      <c r="I9289">
        <v>4</v>
      </c>
    </row>
    <row r="9290" spans="1:9" x14ac:dyDescent="0.25">
      <c r="A9290" s="3">
        <v>45618.320833333331</v>
      </c>
      <c r="B9290">
        <v>6.2119999999999997</v>
      </c>
      <c r="C9290">
        <v>15</v>
      </c>
      <c r="D9290" s="1">
        <v>15</v>
      </c>
      <c r="E9290">
        <v>70</v>
      </c>
      <c r="F9290">
        <v>979.06</v>
      </c>
      <c r="G9290">
        <v>1</v>
      </c>
      <c r="H9290">
        <v>2</v>
      </c>
      <c r="I9290">
        <v>4</v>
      </c>
    </row>
    <row r="9291" spans="1:9" x14ac:dyDescent="0.25">
      <c r="A9291" s="3">
        <v>45618.320138888892</v>
      </c>
      <c r="B9291">
        <v>6.2279999999999998</v>
      </c>
      <c r="C9291">
        <v>15</v>
      </c>
      <c r="D9291" s="1">
        <v>15</v>
      </c>
      <c r="E9291">
        <v>71</v>
      </c>
      <c r="F9291">
        <v>979.03</v>
      </c>
      <c r="G9291">
        <v>1</v>
      </c>
      <c r="H9291">
        <v>2</v>
      </c>
      <c r="I9291">
        <v>4</v>
      </c>
    </row>
    <row r="9292" spans="1:9" x14ac:dyDescent="0.25">
      <c r="A9292" s="3">
        <v>45618.319444444445</v>
      </c>
      <c r="B9292">
        <v>6.2370000000000001</v>
      </c>
      <c r="C9292">
        <v>15</v>
      </c>
      <c r="D9292" s="1">
        <v>15</v>
      </c>
      <c r="E9292">
        <v>70</v>
      </c>
      <c r="F9292">
        <v>979.07</v>
      </c>
      <c r="G9292">
        <v>1</v>
      </c>
      <c r="H9292">
        <v>2</v>
      </c>
      <c r="I9292">
        <v>3</v>
      </c>
    </row>
    <row r="9293" spans="1:9" x14ac:dyDescent="0.25">
      <c r="A9293" s="3">
        <v>45618.318749999999</v>
      </c>
      <c r="B9293">
        <v>6.2039999999999997</v>
      </c>
      <c r="C9293">
        <v>15</v>
      </c>
      <c r="D9293" s="1">
        <v>15</v>
      </c>
      <c r="E9293">
        <v>69</v>
      </c>
      <c r="F9293">
        <v>979.07</v>
      </c>
      <c r="G9293">
        <v>1</v>
      </c>
      <c r="H9293">
        <v>2</v>
      </c>
      <c r="I9293">
        <v>4</v>
      </c>
    </row>
    <row r="9294" spans="1:9" x14ac:dyDescent="0.25">
      <c r="A9294" s="3">
        <v>45618.318055555559</v>
      </c>
      <c r="B9294">
        <v>6.15</v>
      </c>
      <c r="C9294">
        <v>15</v>
      </c>
      <c r="D9294" s="1">
        <v>15</v>
      </c>
      <c r="E9294">
        <v>69</v>
      </c>
      <c r="F9294">
        <v>979.04</v>
      </c>
      <c r="G9294">
        <v>1</v>
      </c>
      <c r="H9294">
        <v>2</v>
      </c>
      <c r="I9294">
        <v>4</v>
      </c>
    </row>
    <row r="9295" spans="1:9" x14ac:dyDescent="0.25">
      <c r="A9295" s="3">
        <v>45618.317361111112</v>
      </c>
      <c r="B9295">
        <v>6.1440000000000001</v>
      </c>
      <c r="C9295">
        <v>15</v>
      </c>
      <c r="D9295" s="1">
        <v>15</v>
      </c>
      <c r="E9295">
        <v>69</v>
      </c>
      <c r="F9295">
        <v>978.98</v>
      </c>
      <c r="G9295">
        <v>1</v>
      </c>
      <c r="H9295">
        <v>2</v>
      </c>
      <c r="I9295">
        <v>4</v>
      </c>
    </row>
    <row r="9296" spans="1:9" x14ac:dyDescent="0.25">
      <c r="A9296" s="3">
        <v>45618.316666666666</v>
      </c>
      <c r="B9296">
        <v>6.1580000000000004</v>
      </c>
      <c r="C9296">
        <v>15</v>
      </c>
      <c r="D9296" s="1">
        <v>15</v>
      </c>
      <c r="E9296">
        <v>69</v>
      </c>
      <c r="F9296">
        <v>978.98</v>
      </c>
      <c r="G9296">
        <v>1</v>
      </c>
      <c r="H9296">
        <v>2</v>
      </c>
      <c r="I9296">
        <v>4</v>
      </c>
    </row>
    <row r="9297" spans="1:9" x14ac:dyDescent="0.25">
      <c r="A9297" s="3">
        <v>45618.315972222219</v>
      </c>
      <c r="B9297">
        <v>6.1660000000000004</v>
      </c>
      <c r="C9297">
        <v>15</v>
      </c>
      <c r="D9297" s="1">
        <v>15</v>
      </c>
      <c r="E9297">
        <v>69</v>
      </c>
      <c r="F9297">
        <v>978.96</v>
      </c>
      <c r="G9297">
        <v>1</v>
      </c>
      <c r="H9297">
        <v>2</v>
      </c>
      <c r="I9297">
        <v>4</v>
      </c>
    </row>
    <row r="9298" spans="1:9" x14ac:dyDescent="0.25">
      <c r="A9298" s="3">
        <v>45618.31527777778</v>
      </c>
      <c r="B9298">
        <v>6.1420000000000003</v>
      </c>
      <c r="C9298">
        <v>15</v>
      </c>
      <c r="D9298" s="1">
        <v>15</v>
      </c>
      <c r="E9298">
        <v>69</v>
      </c>
      <c r="F9298">
        <v>978.91</v>
      </c>
      <c r="G9298">
        <v>1</v>
      </c>
      <c r="H9298">
        <v>2</v>
      </c>
      <c r="I9298">
        <v>4</v>
      </c>
    </row>
    <row r="9299" spans="1:9" x14ac:dyDescent="0.25">
      <c r="A9299" s="3">
        <v>45618.314583333333</v>
      </c>
      <c r="B9299">
        <v>6.1180000000000003</v>
      </c>
      <c r="C9299">
        <v>16</v>
      </c>
      <c r="D9299" s="1">
        <v>15</v>
      </c>
      <c r="E9299">
        <v>69</v>
      </c>
      <c r="F9299">
        <v>978.9</v>
      </c>
      <c r="G9299">
        <v>1</v>
      </c>
      <c r="H9299">
        <v>2</v>
      </c>
      <c r="I9299">
        <v>4</v>
      </c>
    </row>
    <row r="9300" spans="1:9" x14ac:dyDescent="0.25">
      <c r="A9300" s="3">
        <v>45618.313888888886</v>
      </c>
      <c r="B9300">
        <v>5.899</v>
      </c>
      <c r="C9300">
        <v>17</v>
      </c>
      <c r="D9300" s="1">
        <v>15</v>
      </c>
      <c r="E9300">
        <v>69</v>
      </c>
      <c r="F9300">
        <v>979.23</v>
      </c>
      <c r="G9300">
        <v>1</v>
      </c>
      <c r="H9300">
        <v>2</v>
      </c>
      <c r="I9300">
        <v>4</v>
      </c>
    </row>
    <row r="9301" spans="1:9" x14ac:dyDescent="0.25">
      <c r="A9301" s="3">
        <v>45618.313194444447</v>
      </c>
      <c r="B9301">
        <v>5.9820000000000002</v>
      </c>
      <c r="C9301">
        <v>17</v>
      </c>
      <c r="D9301" s="1">
        <v>15</v>
      </c>
      <c r="E9301">
        <v>69</v>
      </c>
      <c r="F9301">
        <v>979.22</v>
      </c>
      <c r="G9301">
        <v>1</v>
      </c>
      <c r="H9301">
        <v>2</v>
      </c>
      <c r="I9301">
        <v>4</v>
      </c>
    </row>
    <row r="9302" spans="1:9" x14ac:dyDescent="0.25">
      <c r="A9302" s="3">
        <v>45618.3125</v>
      </c>
      <c r="B9302">
        <v>6.0670000000000002</v>
      </c>
      <c r="C9302">
        <v>16</v>
      </c>
      <c r="D9302" s="1">
        <v>15</v>
      </c>
      <c r="E9302">
        <v>69</v>
      </c>
      <c r="F9302">
        <v>979.17</v>
      </c>
      <c r="G9302">
        <v>1</v>
      </c>
      <c r="H9302">
        <v>2</v>
      </c>
      <c r="I9302">
        <v>4</v>
      </c>
    </row>
    <row r="9303" spans="1:9" x14ac:dyDescent="0.25">
      <c r="A9303" s="3">
        <v>45618.311805555553</v>
      </c>
      <c r="B9303">
        <v>6.1420000000000003</v>
      </c>
      <c r="C9303">
        <v>15</v>
      </c>
      <c r="D9303" s="1">
        <v>15</v>
      </c>
      <c r="E9303">
        <v>70</v>
      </c>
      <c r="F9303">
        <v>979.16</v>
      </c>
      <c r="G9303">
        <v>1</v>
      </c>
      <c r="H9303">
        <v>2</v>
      </c>
      <c r="I9303">
        <v>4</v>
      </c>
    </row>
    <row r="9304" spans="1:9" x14ac:dyDescent="0.25">
      <c r="A9304" s="3">
        <v>45618.311111111114</v>
      </c>
      <c r="B9304">
        <v>6.1870000000000003</v>
      </c>
      <c r="C9304">
        <v>15</v>
      </c>
      <c r="D9304" s="1">
        <v>15</v>
      </c>
      <c r="E9304">
        <v>70</v>
      </c>
      <c r="F9304">
        <v>979.1</v>
      </c>
      <c r="G9304">
        <v>1</v>
      </c>
      <c r="H9304">
        <v>2</v>
      </c>
      <c r="I9304">
        <v>4</v>
      </c>
    </row>
    <row r="9305" spans="1:9" x14ac:dyDescent="0.25">
      <c r="A9305" s="3">
        <v>45618.310416666667</v>
      </c>
      <c r="B9305">
        <v>6.2119999999999997</v>
      </c>
      <c r="C9305">
        <v>15</v>
      </c>
      <c r="D9305" s="1">
        <v>15</v>
      </c>
      <c r="E9305">
        <v>70</v>
      </c>
      <c r="F9305">
        <v>979.06</v>
      </c>
      <c r="G9305">
        <v>1</v>
      </c>
      <c r="H9305">
        <v>2</v>
      </c>
      <c r="I9305">
        <v>4</v>
      </c>
    </row>
    <row r="9306" spans="1:9" x14ac:dyDescent="0.25">
      <c r="A9306" s="3">
        <v>45618.30972222222</v>
      </c>
      <c r="B9306">
        <v>6.2279999999999998</v>
      </c>
      <c r="C9306">
        <v>15</v>
      </c>
      <c r="D9306" s="1">
        <v>15</v>
      </c>
      <c r="E9306">
        <v>71</v>
      </c>
      <c r="F9306">
        <v>979.03</v>
      </c>
      <c r="G9306">
        <v>1</v>
      </c>
      <c r="H9306">
        <v>2</v>
      </c>
      <c r="I9306">
        <v>4</v>
      </c>
    </row>
    <row r="9307" spans="1:9" x14ac:dyDescent="0.25">
      <c r="A9307" s="3">
        <v>45618.309027777781</v>
      </c>
      <c r="B9307">
        <v>6.2370000000000001</v>
      </c>
      <c r="C9307">
        <v>15</v>
      </c>
      <c r="D9307" s="1">
        <v>15</v>
      </c>
      <c r="E9307">
        <v>70</v>
      </c>
      <c r="F9307">
        <v>979.07</v>
      </c>
      <c r="G9307">
        <v>1</v>
      </c>
      <c r="H9307">
        <v>2</v>
      </c>
      <c r="I9307">
        <v>3</v>
      </c>
    </row>
    <row r="9308" spans="1:9" x14ac:dyDescent="0.25">
      <c r="A9308" s="3">
        <v>45618.308333333334</v>
      </c>
      <c r="B9308">
        <v>6.2039999999999997</v>
      </c>
      <c r="C9308">
        <v>15</v>
      </c>
      <c r="D9308" s="1">
        <v>15</v>
      </c>
      <c r="E9308">
        <v>69</v>
      </c>
      <c r="F9308">
        <v>979.07</v>
      </c>
      <c r="G9308">
        <v>1</v>
      </c>
      <c r="H9308">
        <v>2</v>
      </c>
      <c r="I9308">
        <v>4</v>
      </c>
    </row>
    <row r="9309" spans="1:9" x14ac:dyDescent="0.25">
      <c r="A9309" s="3">
        <v>45618.307638888888</v>
      </c>
      <c r="B9309">
        <v>6.15</v>
      </c>
      <c r="C9309">
        <v>15</v>
      </c>
      <c r="D9309" s="1">
        <v>15</v>
      </c>
      <c r="E9309">
        <v>69</v>
      </c>
      <c r="F9309">
        <v>979.04</v>
      </c>
      <c r="G9309">
        <v>1</v>
      </c>
      <c r="H9309">
        <v>2</v>
      </c>
      <c r="I9309">
        <v>4</v>
      </c>
    </row>
    <row r="9310" spans="1:9" x14ac:dyDescent="0.25">
      <c r="A9310" s="3">
        <v>45618.306944444441</v>
      </c>
      <c r="B9310">
        <v>6.1440000000000001</v>
      </c>
      <c r="C9310">
        <v>15</v>
      </c>
      <c r="D9310" s="1">
        <v>15</v>
      </c>
      <c r="E9310">
        <v>69</v>
      </c>
      <c r="F9310">
        <v>978.98</v>
      </c>
      <c r="G9310">
        <v>1</v>
      </c>
      <c r="H9310">
        <v>2</v>
      </c>
      <c r="I9310">
        <v>4</v>
      </c>
    </row>
    <row r="9311" spans="1:9" x14ac:dyDescent="0.25">
      <c r="A9311" s="3">
        <v>45618.306250000001</v>
      </c>
      <c r="B9311">
        <v>6.1580000000000004</v>
      </c>
      <c r="C9311">
        <v>15</v>
      </c>
      <c r="D9311" s="1">
        <v>15</v>
      </c>
      <c r="E9311">
        <v>69</v>
      </c>
      <c r="F9311">
        <v>978.98</v>
      </c>
      <c r="G9311">
        <v>1</v>
      </c>
      <c r="H9311">
        <v>2</v>
      </c>
      <c r="I9311">
        <v>4</v>
      </c>
    </row>
    <row r="9312" spans="1:9" x14ac:dyDescent="0.25">
      <c r="A9312" s="3">
        <v>45618.305555555555</v>
      </c>
      <c r="B9312">
        <v>6.1660000000000004</v>
      </c>
      <c r="C9312">
        <v>15</v>
      </c>
      <c r="D9312" s="1">
        <v>15</v>
      </c>
      <c r="E9312">
        <v>69</v>
      </c>
      <c r="F9312">
        <v>978.96</v>
      </c>
      <c r="G9312">
        <v>1</v>
      </c>
      <c r="H9312">
        <v>2</v>
      </c>
      <c r="I9312">
        <v>4</v>
      </c>
    </row>
    <row r="9313" spans="1:9" x14ac:dyDescent="0.25">
      <c r="A9313" s="3">
        <v>45618.304861111108</v>
      </c>
      <c r="B9313">
        <v>6.1420000000000003</v>
      </c>
      <c r="C9313">
        <v>15</v>
      </c>
      <c r="D9313" s="1">
        <v>15</v>
      </c>
      <c r="E9313">
        <v>69</v>
      </c>
      <c r="F9313">
        <v>978.91</v>
      </c>
      <c r="G9313">
        <v>1</v>
      </c>
      <c r="H9313">
        <v>2</v>
      </c>
      <c r="I9313">
        <v>4</v>
      </c>
    </row>
    <row r="9314" spans="1:9" x14ac:dyDescent="0.25">
      <c r="A9314" s="3">
        <v>45618.304166666669</v>
      </c>
      <c r="B9314">
        <v>6.1180000000000003</v>
      </c>
      <c r="C9314">
        <v>16</v>
      </c>
      <c r="D9314" s="1">
        <v>15</v>
      </c>
      <c r="E9314">
        <v>69</v>
      </c>
      <c r="F9314">
        <v>978.9</v>
      </c>
      <c r="G9314">
        <v>1</v>
      </c>
      <c r="H9314">
        <v>2</v>
      </c>
      <c r="I9314">
        <v>4</v>
      </c>
    </row>
    <row r="9315" spans="1:9" x14ac:dyDescent="0.25">
      <c r="A9315" s="3">
        <v>45618.303472222222</v>
      </c>
      <c r="B9315">
        <v>6.0389999999999997</v>
      </c>
      <c r="C9315">
        <v>16</v>
      </c>
      <c r="D9315" s="1">
        <v>15</v>
      </c>
      <c r="E9315">
        <v>68</v>
      </c>
      <c r="F9315">
        <v>978.73</v>
      </c>
      <c r="G9315">
        <v>1</v>
      </c>
      <c r="H9315">
        <v>2</v>
      </c>
      <c r="I9315">
        <v>4</v>
      </c>
    </row>
    <row r="9316" spans="1:9" x14ac:dyDescent="0.25">
      <c r="A9316" s="3">
        <v>45618.302777777775</v>
      </c>
      <c r="B9316">
        <v>6.0049999999999999</v>
      </c>
      <c r="C9316">
        <v>16</v>
      </c>
      <c r="D9316" s="1">
        <v>15</v>
      </c>
      <c r="E9316">
        <v>68</v>
      </c>
      <c r="F9316">
        <v>978.68</v>
      </c>
      <c r="G9316">
        <v>1</v>
      </c>
      <c r="H9316">
        <v>2</v>
      </c>
      <c r="I9316">
        <v>4</v>
      </c>
    </row>
    <row r="9317" spans="1:9" x14ac:dyDescent="0.25">
      <c r="A9317" s="3">
        <v>45618.302083333336</v>
      </c>
      <c r="B9317">
        <v>6.0229999999999997</v>
      </c>
      <c r="C9317">
        <v>16</v>
      </c>
      <c r="D9317" s="1">
        <v>15</v>
      </c>
      <c r="E9317">
        <v>68</v>
      </c>
      <c r="F9317">
        <v>978.66</v>
      </c>
      <c r="G9317">
        <v>1</v>
      </c>
      <c r="H9317">
        <v>2</v>
      </c>
      <c r="I9317">
        <v>4</v>
      </c>
    </row>
    <row r="9318" spans="1:9" x14ac:dyDescent="0.25">
      <c r="A9318" s="3">
        <v>45618.301388888889</v>
      </c>
      <c r="B9318">
        <v>6.0819999999999999</v>
      </c>
      <c r="C9318">
        <v>16</v>
      </c>
      <c r="D9318" s="1">
        <v>15</v>
      </c>
      <c r="E9318">
        <v>68</v>
      </c>
      <c r="F9318">
        <v>978.65</v>
      </c>
      <c r="G9318">
        <v>1</v>
      </c>
      <c r="H9318">
        <v>2</v>
      </c>
      <c r="I9318">
        <v>4</v>
      </c>
    </row>
    <row r="9319" spans="1:9" x14ac:dyDescent="0.25">
      <c r="A9319" s="3">
        <v>45618.300694444442</v>
      </c>
      <c r="B9319">
        <v>6.1420000000000003</v>
      </c>
      <c r="C9319">
        <v>15</v>
      </c>
      <c r="D9319" s="1">
        <v>15</v>
      </c>
      <c r="E9319">
        <v>68</v>
      </c>
      <c r="F9319">
        <v>978.62</v>
      </c>
      <c r="G9319">
        <v>1</v>
      </c>
      <c r="H9319">
        <v>2</v>
      </c>
      <c r="I9319">
        <v>4</v>
      </c>
    </row>
    <row r="9320" spans="1:9" x14ac:dyDescent="0.25">
      <c r="A9320" s="3">
        <v>45618.3</v>
      </c>
      <c r="B9320">
        <v>6.1989999999999998</v>
      </c>
      <c r="C9320">
        <v>15</v>
      </c>
      <c r="D9320" s="1">
        <v>15</v>
      </c>
      <c r="E9320">
        <v>68</v>
      </c>
      <c r="F9320">
        <v>978.63</v>
      </c>
      <c r="G9320">
        <v>1</v>
      </c>
      <c r="H9320">
        <v>2</v>
      </c>
      <c r="I9320">
        <v>4</v>
      </c>
    </row>
    <row r="9321" spans="1:9" x14ac:dyDescent="0.25">
      <c r="A9321" s="3">
        <v>45618.299305555556</v>
      </c>
      <c r="B9321">
        <v>6.2229999999999999</v>
      </c>
      <c r="C9321">
        <v>15</v>
      </c>
      <c r="D9321" s="1">
        <v>15</v>
      </c>
      <c r="E9321">
        <v>68</v>
      </c>
      <c r="F9321">
        <v>978.62</v>
      </c>
      <c r="G9321">
        <v>1</v>
      </c>
      <c r="H9321">
        <v>2</v>
      </c>
      <c r="I9321">
        <v>4</v>
      </c>
    </row>
    <row r="9322" spans="1:9" x14ac:dyDescent="0.25">
      <c r="A9322" s="3">
        <v>45618.298611111109</v>
      </c>
      <c r="B9322">
        <v>6.218</v>
      </c>
      <c r="C9322">
        <v>15</v>
      </c>
      <c r="D9322" s="1">
        <v>15</v>
      </c>
      <c r="E9322">
        <v>69</v>
      </c>
      <c r="F9322">
        <v>978.64</v>
      </c>
      <c r="G9322">
        <v>1</v>
      </c>
      <c r="H9322">
        <v>2</v>
      </c>
      <c r="I9322">
        <v>4</v>
      </c>
    </row>
    <row r="9323" spans="1:9" x14ac:dyDescent="0.25">
      <c r="A9323" s="3">
        <v>45618.29791666667</v>
      </c>
      <c r="B9323">
        <v>6.234</v>
      </c>
      <c r="C9323">
        <v>15</v>
      </c>
      <c r="D9323" s="1">
        <v>15</v>
      </c>
      <c r="E9323">
        <v>69</v>
      </c>
      <c r="F9323">
        <v>978.61</v>
      </c>
      <c r="G9323">
        <v>1</v>
      </c>
      <c r="H9323">
        <v>2</v>
      </c>
      <c r="I9323">
        <v>4</v>
      </c>
    </row>
    <row r="9324" spans="1:9" x14ac:dyDescent="0.25">
      <c r="A9324" s="3">
        <v>45618.297222222223</v>
      </c>
      <c r="B9324">
        <v>6.2649999999999997</v>
      </c>
      <c r="C9324">
        <v>15</v>
      </c>
      <c r="D9324" s="1">
        <v>15</v>
      </c>
      <c r="E9324">
        <v>70</v>
      </c>
      <c r="F9324">
        <v>978.61</v>
      </c>
      <c r="G9324">
        <v>1</v>
      </c>
      <c r="H9324">
        <v>2</v>
      </c>
      <c r="I9324">
        <v>4</v>
      </c>
    </row>
    <row r="9325" spans="1:9" x14ac:dyDescent="0.25">
      <c r="A9325" s="3">
        <v>45618.296527777777</v>
      </c>
      <c r="B9325">
        <v>6.2949999999999999</v>
      </c>
      <c r="C9325">
        <v>14</v>
      </c>
      <c r="D9325" s="1">
        <v>15</v>
      </c>
      <c r="E9325">
        <v>70</v>
      </c>
      <c r="F9325">
        <v>978.63</v>
      </c>
      <c r="G9325">
        <v>1</v>
      </c>
      <c r="H9325">
        <v>1</v>
      </c>
      <c r="I9325">
        <v>2</v>
      </c>
    </row>
    <row r="9326" spans="1:9" x14ac:dyDescent="0.25">
      <c r="A9326" s="3">
        <v>45618.29583333333</v>
      </c>
      <c r="B9326">
        <v>6.2889999999999997</v>
      </c>
      <c r="C9326">
        <v>14</v>
      </c>
      <c r="D9326" s="1">
        <v>15</v>
      </c>
      <c r="E9326">
        <v>68</v>
      </c>
      <c r="F9326">
        <v>978.62</v>
      </c>
      <c r="G9326">
        <v>1</v>
      </c>
      <c r="H9326">
        <v>1</v>
      </c>
      <c r="I9326">
        <v>3</v>
      </c>
    </row>
    <row r="9327" spans="1:9" x14ac:dyDescent="0.25">
      <c r="A9327" s="3">
        <v>45618.295138888891</v>
      </c>
      <c r="B9327">
        <v>6.2329999999999997</v>
      </c>
      <c r="C9327">
        <v>15</v>
      </c>
      <c r="D9327" s="1">
        <v>15</v>
      </c>
      <c r="E9327">
        <v>68</v>
      </c>
      <c r="F9327">
        <v>978.6</v>
      </c>
      <c r="G9327">
        <v>1</v>
      </c>
      <c r="H9327">
        <v>1</v>
      </c>
      <c r="I9327">
        <v>3</v>
      </c>
    </row>
    <row r="9328" spans="1:9" x14ac:dyDescent="0.25">
      <c r="A9328" s="3">
        <v>45618.294444444444</v>
      </c>
      <c r="B9328">
        <v>6.1639999999999997</v>
      </c>
      <c r="C9328">
        <v>15</v>
      </c>
      <c r="D9328" s="1">
        <v>15</v>
      </c>
      <c r="E9328">
        <v>68</v>
      </c>
      <c r="F9328">
        <v>978.58</v>
      </c>
      <c r="G9328">
        <v>1</v>
      </c>
      <c r="H9328">
        <v>1</v>
      </c>
      <c r="I9328">
        <v>3</v>
      </c>
    </row>
    <row r="9329" spans="1:9" x14ac:dyDescent="0.25">
      <c r="A9329" s="3">
        <v>45618.293749999997</v>
      </c>
      <c r="B9329">
        <v>6.0830000000000002</v>
      </c>
      <c r="C9329">
        <v>16</v>
      </c>
      <c r="D9329" s="1">
        <v>15</v>
      </c>
      <c r="E9329">
        <v>68</v>
      </c>
      <c r="F9329">
        <v>978.64</v>
      </c>
      <c r="G9329">
        <v>1</v>
      </c>
      <c r="H9329">
        <v>1</v>
      </c>
      <c r="I9329">
        <v>3</v>
      </c>
    </row>
    <row r="9330" spans="1:9" x14ac:dyDescent="0.25">
      <c r="A9330" s="3">
        <v>45618.293055555558</v>
      </c>
      <c r="B9330">
        <v>5.9850000000000003</v>
      </c>
      <c r="C9330">
        <v>17</v>
      </c>
      <c r="D9330" s="1">
        <v>15</v>
      </c>
      <c r="E9330">
        <v>68</v>
      </c>
      <c r="F9330">
        <v>978.68</v>
      </c>
      <c r="G9330">
        <v>1</v>
      </c>
      <c r="H9330">
        <v>1</v>
      </c>
      <c r="I9330">
        <v>3</v>
      </c>
    </row>
    <row r="9331" spans="1:9" x14ac:dyDescent="0.25">
      <c r="A9331" s="3">
        <v>45618.292361111111</v>
      </c>
      <c r="B9331">
        <v>5.8949999999999996</v>
      </c>
      <c r="C9331">
        <v>17</v>
      </c>
      <c r="D9331" s="1">
        <v>15</v>
      </c>
      <c r="E9331">
        <v>68</v>
      </c>
      <c r="F9331">
        <v>978.71</v>
      </c>
      <c r="G9331">
        <v>1</v>
      </c>
      <c r="H9331">
        <v>1</v>
      </c>
      <c r="I9331">
        <v>3</v>
      </c>
    </row>
    <row r="9332" spans="1:9" x14ac:dyDescent="0.25">
      <c r="A9332" s="3">
        <v>45618.291666666664</v>
      </c>
      <c r="B9332">
        <v>5.8109999999999999</v>
      </c>
      <c r="C9332">
        <v>18</v>
      </c>
      <c r="D9332" s="1">
        <v>15</v>
      </c>
      <c r="E9332">
        <v>68</v>
      </c>
      <c r="F9332">
        <v>978.72</v>
      </c>
      <c r="G9332">
        <v>1</v>
      </c>
      <c r="H9332">
        <v>1</v>
      </c>
      <c r="I9332">
        <v>3</v>
      </c>
    </row>
    <row r="9333" spans="1:9" x14ac:dyDescent="0.25">
      <c r="A9333" s="3">
        <v>45618.290972222225</v>
      </c>
      <c r="B9333">
        <v>5.7539999999999996</v>
      </c>
      <c r="C9333">
        <v>18</v>
      </c>
      <c r="D9333" s="1">
        <v>15</v>
      </c>
      <c r="E9333">
        <v>68</v>
      </c>
      <c r="F9333">
        <v>978.72</v>
      </c>
      <c r="G9333">
        <v>1</v>
      </c>
      <c r="H9333">
        <v>1</v>
      </c>
      <c r="I9333">
        <v>3</v>
      </c>
    </row>
    <row r="9334" spans="1:9" x14ac:dyDescent="0.25">
      <c r="A9334" s="3">
        <v>45618.290277777778</v>
      </c>
      <c r="B9334">
        <v>5.7359999999999998</v>
      </c>
      <c r="C9334">
        <v>18</v>
      </c>
      <c r="D9334" s="1">
        <v>15</v>
      </c>
      <c r="E9334">
        <v>69</v>
      </c>
      <c r="F9334">
        <v>978.73</v>
      </c>
      <c r="G9334">
        <v>1</v>
      </c>
      <c r="H9334">
        <v>1</v>
      </c>
      <c r="I9334">
        <v>3</v>
      </c>
    </row>
    <row r="9335" spans="1:9" x14ac:dyDescent="0.25">
      <c r="A9335" s="3">
        <v>45618.289583333331</v>
      </c>
      <c r="B9335">
        <v>5.7350000000000003</v>
      </c>
      <c r="C9335">
        <v>18</v>
      </c>
      <c r="D9335" s="1">
        <v>15</v>
      </c>
      <c r="E9335">
        <v>69</v>
      </c>
      <c r="F9335">
        <v>978.73</v>
      </c>
      <c r="G9335">
        <v>1</v>
      </c>
      <c r="H9335">
        <v>1</v>
      </c>
      <c r="I9335">
        <v>3</v>
      </c>
    </row>
    <row r="9336" spans="1:9" x14ac:dyDescent="0.25">
      <c r="A9336" s="3">
        <v>45618.288888888892</v>
      </c>
      <c r="B9336">
        <v>5.7080000000000002</v>
      </c>
      <c r="C9336">
        <v>18</v>
      </c>
      <c r="D9336" s="1">
        <v>15</v>
      </c>
      <c r="E9336">
        <v>69</v>
      </c>
      <c r="F9336">
        <v>978.73</v>
      </c>
      <c r="G9336">
        <v>1</v>
      </c>
      <c r="H9336">
        <v>1</v>
      </c>
      <c r="I9336">
        <v>2</v>
      </c>
    </row>
    <row r="9337" spans="1:9" x14ac:dyDescent="0.25">
      <c r="A9337" s="3">
        <v>45618.288194444445</v>
      </c>
      <c r="B9337">
        <v>5.61</v>
      </c>
      <c r="C9337">
        <v>19</v>
      </c>
      <c r="D9337" s="1">
        <v>15</v>
      </c>
      <c r="E9337">
        <v>67</v>
      </c>
      <c r="F9337">
        <v>978.68</v>
      </c>
      <c r="G9337">
        <v>1</v>
      </c>
      <c r="H9337">
        <v>2</v>
      </c>
      <c r="I9337">
        <v>3</v>
      </c>
    </row>
    <row r="9338" spans="1:9" x14ac:dyDescent="0.25">
      <c r="A9338" s="3">
        <v>45618.287499999999</v>
      </c>
      <c r="B9338">
        <v>5.4349999999999996</v>
      </c>
      <c r="C9338">
        <v>20</v>
      </c>
      <c r="D9338" s="1">
        <v>15</v>
      </c>
      <c r="E9338">
        <v>67</v>
      </c>
      <c r="F9338">
        <v>978.66</v>
      </c>
      <c r="G9338">
        <v>1</v>
      </c>
      <c r="H9338">
        <v>2</v>
      </c>
      <c r="I9338">
        <v>3</v>
      </c>
    </row>
    <row r="9339" spans="1:9" x14ac:dyDescent="0.25">
      <c r="A9339" s="3">
        <v>45618.286805555559</v>
      </c>
      <c r="B9339">
        <v>5.2569999999999997</v>
      </c>
      <c r="C9339">
        <v>21</v>
      </c>
      <c r="D9339" s="1">
        <v>15</v>
      </c>
      <c r="E9339">
        <v>67</v>
      </c>
      <c r="F9339">
        <v>978.69</v>
      </c>
      <c r="G9339">
        <v>1</v>
      </c>
      <c r="H9339">
        <v>2</v>
      </c>
      <c r="I9339">
        <v>3</v>
      </c>
    </row>
    <row r="9340" spans="1:9" x14ac:dyDescent="0.25">
      <c r="A9340" s="3">
        <v>45618.286111111112</v>
      </c>
      <c r="B9340">
        <v>5.0960000000000001</v>
      </c>
      <c r="C9340">
        <v>23</v>
      </c>
      <c r="D9340" s="1">
        <v>15</v>
      </c>
      <c r="E9340">
        <v>67</v>
      </c>
      <c r="F9340">
        <v>978.68</v>
      </c>
      <c r="G9340">
        <v>1</v>
      </c>
      <c r="H9340">
        <v>2</v>
      </c>
      <c r="I9340">
        <v>3</v>
      </c>
    </row>
    <row r="9341" spans="1:9" x14ac:dyDescent="0.25">
      <c r="A9341" s="3">
        <v>45618.285416666666</v>
      </c>
      <c r="B9341">
        <v>4.9459999999999997</v>
      </c>
      <c r="C9341">
        <v>24</v>
      </c>
      <c r="D9341" s="1">
        <v>15</v>
      </c>
      <c r="E9341">
        <v>67</v>
      </c>
      <c r="F9341">
        <v>978.65</v>
      </c>
      <c r="G9341">
        <v>1</v>
      </c>
      <c r="H9341">
        <v>2</v>
      </c>
      <c r="I9341">
        <v>3</v>
      </c>
    </row>
    <row r="9342" spans="1:9" x14ac:dyDescent="0.25">
      <c r="A9342" s="3">
        <v>45618.284722222219</v>
      </c>
      <c r="B9342">
        <v>4.8029999999999999</v>
      </c>
      <c r="C9342">
        <v>25</v>
      </c>
      <c r="D9342" s="1">
        <v>15</v>
      </c>
      <c r="E9342">
        <v>67</v>
      </c>
      <c r="F9342">
        <v>978.68</v>
      </c>
      <c r="G9342">
        <v>1</v>
      </c>
      <c r="H9342">
        <v>2</v>
      </c>
      <c r="I9342">
        <v>3</v>
      </c>
    </row>
    <row r="9343" spans="1:9" x14ac:dyDescent="0.25">
      <c r="A9343" s="3">
        <v>45618.28402777778</v>
      </c>
      <c r="B9343">
        <v>4.6870000000000003</v>
      </c>
      <c r="C9343">
        <v>25</v>
      </c>
      <c r="D9343" s="1">
        <v>15</v>
      </c>
      <c r="E9343">
        <v>67</v>
      </c>
      <c r="F9343">
        <v>978.64</v>
      </c>
      <c r="G9343">
        <v>1</v>
      </c>
      <c r="H9343">
        <v>2</v>
      </c>
      <c r="I9343">
        <v>3</v>
      </c>
    </row>
    <row r="9344" spans="1:9" x14ac:dyDescent="0.25">
      <c r="A9344" s="3">
        <v>45618.283333333333</v>
      </c>
      <c r="B9344">
        <v>4.5910000000000002</v>
      </c>
      <c r="C9344">
        <v>26</v>
      </c>
      <c r="D9344" s="1">
        <v>15</v>
      </c>
      <c r="E9344">
        <v>67</v>
      </c>
      <c r="F9344">
        <v>978.65</v>
      </c>
      <c r="G9344">
        <v>1</v>
      </c>
      <c r="H9344">
        <v>2</v>
      </c>
      <c r="I9344">
        <v>3</v>
      </c>
    </row>
    <row r="9345" spans="1:9" x14ac:dyDescent="0.25">
      <c r="A9345" s="3">
        <v>45618.282638888886</v>
      </c>
      <c r="B9345">
        <v>4.5910000000000002</v>
      </c>
      <c r="C9345">
        <v>26</v>
      </c>
      <c r="D9345" s="1">
        <v>15</v>
      </c>
      <c r="E9345">
        <v>67</v>
      </c>
      <c r="F9345">
        <v>978.65</v>
      </c>
      <c r="G9345">
        <v>1</v>
      </c>
      <c r="H9345">
        <v>2</v>
      </c>
      <c r="I9345">
        <v>3</v>
      </c>
    </row>
    <row r="9346" spans="1:9" x14ac:dyDescent="0.25">
      <c r="A9346" s="3">
        <v>45618.281944444447</v>
      </c>
      <c r="B9346">
        <v>4.4809999999999999</v>
      </c>
      <c r="C9346">
        <v>27</v>
      </c>
      <c r="D9346" s="1">
        <v>15</v>
      </c>
      <c r="E9346">
        <v>68</v>
      </c>
      <c r="F9346">
        <v>978.67</v>
      </c>
      <c r="G9346">
        <v>1</v>
      </c>
      <c r="H9346">
        <v>2</v>
      </c>
      <c r="I9346">
        <v>3</v>
      </c>
    </row>
    <row r="9347" spans="1:9" x14ac:dyDescent="0.25">
      <c r="A9347" s="3">
        <v>45618.28125</v>
      </c>
      <c r="B9347">
        <v>4.4329999999999998</v>
      </c>
      <c r="C9347">
        <v>27</v>
      </c>
      <c r="D9347" s="1">
        <v>15</v>
      </c>
      <c r="E9347">
        <v>68</v>
      </c>
      <c r="F9347">
        <v>978.67</v>
      </c>
      <c r="G9347">
        <v>1</v>
      </c>
      <c r="H9347">
        <v>1</v>
      </c>
      <c r="I9347">
        <v>3</v>
      </c>
    </row>
    <row r="9348" spans="1:9" x14ac:dyDescent="0.25">
      <c r="A9348" s="3">
        <v>45618.280555555553</v>
      </c>
      <c r="B9348">
        <v>4.3440000000000003</v>
      </c>
      <c r="C9348">
        <v>28</v>
      </c>
      <c r="D9348" s="1">
        <v>15</v>
      </c>
      <c r="E9348">
        <v>67</v>
      </c>
      <c r="F9348">
        <v>978.66</v>
      </c>
      <c r="G9348">
        <v>1</v>
      </c>
      <c r="H9348">
        <v>2</v>
      </c>
      <c r="I9348">
        <v>3</v>
      </c>
    </row>
    <row r="9349" spans="1:9" x14ac:dyDescent="0.25">
      <c r="A9349" s="3">
        <v>45618.279861111114</v>
      </c>
      <c r="B9349">
        <v>4.1920000000000002</v>
      </c>
      <c r="C9349">
        <v>29</v>
      </c>
      <c r="D9349" s="1">
        <v>15</v>
      </c>
      <c r="E9349">
        <v>66</v>
      </c>
      <c r="F9349">
        <v>978.62</v>
      </c>
      <c r="G9349">
        <v>1</v>
      </c>
      <c r="H9349">
        <v>2</v>
      </c>
      <c r="I9349">
        <v>3</v>
      </c>
    </row>
    <row r="9350" spans="1:9" x14ac:dyDescent="0.25">
      <c r="A9350" s="3">
        <v>45618.279166666667</v>
      </c>
      <c r="B9350">
        <v>4.0369999999999999</v>
      </c>
      <c r="C9350">
        <v>30</v>
      </c>
      <c r="D9350" s="1">
        <v>15</v>
      </c>
      <c r="E9350">
        <v>66</v>
      </c>
      <c r="F9350">
        <v>978.61</v>
      </c>
      <c r="G9350">
        <v>1</v>
      </c>
      <c r="H9350">
        <v>2</v>
      </c>
      <c r="I9350">
        <v>3</v>
      </c>
    </row>
    <row r="9351" spans="1:9" x14ac:dyDescent="0.25">
      <c r="A9351" s="3">
        <v>45618.27847222222</v>
      </c>
      <c r="B9351">
        <v>3.8809999999999998</v>
      </c>
      <c r="C9351">
        <v>31</v>
      </c>
      <c r="D9351" s="1">
        <v>15</v>
      </c>
      <c r="E9351">
        <v>66</v>
      </c>
      <c r="F9351">
        <v>978.59</v>
      </c>
      <c r="G9351">
        <v>1</v>
      </c>
      <c r="H9351">
        <v>2</v>
      </c>
      <c r="I9351">
        <v>3</v>
      </c>
    </row>
    <row r="9352" spans="1:9" x14ac:dyDescent="0.25">
      <c r="A9352" s="3">
        <v>45618.277777777781</v>
      </c>
      <c r="B9352">
        <v>3.742</v>
      </c>
      <c r="C9352">
        <v>32</v>
      </c>
      <c r="D9352" s="1">
        <v>15</v>
      </c>
      <c r="E9352">
        <v>66</v>
      </c>
      <c r="F9352">
        <v>978.54</v>
      </c>
      <c r="G9352">
        <v>1</v>
      </c>
      <c r="H9352">
        <v>2</v>
      </c>
      <c r="I9352">
        <v>3</v>
      </c>
    </row>
    <row r="9353" spans="1:9" x14ac:dyDescent="0.25">
      <c r="A9353" s="3">
        <v>45618.277083333334</v>
      </c>
      <c r="B9353">
        <v>3.6</v>
      </c>
      <c r="C9353">
        <v>33</v>
      </c>
      <c r="D9353" s="1">
        <v>15</v>
      </c>
      <c r="E9353">
        <v>64</v>
      </c>
      <c r="F9353">
        <v>978.56</v>
      </c>
      <c r="G9353">
        <v>1</v>
      </c>
      <c r="H9353">
        <v>2</v>
      </c>
      <c r="I9353">
        <v>3</v>
      </c>
    </row>
    <row r="9354" spans="1:9" x14ac:dyDescent="0.25">
      <c r="A9354" s="3">
        <v>45618.276388888888</v>
      </c>
      <c r="B9354">
        <v>3.45</v>
      </c>
      <c r="C9354">
        <v>34</v>
      </c>
      <c r="D9354" s="1">
        <v>16</v>
      </c>
      <c r="E9354">
        <v>62</v>
      </c>
      <c r="F9354">
        <v>978.61</v>
      </c>
      <c r="G9354">
        <v>1</v>
      </c>
      <c r="H9354">
        <v>2</v>
      </c>
      <c r="I9354">
        <v>3</v>
      </c>
    </row>
    <row r="9355" spans="1:9" x14ac:dyDescent="0.25">
      <c r="A9355" s="3">
        <v>45618.275694444441</v>
      </c>
      <c r="B9355">
        <v>3.3330000000000002</v>
      </c>
      <c r="C9355">
        <v>34</v>
      </c>
      <c r="D9355" s="1">
        <v>16</v>
      </c>
      <c r="E9355">
        <v>62</v>
      </c>
      <c r="F9355">
        <v>978.63</v>
      </c>
      <c r="G9355">
        <v>1</v>
      </c>
      <c r="H9355">
        <v>2</v>
      </c>
      <c r="I9355">
        <v>3</v>
      </c>
    </row>
    <row r="9356" spans="1:9" x14ac:dyDescent="0.25">
      <c r="A9356" s="3">
        <v>45618.275000000001</v>
      </c>
      <c r="B9356">
        <v>3.2650000000000001</v>
      </c>
      <c r="C9356">
        <v>35</v>
      </c>
      <c r="D9356" s="1">
        <v>16</v>
      </c>
      <c r="E9356">
        <v>63</v>
      </c>
      <c r="F9356">
        <v>978.63</v>
      </c>
      <c r="G9356">
        <v>1</v>
      </c>
      <c r="H9356">
        <v>2</v>
      </c>
      <c r="I9356">
        <v>3</v>
      </c>
    </row>
    <row r="9357" spans="1:9" x14ac:dyDescent="0.25">
      <c r="A9357" s="3">
        <v>45618.274305555555</v>
      </c>
      <c r="B9357">
        <v>3.2480000000000002</v>
      </c>
      <c r="C9357">
        <v>35</v>
      </c>
      <c r="D9357" s="1">
        <v>15</v>
      </c>
      <c r="E9357">
        <v>64</v>
      </c>
      <c r="F9357">
        <v>978.65</v>
      </c>
      <c r="G9357">
        <v>1</v>
      </c>
      <c r="H9357">
        <v>2</v>
      </c>
      <c r="I9357">
        <v>3</v>
      </c>
    </row>
    <row r="9358" spans="1:9" x14ac:dyDescent="0.25">
      <c r="A9358" s="3">
        <v>45618.273611111108</v>
      </c>
      <c r="B9358">
        <v>3.23</v>
      </c>
      <c r="C9358">
        <v>35</v>
      </c>
      <c r="D9358" s="1">
        <v>15</v>
      </c>
      <c r="E9358">
        <v>67</v>
      </c>
      <c r="F9358">
        <v>978.62</v>
      </c>
      <c r="G9358">
        <v>1</v>
      </c>
      <c r="H9358">
        <v>2</v>
      </c>
      <c r="I9358">
        <v>3</v>
      </c>
    </row>
    <row r="9359" spans="1:9" x14ac:dyDescent="0.25">
      <c r="A9359" s="3">
        <v>45618.272916666669</v>
      </c>
      <c r="B9359">
        <v>3.1840000000000002</v>
      </c>
      <c r="C9359">
        <v>35</v>
      </c>
      <c r="D9359" s="1">
        <v>15</v>
      </c>
      <c r="E9359">
        <v>65</v>
      </c>
      <c r="F9359">
        <v>978.63</v>
      </c>
      <c r="G9359">
        <v>1</v>
      </c>
      <c r="H9359">
        <v>3</v>
      </c>
      <c r="I9359">
        <v>8</v>
      </c>
    </row>
    <row r="9360" spans="1:9" x14ac:dyDescent="0.25">
      <c r="A9360" s="3">
        <v>45618.272222222222</v>
      </c>
      <c r="B9360">
        <v>3.0910000000000002</v>
      </c>
      <c r="C9360">
        <v>36</v>
      </c>
      <c r="D9360" s="1">
        <v>15</v>
      </c>
      <c r="E9360">
        <v>65</v>
      </c>
      <c r="F9360">
        <v>978.65</v>
      </c>
      <c r="G9360">
        <v>1</v>
      </c>
      <c r="H9360">
        <v>3</v>
      </c>
      <c r="I9360">
        <v>8</v>
      </c>
    </row>
    <row r="9361" spans="1:9" x14ac:dyDescent="0.25">
      <c r="A9361" s="3">
        <v>45618.271527777775</v>
      </c>
      <c r="B9361">
        <v>2.972</v>
      </c>
      <c r="C9361">
        <v>37</v>
      </c>
      <c r="D9361" s="1">
        <v>15</v>
      </c>
      <c r="E9361">
        <v>64</v>
      </c>
      <c r="F9361">
        <v>978.63</v>
      </c>
      <c r="G9361">
        <v>1</v>
      </c>
      <c r="H9361">
        <v>3</v>
      </c>
      <c r="I9361">
        <v>8</v>
      </c>
    </row>
    <row r="9362" spans="1:9" x14ac:dyDescent="0.25">
      <c r="A9362" s="3">
        <v>45618.270833333336</v>
      </c>
      <c r="B9362">
        <v>2.8410000000000002</v>
      </c>
      <c r="C9362">
        <v>38</v>
      </c>
      <c r="D9362" s="1">
        <v>16</v>
      </c>
      <c r="E9362">
        <v>61</v>
      </c>
      <c r="F9362">
        <v>978.59</v>
      </c>
      <c r="G9362">
        <v>1</v>
      </c>
      <c r="H9362">
        <v>3</v>
      </c>
      <c r="I9362">
        <v>8</v>
      </c>
    </row>
    <row r="9363" spans="1:9" x14ac:dyDescent="0.25">
      <c r="A9363" s="3">
        <v>45618.270138888889</v>
      </c>
      <c r="B9363">
        <v>2.766</v>
      </c>
      <c r="C9363">
        <v>38</v>
      </c>
      <c r="D9363" s="1">
        <v>16</v>
      </c>
      <c r="E9363">
        <v>61</v>
      </c>
      <c r="F9363">
        <v>978.53</v>
      </c>
      <c r="G9363">
        <v>1</v>
      </c>
      <c r="H9363">
        <v>3</v>
      </c>
      <c r="I9363">
        <v>8</v>
      </c>
    </row>
    <row r="9364" spans="1:9" x14ac:dyDescent="0.25">
      <c r="A9364" s="3">
        <v>45618.269444444442</v>
      </c>
      <c r="B9364">
        <v>2.73</v>
      </c>
      <c r="C9364">
        <v>39</v>
      </c>
      <c r="D9364" s="1">
        <v>16</v>
      </c>
      <c r="E9364">
        <v>61</v>
      </c>
      <c r="F9364">
        <v>978.51</v>
      </c>
      <c r="G9364">
        <v>1</v>
      </c>
      <c r="H9364">
        <v>3</v>
      </c>
      <c r="I9364">
        <v>8</v>
      </c>
    </row>
    <row r="9365" spans="1:9" x14ac:dyDescent="0.25">
      <c r="A9365" s="3">
        <v>45618.268750000003</v>
      </c>
      <c r="B9365">
        <v>2.7229999999999999</v>
      </c>
      <c r="C9365">
        <v>39</v>
      </c>
      <c r="D9365" s="1">
        <v>16</v>
      </c>
      <c r="E9365">
        <v>61</v>
      </c>
      <c r="F9365">
        <v>978.48</v>
      </c>
      <c r="G9365">
        <v>1</v>
      </c>
      <c r="H9365">
        <v>3</v>
      </c>
      <c r="I9365">
        <v>8</v>
      </c>
    </row>
    <row r="9366" spans="1:9" x14ac:dyDescent="0.25">
      <c r="A9366" s="3">
        <v>45618.268055555556</v>
      </c>
      <c r="B9366">
        <v>2.7210000000000001</v>
      </c>
      <c r="C9366">
        <v>39</v>
      </c>
      <c r="D9366" s="1">
        <v>16</v>
      </c>
      <c r="E9366">
        <v>61</v>
      </c>
      <c r="F9366">
        <v>978.45</v>
      </c>
      <c r="G9366">
        <v>1</v>
      </c>
      <c r="H9366">
        <v>3</v>
      </c>
      <c r="I9366">
        <v>8</v>
      </c>
    </row>
    <row r="9367" spans="1:9" x14ac:dyDescent="0.25">
      <c r="A9367" s="3">
        <v>45618.267361111109</v>
      </c>
      <c r="B9367">
        <v>2.7320000000000002</v>
      </c>
      <c r="C9367">
        <v>39</v>
      </c>
      <c r="D9367" s="1">
        <v>16</v>
      </c>
      <c r="E9367">
        <v>61</v>
      </c>
      <c r="F9367">
        <v>978.45</v>
      </c>
      <c r="G9367">
        <v>1</v>
      </c>
      <c r="H9367">
        <v>3</v>
      </c>
      <c r="I9367">
        <v>8</v>
      </c>
    </row>
    <row r="9368" spans="1:9" x14ac:dyDescent="0.25">
      <c r="A9368" s="3">
        <v>45618.26666666667</v>
      </c>
      <c r="B9368">
        <v>2.7570000000000001</v>
      </c>
      <c r="C9368">
        <v>38</v>
      </c>
      <c r="D9368" s="1">
        <v>16</v>
      </c>
      <c r="E9368">
        <v>61</v>
      </c>
      <c r="F9368">
        <v>978.45</v>
      </c>
      <c r="G9368">
        <v>1</v>
      </c>
      <c r="H9368">
        <v>3</v>
      </c>
      <c r="I9368">
        <v>8</v>
      </c>
    </row>
    <row r="9369" spans="1:9" x14ac:dyDescent="0.25">
      <c r="A9369" s="3">
        <v>45618.265972222223</v>
      </c>
      <c r="B9369">
        <v>2.7829999999999999</v>
      </c>
      <c r="C9369">
        <v>38</v>
      </c>
      <c r="D9369" s="1">
        <v>15</v>
      </c>
      <c r="E9369">
        <v>64</v>
      </c>
      <c r="F9369">
        <v>978.4</v>
      </c>
      <c r="G9369">
        <v>1</v>
      </c>
      <c r="H9369">
        <v>1</v>
      </c>
      <c r="I9369">
        <v>2</v>
      </c>
    </row>
    <row r="9370" spans="1:9" x14ac:dyDescent="0.25">
      <c r="A9370" s="3">
        <v>45618.265277777777</v>
      </c>
      <c r="B9370">
        <v>2.8069999999999999</v>
      </c>
      <c r="C9370">
        <v>38</v>
      </c>
      <c r="D9370" s="1">
        <v>15</v>
      </c>
      <c r="E9370">
        <v>62</v>
      </c>
      <c r="F9370">
        <v>978.4</v>
      </c>
      <c r="G9370">
        <v>1</v>
      </c>
      <c r="H9370">
        <v>1</v>
      </c>
      <c r="I9370">
        <v>3</v>
      </c>
    </row>
    <row r="9371" spans="1:9" x14ac:dyDescent="0.25">
      <c r="A9371" s="3">
        <v>45618.26458333333</v>
      </c>
      <c r="B9371">
        <v>2.8180000000000001</v>
      </c>
      <c r="C9371">
        <v>38</v>
      </c>
      <c r="D9371" s="1">
        <v>16</v>
      </c>
      <c r="E9371">
        <v>59</v>
      </c>
      <c r="F9371">
        <v>978.35</v>
      </c>
      <c r="G9371">
        <v>1</v>
      </c>
      <c r="H9371">
        <v>1</v>
      </c>
      <c r="I9371">
        <v>3</v>
      </c>
    </row>
    <row r="9372" spans="1:9" x14ac:dyDescent="0.25">
      <c r="A9372" s="3">
        <v>45618.263888888891</v>
      </c>
      <c r="B9372">
        <v>2.823</v>
      </c>
      <c r="C9372">
        <v>38</v>
      </c>
      <c r="D9372" s="1">
        <v>16</v>
      </c>
      <c r="E9372">
        <v>59</v>
      </c>
      <c r="F9372">
        <v>978.25</v>
      </c>
      <c r="G9372">
        <v>1</v>
      </c>
      <c r="H9372">
        <v>1</v>
      </c>
      <c r="I9372">
        <v>3</v>
      </c>
    </row>
    <row r="9373" spans="1:9" x14ac:dyDescent="0.25">
      <c r="A9373" s="3">
        <v>45618.263194444444</v>
      </c>
      <c r="B9373">
        <v>2.847</v>
      </c>
      <c r="C9373">
        <v>38</v>
      </c>
      <c r="D9373" s="1">
        <v>16</v>
      </c>
      <c r="E9373">
        <v>59</v>
      </c>
      <c r="F9373">
        <v>978.2</v>
      </c>
      <c r="G9373">
        <v>1</v>
      </c>
      <c r="H9373">
        <v>1</v>
      </c>
      <c r="I9373">
        <v>3</v>
      </c>
    </row>
    <row r="9374" spans="1:9" x14ac:dyDescent="0.25">
      <c r="A9374" s="3">
        <v>45618.262499999997</v>
      </c>
      <c r="B9374">
        <v>2.851</v>
      </c>
      <c r="C9374">
        <v>38</v>
      </c>
      <c r="D9374" s="1">
        <v>16</v>
      </c>
      <c r="E9374">
        <v>59</v>
      </c>
      <c r="F9374">
        <v>978.15</v>
      </c>
      <c r="G9374">
        <v>1</v>
      </c>
      <c r="H9374">
        <v>1</v>
      </c>
      <c r="I9374">
        <v>3</v>
      </c>
    </row>
    <row r="9375" spans="1:9" x14ac:dyDescent="0.25">
      <c r="A9375" s="3">
        <v>45618.261805555558</v>
      </c>
      <c r="B9375">
        <v>2.839</v>
      </c>
      <c r="C9375">
        <v>38</v>
      </c>
      <c r="D9375" s="1">
        <v>16</v>
      </c>
      <c r="E9375">
        <v>59</v>
      </c>
      <c r="F9375">
        <v>978.13</v>
      </c>
      <c r="G9375">
        <v>1</v>
      </c>
      <c r="H9375">
        <v>1</v>
      </c>
      <c r="I9375">
        <v>3</v>
      </c>
    </row>
    <row r="9376" spans="1:9" x14ac:dyDescent="0.25">
      <c r="A9376" s="3">
        <v>45618.261111111111</v>
      </c>
      <c r="B9376">
        <v>2.8570000000000002</v>
      </c>
      <c r="C9376">
        <v>38</v>
      </c>
      <c r="D9376" s="1">
        <v>16</v>
      </c>
      <c r="E9376">
        <v>59</v>
      </c>
      <c r="F9376">
        <v>978.07</v>
      </c>
      <c r="G9376">
        <v>1</v>
      </c>
      <c r="H9376">
        <v>1</v>
      </c>
      <c r="I9376">
        <v>3</v>
      </c>
    </row>
    <row r="9377" spans="1:9" x14ac:dyDescent="0.25">
      <c r="A9377" s="3">
        <v>45618.260416666664</v>
      </c>
      <c r="B9377">
        <v>2.883</v>
      </c>
      <c r="C9377">
        <v>38</v>
      </c>
      <c r="D9377" s="1">
        <v>16</v>
      </c>
      <c r="E9377">
        <v>59</v>
      </c>
      <c r="F9377">
        <v>978.08</v>
      </c>
      <c r="G9377">
        <v>1</v>
      </c>
      <c r="H9377">
        <v>1</v>
      </c>
      <c r="I9377">
        <v>3</v>
      </c>
    </row>
    <row r="9378" spans="1:9" x14ac:dyDescent="0.25">
      <c r="A9378" s="3">
        <v>45618.259722222225</v>
      </c>
      <c r="B9378">
        <v>2.907</v>
      </c>
      <c r="C9378">
        <v>37</v>
      </c>
      <c r="D9378" s="1">
        <v>16</v>
      </c>
      <c r="E9378">
        <v>59</v>
      </c>
      <c r="F9378">
        <v>978.06</v>
      </c>
      <c r="G9378">
        <v>1</v>
      </c>
      <c r="H9378">
        <v>1</v>
      </c>
      <c r="I9378">
        <v>3</v>
      </c>
    </row>
    <row r="9379" spans="1:9" x14ac:dyDescent="0.25">
      <c r="A9379" s="3">
        <v>45618.259027777778</v>
      </c>
      <c r="B9379">
        <v>2.9390000000000001</v>
      </c>
      <c r="C9379">
        <v>37</v>
      </c>
      <c r="D9379" s="1">
        <v>16</v>
      </c>
      <c r="E9379">
        <v>59</v>
      </c>
      <c r="F9379">
        <v>977.94</v>
      </c>
      <c r="G9379">
        <v>1</v>
      </c>
      <c r="H9379">
        <v>1</v>
      </c>
      <c r="I9379">
        <v>3</v>
      </c>
    </row>
    <row r="9380" spans="1:9" x14ac:dyDescent="0.25">
      <c r="A9380" s="3">
        <v>45618.258333333331</v>
      </c>
      <c r="B9380">
        <v>2.9729999999999999</v>
      </c>
      <c r="C9380">
        <v>37</v>
      </c>
      <c r="D9380" s="1">
        <v>15</v>
      </c>
      <c r="E9380">
        <v>60</v>
      </c>
      <c r="F9380">
        <v>977.87</v>
      </c>
      <c r="G9380">
        <v>1</v>
      </c>
      <c r="H9380">
        <v>1</v>
      </c>
      <c r="I9380">
        <v>2</v>
      </c>
    </row>
    <row r="9381" spans="1:9" x14ac:dyDescent="0.25">
      <c r="A9381" s="3">
        <v>45618.257638888892</v>
      </c>
      <c r="B9381">
        <v>3.0030000000000001</v>
      </c>
      <c r="C9381">
        <v>37</v>
      </c>
      <c r="D9381" s="1">
        <v>15</v>
      </c>
      <c r="E9381">
        <v>60</v>
      </c>
      <c r="F9381">
        <v>977.82</v>
      </c>
      <c r="G9381">
        <v>1</v>
      </c>
      <c r="H9381">
        <v>1</v>
      </c>
      <c r="I9381">
        <v>2</v>
      </c>
    </row>
    <row r="9382" spans="1:9" x14ac:dyDescent="0.25">
      <c r="A9382" s="3">
        <v>45618.256944444445</v>
      </c>
      <c r="B9382">
        <v>3.0019999999999998</v>
      </c>
      <c r="C9382">
        <v>37</v>
      </c>
      <c r="D9382" s="1">
        <v>16</v>
      </c>
      <c r="E9382">
        <v>58</v>
      </c>
      <c r="F9382">
        <v>977.73</v>
      </c>
      <c r="G9382">
        <v>1</v>
      </c>
      <c r="H9382">
        <v>1</v>
      </c>
      <c r="I9382">
        <v>2</v>
      </c>
    </row>
    <row r="9383" spans="1:9" x14ac:dyDescent="0.25">
      <c r="A9383" s="3">
        <v>45618.256249999999</v>
      </c>
      <c r="B9383">
        <v>2.9980000000000002</v>
      </c>
      <c r="C9383">
        <v>37</v>
      </c>
      <c r="D9383" s="1">
        <v>16</v>
      </c>
      <c r="E9383">
        <v>58</v>
      </c>
      <c r="F9383">
        <v>977.75</v>
      </c>
      <c r="G9383">
        <v>1</v>
      </c>
      <c r="H9383">
        <v>1</v>
      </c>
      <c r="I9383">
        <v>2</v>
      </c>
    </row>
    <row r="9384" spans="1:9" x14ac:dyDescent="0.25">
      <c r="A9384" s="3">
        <v>45618.255555555559</v>
      </c>
      <c r="B9384">
        <v>2.9670000000000001</v>
      </c>
      <c r="C9384">
        <v>37</v>
      </c>
      <c r="D9384" s="1">
        <v>16</v>
      </c>
      <c r="E9384">
        <v>57</v>
      </c>
      <c r="F9384">
        <v>977.71</v>
      </c>
      <c r="G9384">
        <v>1</v>
      </c>
      <c r="H9384">
        <v>1</v>
      </c>
      <c r="I9384">
        <v>2</v>
      </c>
    </row>
    <row r="9385" spans="1:9" x14ac:dyDescent="0.25">
      <c r="A9385" s="3">
        <v>45618.254861111112</v>
      </c>
      <c r="B9385">
        <v>2.9540000000000002</v>
      </c>
      <c r="C9385">
        <v>37</v>
      </c>
      <c r="D9385" s="1">
        <v>16</v>
      </c>
      <c r="E9385">
        <v>57</v>
      </c>
      <c r="F9385">
        <v>977.62</v>
      </c>
      <c r="G9385">
        <v>1</v>
      </c>
      <c r="H9385">
        <v>1</v>
      </c>
      <c r="I9385">
        <v>2</v>
      </c>
    </row>
    <row r="9386" spans="1:9" x14ac:dyDescent="0.25">
      <c r="A9386" s="3">
        <v>45618.254166666666</v>
      </c>
      <c r="B9386">
        <v>2.9460000000000002</v>
      </c>
      <c r="C9386">
        <v>37</v>
      </c>
      <c r="D9386" s="1">
        <v>16</v>
      </c>
      <c r="E9386">
        <v>57</v>
      </c>
      <c r="F9386">
        <v>977.52</v>
      </c>
      <c r="G9386">
        <v>1</v>
      </c>
      <c r="H9386">
        <v>1</v>
      </c>
      <c r="I9386">
        <v>2</v>
      </c>
    </row>
    <row r="9387" spans="1:9" x14ac:dyDescent="0.25">
      <c r="A9387" s="3">
        <v>45618.253472222219</v>
      </c>
      <c r="B9387">
        <v>2.972</v>
      </c>
      <c r="C9387">
        <v>37</v>
      </c>
      <c r="D9387" s="1">
        <v>16</v>
      </c>
      <c r="E9387">
        <v>57</v>
      </c>
      <c r="F9387">
        <v>977.52</v>
      </c>
      <c r="G9387">
        <v>1</v>
      </c>
      <c r="H9387">
        <v>1</v>
      </c>
      <c r="I9387">
        <v>2</v>
      </c>
    </row>
    <row r="9388" spans="1:9" x14ac:dyDescent="0.25">
      <c r="A9388" s="3">
        <v>45618.25277777778</v>
      </c>
      <c r="B9388">
        <v>3.0049999999999999</v>
      </c>
      <c r="C9388">
        <v>37</v>
      </c>
      <c r="D9388" s="1">
        <v>16</v>
      </c>
      <c r="E9388">
        <v>57</v>
      </c>
      <c r="F9388">
        <v>977.42</v>
      </c>
      <c r="G9388">
        <v>1</v>
      </c>
      <c r="H9388">
        <v>1</v>
      </c>
      <c r="I9388">
        <v>2</v>
      </c>
    </row>
    <row r="9389" spans="1:9" x14ac:dyDescent="0.25">
      <c r="A9389" s="3">
        <v>45618.252083333333</v>
      </c>
      <c r="B9389">
        <v>3.0390000000000001</v>
      </c>
      <c r="C9389">
        <v>36</v>
      </c>
      <c r="D9389" s="1">
        <v>16</v>
      </c>
      <c r="E9389">
        <v>58</v>
      </c>
      <c r="F9389">
        <v>977.36</v>
      </c>
      <c r="G9389">
        <v>1</v>
      </c>
      <c r="H9389">
        <v>1</v>
      </c>
      <c r="I9389">
        <v>2</v>
      </c>
    </row>
    <row r="9390" spans="1:9" x14ac:dyDescent="0.25">
      <c r="A9390" s="3">
        <v>45618.251388888886</v>
      </c>
      <c r="B9390">
        <v>3.0510000000000002</v>
      </c>
      <c r="C9390">
        <v>36</v>
      </c>
      <c r="D9390" s="1">
        <v>16</v>
      </c>
      <c r="E9390">
        <v>57</v>
      </c>
      <c r="F9390">
        <v>977.35</v>
      </c>
      <c r="G9390">
        <v>1</v>
      </c>
      <c r="H9390">
        <v>1</v>
      </c>
      <c r="I9390">
        <v>2</v>
      </c>
    </row>
    <row r="9391" spans="1:9" x14ac:dyDescent="0.25">
      <c r="A9391" s="3">
        <v>45618.250694444447</v>
      </c>
      <c r="B9391">
        <v>3.0489999999999999</v>
      </c>
      <c r="C9391">
        <v>36</v>
      </c>
      <c r="D9391" s="1">
        <v>15</v>
      </c>
      <c r="E9391">
        <v>59</v>
      </c>
      <c r="F9391">
        <v>977.13</v>
      </c>
      <c r="G9391">
        <v>1</v>
      </c>
      <c r="H9391">
        <v>1</v>
      </c>
      <c r="I9391">
        <v>2</v>
      </c>
    </row>
    <row r="9392" spans="1:9" x14ac:dyDescent="0.25">
      <c r="A9392" s="3">
        <v>45618.25</v>
      </c>
      <c r="B9392">
        <v>3.024</v>
      </c>
      <c r="C9392">
        <v>37</v>
      </c>
      <c r="D9392" s="1">
        <v>15</v>
      </c>
      <c r="E9392">
        <v>59</v>
      </c>
      <c r="F9392">
        <v>976.99</v>
      </c>
      <c r="G9392">
        <v>1</v>
      </c>
      <c r="H9392">
        <v>1</v>
      </c>
      <c r="I9392">
        <v>2</v>
      </c>
    </row>
    <row r="9393" spans="1:9" x14ac:dyDescent="0.25">
      <c r="A9393" s="3">
        <v>45618.249305555553</v>
      </c>
      <c r="B9393">
        <v>2.9319999999999999</v>
      </c>
      <c r="C9393">
        <v>37</v>
      </c>
      <c r="D9393" s="1">
        <v>16</v>
      </c>
      <c r="E9393">
        <v>57</v>
      </c>
      <c r="F9393">
        <v>976.84</v>
      </c>
      <c r="G9393">
        <v>1</v>
      </c>
      <c r="H9393">
        <v>1</v>
      </c>
      <c r="I9393">
        <v>2</v>
      </c>
    </row>
    <row r="9394" spans="1:9" x14ac:dyDescent="0.25">
      <c r="A9394" s="3">
        <v>45618.248611111114</v>
      </c>
      <c r="B9394">
        <v>2.7850000000000001</v>
      </c>
      <c r="C9394">
        <v>38</v>
      </c>
      <c r="D9394" s="1">
        <v>16</v>
      </c>
      <c r="E9394">
        <v>57</v>
      </c>
      <c r="F9394">
        <v>976.69</v>
      </c>
      <c r="G9394">
        <v>1</v>
      </c>
      <c r="H9394">
        <v>1</v>
      </c>
      <c r="I9394">
        <v>2</v>
      </c>
    </row>
    <row r="9395" spans="1:9" x14ac:dyDescent="0.25">
      <c r="A9395" s="3">
        <v>45618.247916666667</v>
      </c>
      <c r="B9395">
        <v>2.673</v>
      </c>
      <c r="C9395">
        <v>39</v>
      </c>
      <c r="D9395" s="1">
        <v>16</v>
      </c>
      <c r="E9395">
        <v>57</v>
      </c>
      <c r="F9395">
        <v>976.53</v>
      </c>
      <c r="G9395">
        <v>1</v>
      </c>
      <c r="H9395">
        <v>1</v>
      </c>
      <c r="I9395">
        <v>2</v>
      </c>
    </row>
    <row r="9396" spans="1:9" x14ac:dyDescent="0.25">
      <c r="A9396" s="3">
        <v>45618.24722222222</v>
      </c>
      <c r="B9396">
        <v>2.61</v>
      </c>
      <c r="C9396">
        <v>39</v>
      </c>
      <c r="D9396" s="1">
        <v>16</v>
      </c>
      <c r="E9396">
        <v>57</v>
      </c>
      <c r="F9396">
        <v>976.45</v>
      </c>
      <c r="G9396">
        <v>1</v>
      </c>
      <c r="H9396">
        <v>1</v>
      </c>
      <c r="I9396">
        <v>2</v>
      </c>
    </row>
    <row r="9397" spans="1:9" x14ac:dyDescent="0.25">
      <c r="A9397" s="3">
        <v>45618.246527777781</v>
      </c>
      <c r="B9397">
        <v>2.5819999999999999</v>
      </c>
      <c r="C9397">
        <v>40</v>
      </c>
      <c r="D9397" s="1">
        <v>16</v>
      </c>
      <c r="E9397">
        <v>57</v>
      </c>
      <c r="F9397">
        <v>976.4</v>
      </c>
      <c r="G9397">
        <v>1</v>
      </c>
      <c r="H9397">
        <v>1</v>
      </c>
      <c r="I9397">
        <v>2</v>
      </c>
    </row>
    <row r="9398" spans="1:9" x14ac:dyDescent="0.25">
      <c r="A9398" s="3">
        <v>45618.245833333334</v>
      </c>
      <c r="B9398">
        <v>2.5830000000000002</v>
      </c>
      <c r="C9398">
        <v>40</v>
      </c>
      <c r="D9398" s="1">
        <v>16</v>
      </c>
      <c r="E9398">
        <v>57</v>
      </c>
      <c r="F9398">
        <v>976.43</v>
      </c>
      <c r="G9398">
        <v>1</v>
      </c>
      <c r="H9398">
        <v>1</v>
      </c>
      <c r="I9398">
        <v>2</v>
      </c>
    </row>
    <row r="9399" spans="1:9" x14ac:dyDescent="0.25">
      <c r="A9399" s="3">
        <v>45618.245138888888</v>
      </c>
      <c r="B9399">
        <v>2.5960000000000001</v>
      </c>
      <c r="C9399">
        <v>39</v>
      </c>
      <c r="D9399" s="1">
        <v>16</v>
      </c>
      <c r="E9399">
        <v>57</v>
      </c>
      <c r="F9399">
        <v>976.35</v>
      </c>
      <c r="G9399">
        <v>1</v>
      </c>
      <c r="H9399">
        <v>1</v>
      </c>
      <c r="I9399">
        <v>2</v>
      </c>
    </row>
    <row r="9400" spans="1:9" x14ac:dyDescent="0.25">
      <c r="A9400" s="3">
        <v>45618.244444444441</v>
      </c>
      <c r="B9400">
        <v>2.6110000000000002</v>
      </c>
      <c r="C9400">
        <v>39</v>
      </c>
      <c r="D9400" s="1">
        <v>16</v>
      </c>
      <c r="E9400">
        <v>57</v>
      </c>
      <c r="F9400">
        <v>976.22</v>
      </c>
      <c r="G9400">
        <v>1</v>
      </c>
      <c r="H9400">
        <v>1</v>
      </c>
      <c r="I9400">
        <v>2</v>
      </c>
    </row>
    <row r="9401" spans="1:9" x14ac:dyDescent="0.25">
      <c r="A9401" s="3">
        <v>45618.243750000001</v>
      </c>
      <c r="B9401">
        <v>2.6360000000000001</v>
      </c>
      <c r="C9401">
        <v>39</v>
      </c>
      <c r="D9401" s="1">
        <v>16</v>
      </c>
      <c r="E9401">
        <v>57</v>
      </c>
      <c r="F9401">
        <v>976.16</v>
      </c>
      <c r="G9401">
        <v>1</v>
      </c>
      <c r="H9401">
        <v>1</v>
      </c>
      <c r="I9401">
        <v>2</v>
      </c>
    </row>
    <row r="9402" spans="1:9" x14ac:dyDescent="0.25">
      <c r="A9402" s="3">
        <v>45618.243055555555</v>
      </c>
      <c r="B9402">
        <v>2.6669999999999998</v>
      </c>
      <c r="C9402">
        <v>39</v>
      </c>
      <c r="D9402" s="1">
        <v>15</v>
      </c>
      <c r="E9402">
        <v>58</v>
      </c>
      <c r="F9402">
        <v>976</v>
      </c>
      <c r="G9402">
        <v>1</v>
      </c>
      <c r="H9402">
        <v>1</v>
      </c>
      <c r="I9402">
        <v>2</v>
      </c>
    </row>
    <row r="9403" spans="1:9" x14ac:dyDescent="0.25">
      <c r="A9403" s="3">
        <v>45618.242361111108</v>
      </c>
      <c r="B9403">
        <v>2.6989999999999998</v>
      </c>
      <c r="C9403">
        <v>39</v>
      </c>
      <c r="D9403" s="1">
        <v>15</v>
      </c>
      <c r="E9403">
        <v>59</v>
      </c>
      <c r="F9403">
        <v>975.99</v>
      </c>
      <c r="G9403">
        <v>1</v>
      </c>
      <c r="H9403">
        <v>1</v>
      </c>
      <c r="I9403">
        <v>2</v>
      </c>
    </row>
    <row r="9404" spans="1:9" x14ac:dyDescent="0.25">
      <c r="A9404" s="3">
        <v>45618.241666666669</v>
      </c>
      <c r="B9404">
        <v>2.7290000000000001</v>
      </c>
      <c r="C9404">
        <v>39</v>
      </c>
      <c r="D9404" s="1">
        <v>16</v>
      </c>
      <c r="E9404">
        <v>57</v>
      </c>
      <c r="F9404">
        <v>975.98</v>
      </c>
      <c r="G9404">
        <v>1</v>
      </c>
      <c r="H9404">
        <v>5</v>
      </c>
      <c r="I9404">
        <v>11</v>
      </c>
    </row>
    <row r="9405" spans="1:9" x14ac:dyDescent="0.25">
      <c r="A9405" s="3">
        <v>45618.240972222222</v>
      </c>
      <c r="B9405">
        <v>2.76</v>
      </c>
      <c r="C9405">
        <v>38</v>
      </c>
      <c r="D9405" s="1">
        <v>16</v>
      </c>
      <c r="E9405">
        <v>57</v>
      </c>
      <c r="F9405">
        <v>975.91</v>
      </c>
      <c r="G9405">
        <v>1</v>
      </c>
      <c r="H9405">
        <v>5</v>
      </c>
      <c r="I9405">
        <v>11</v>
      </c>
    </row>
    <row r="9406" spans="1:9" x14ac:dyDescent="0.25">
      <c r="A9406" s="3">
        <v>45618.240277777775</v>
      </c>
      <c r="B9406">
        <v>2.7890000000000001</v>
      </c>
      <c r="C9406">
        <v>38</v>
      </c>
      <c r="D9406" s="1">
        <v>16</v>
      </c>
      <c r="E9406">
        <v>57</v>
      </c>
      <c r="F9406">
        <v>975.93</v>
      </c>
      <c r="G9406">
        <v>1</v>
      </c>
      <c r="H9406">
        <v>5</v>
      </c>
      <c r="I9406">
        <v>11</v>
      </c>
    </row>
    <row r="9407" spans="1:9" x14ac:dyDescent="0.25">
      <c r="A9407" s="3">
        <v>45618.239583333336</v>
      </c>
      <c r="B9407">
        <v>2.819</v>
      </c>
      <c r="C9407">
        <v>38</v>
      </c>
      <c r="D9407" s="1">
        <v>16</v>
      </c>
      <c r="E9407">
        <v>57</v>
      </c>
      <c r="F9407">
        <v>975.88</v>
      </c>
      <c r="G9407">
        <v>1</v>
      </c>
      <c r="H9407">
        <v>5</v>
      </c>
      <c r="I9407">
        <v>11</v>
      </c>
    </row>
    <row r="9408" spans="1:9" x14ac:dyDescent="0.25">
      <c r="A9408" s="3">
        <v>45618.238888888889</v>
      </c>
      <c r="B9408">
        <v>2.8540000000000001</v>
      </c>
      <c r="C9408">
        <v>38</v>
      </c>
      <c r="D9408" s="1">
        <v>16</v>
      </c>
      <c r="E9408">
        <v>56</v>
      </c>
      <c r="F9408">
        <v>975.84</v>
      </c>
      <c r="G9408">
        <v>1</v>
      </c>
      <c r="H9408">
        <v>5</v>
      </c>
      <c r="I9408">
        <v>11</v>
      </c>
    </row>
    <row r="9409" spans="1:9" x14ac:dyDescent="0.25">
      <c r="A9409" s="3">
        <v>45618.238194444442</v>
      </c>
      <c r="B9409">
        <v>2.8849999999999998</v>
      </c>
      <c r="C9409">
        <v>38</v>
      </c>
      <c r="D9409" s="1">
        <v>16</v>
      </c>
      <c r="E9409">
        <v>56</v>
      </c>
      <c r="F9409">
        <v>975.74</v>
      </c>
      <c r="G9409">
        <v>1</v>
      </c>
      <c r="H9409">
        <v>5</v>
      </c>
      <c r="I9409">
        <v>11</v>
      </c>
    </row>
    <row r="9410" spans="1:9" x14ac:dyDescent="0.25">
      <c r="A9410" s="3">
        <v>45618.237500000003</v>
      </c>
      <c r="B9410">
        <v>2.9159999999999999</v>
      </c>
      <c r="C9410">
        <v>37</v>
      </c>
      <c r="D9410" s="1">
        <v>16</v>
      </c>
      <c r="E9410">
        <v>56</v>
      </c>
      <c r="F9410">
        <v>975.69</v>
      </c>
      <c r="G9410">
        <v>1</v>
      </c>
      <c r="H9410">
        <v>5</v>
      </c>
      <c r="I9410">
        <v>11</v>
      </c>
    </row>
    <row r="9411" spans="1:9" x14ac:dyDescent="0.25">
      <c r="A9411" s="3">
        <v>45618.236805555556</v>
      </c>
      <c r="B9411">
        <v>2.9580000000000002</v>
      </c>
      <c r="C9411">
        <v>37</v>
      </c>
      <c r="D9411" s="1">
        <v>16</v>
      </c>
      <c r="E9411">
        <v>56</v>
      </c>
      <c r="F9411">
        <v>975.75</v>
      </c>
      <c r="G9411">
        <v>1</v>
      </c>
      <c r="H9411">
        <v>5</v>
      </c>
      <c r="I9411">
        <v>11</v>
      </c>
    </row>
    <row r="9412" spans="1:9" x14ac:dyDescent="0.25">
      <c r="A9412" s="3">
        <v>45618.236111111109</v>
      </c>
      <c r="B9412">
        <v>3.0070000000000001</v>
      </c>
      <c r="C9412">
        <v>37</v>
      </c>
      <c r="D9412" s="1">
        <v>16</v>
      </c>
      <c r="E9412">
        <v>56</v>
      </c>
      <c r="F9412">
        <v>975.66</v>
      </c>
      <c r="G9412">
        <v>1</v>
      </c>
      <c r="H9412">
        <v>5</v>
      </c>
      <c r="I9412">
        <v>11</v>
      </c>
    </row>
    <row r="9413" spans="1:9" x14ac:dyDescent="0.25">
      <c r="A9413" s="3">
        <v>45618.23541666667</v>
      </c>
      <c r="B9413">
        <v>3.0590000000000002</v>
      </c>
      <c r="C9413">
        <v>36</v>
      </c>
      <c r="D9413" s="1">
        <v>15</v>
      </c>
      <c r="E9413">
        <v>56</v>
      </c>
      <c r="F9413">
        <v>975.77</v>
      </c>
      <c r="G9413">
        <v>1</v>
      </c>
      <c r="H9413">
        <v>5</v>
      </c>
      <c r="I9413">
        <v>11</v>
      </c>
    </row>
    <row r="9414" spans="1:9" x14ac:dyDescent="0.25">
      <c r="A9414" s="3">
        <v>45618.234722222223</v>
      </c>
      <c r="B9414">
        <v>3.1059999999999999</v>
      </c>
      <c r="C9414">
        <v>36</v>
      </c>
      <c r="D9414" s="1">
        <v>15</v>
      </c>
      <c r="E9414">
        <v>58</v>
      </c>
      <c r="F9414">
        <v>975.57</v>
      </c>
      <c r="G9414">
        <v>1</v>
      </c>
      <c r="H9414">
        <v>1</v>
      </c>
      <c r="I9414">
        <v>2</v>
      </c>
    </row>
    <row r="9415" spans="1:9" x14ac:dyDescent="0.25">
      <c r="A9415" s="3">
        <v>45618.234027777777</v>
      </c>
      <c r="B9415">
        <v>3.15</v>
      </c>
      <c r="C9415">
        <v>36</v>
      </c>
      <c r="D9415" s="1">
        <v>16</v>
      </c>
      <c r="E9415">
        <v>55</v>
      </c>
      <c r="F9415">
        <v>975.58</v>
      </c>
      <c r="G9415">
        <v>1</v>
      </c>
      <c r="H9415">
        <v>1</v>
      </c>
      <c r="I9415">
        <v>4</v>
      </c>
    </row>
    <row r="9416" spans="1:9" x14ac:dyDescent="0.25">
      <c r="A9416" s="3">
        <v>45618.23333333333</v>
      </c>
      <c r="B9416">
        <v>3.1970000000000001</v>
      </c>
      <c r="C9416">
        <v>35</v>
      </c>
      <c r="D9416" s="1">
        <v>16</v>
      </c>
      <c r="E9416">
        <v>55</v>
      </c>
      <c r="F9416">
        <v>975.52</v>
      </c>
      <c r="G9416">
        <v>1</v>
      </c>
      <c r="H9416">
        <v>1</v>
      </c>
      <c r="I9416">
        <v>4</v>
      </c>
    </row>
    <row r="9417" spans="1:9" x14ac:dyDescent="0.25">
      <c r="A9417" s="3">
        <v>45618.232638888891</v>
      </c>
      <c r="B9417">
        <v>3.246</v>
      </c>
      <c r="C9417">
        <v>35</v>
      </c>
      <c r="D9417" s="1">
        <v>16</v>
      </c>
      <c r="E9417">
        <v>55</v>
      </c>
      <c r="F9417">
        <v>975.46</v>
      </c>
      <c r="G9417">
        <v>1</v>
      </c>
      <c r="H9417">
        <v>1</v>
      </c>
      <c r="I9417">
        <v>4</v>
      </c>
    </row>
    <row r="9418" spans="1:9" x14ac:dyDescent="0.25">
      <c r="A9418" s="3">
        <v>45618.231944444444</v>
      </c>
      <c r="B9418">
        <v>3.3010000000000002</v>
      </c>
      <c r="C9418">
        <v>35</v>
      </c>
      <c r="D9418" s="1">
        <v>16</v>
      </c>
      <c r="E9418">
        <v>55</v>
      </c>
      <c r="F9418">
        <v>975.49</v>
      </c>
      <c r="G9418">
        <v>1</v>
      </c>
      <c r="H9418">
        <v>1</v>
      </c>
      <c r="I9418">
        <v>4</v>
      </c>
    </row>
    <row r="9419" spans="1:9" x14ac:dyDescent="0.25">
      <c r="A9419" s="3">
        <v>45618.231249999997</v>
      </c>
      <c r="B9419">
        <v>3.355</v>
      </c>
      <c r="C9419">
        <v>34</v>
      </c>
      <c r="D9419" s="1">
        <v>16</v>
      </c>
      <c r="E9419">
        <v>55</v>
      </c>
      <c r="F9419">
        <v>975.4</v>
      </c>
      <c r="G9419">
        <v>1</v>
      </c>
      <c r="H9419">
        <v>1</v>
      </c>
      <c r="I9419">
        <v>4</v>
      </c>
    </row>
    <row r="9420" spans="1:9" x14ac:dyDescent="0.25">
      <c r="A9420" s="3">
        <v>45618.230555555558</v>
      </c>
      <c r="B9420">
        <v>3.4089999999999998</v>
      </c>
      <c r="C9420">
        <v>34</v>
      </c>
      <c r="D9420" s="1">
        <v>16</v>
      </c>
      <c r="E9420">
        <v>55</v>
      </c>
      <c r="F9420">
        <v>975.23</v>
      </c>
      <c r="G9420">
        <v>1</v>
      </c>
      <c r="H9420">
        <v>1</v>
      </c>
      <c r="I9420">
        <v>4</v>
      </c>
    </row>
    <row r="9421" spans="1:9" x14ac:dyDescent="0.25">
      <c r="A9421" s="3">
        <v>45618.229861111111</v>
      </c>
      <c r="B9421">
        <v>3.464</v>
      </c>
      <c r="C9421">
        <v>34</v>
      </c>
      <c r="D9421" s="1">
        <v>16</v>
      </c>
      <c r="E9421">
        <v>55</v>
      </c>
      <c r="F9421">
        <v>975.14</v>
      </c>
      <c r="G9421">
        <v>1</v>
      </c>
      <c r="H9421">
        <v>1</v>
      </c>
      <c r="I9421">
        <v>4</v>
      </c>
    </row>
    <row r="9422" spans="1:9" x14ac:dyDescent="0.25">
      <c r="A9422" s="3">
        <v>45618.229166666664</v>
      </c>
      <c r="B9422">
        <v>3.5289999999999999</v>
      </c>
      <c r="C9422">
        <v>33</v>
      </c>
      <c r="D9422" s="1">
        <v>16</v>
      </c>
      <c r="E9422">
        <v>55</v>
      </c>
      <c r="F9422">
        <v>975.23</v>
      </c>
      <c r="G9422">
        <v>1</v>
      </c>
      <c r="H9422">
        <v>1</v>
      </c>
      <c r="I9422">
        <v>4</v>
      </c>
    </row>
    <row r="9423" spans="1:9" x14ac:dyDescent="0.25">
      <c r="A9423" s="3">
        <v>45618.228472222225</v>
      </c>
      <c r="B9423">
        <v>3.601</v>
      </c>
      <c r="C9423">
        <v>33</v>
      </c>
      <c r="D9423" s="1">
        <v>16</v>
      </c>
      <c r="E9423">
        <v>55</v>
      </c>
      <c r="F9423">
        <v>975.31</v>
      </c>
      <c r="G9423">
        <v>1</v>
      </c>
      <c r="H9423">
        <v>1</v>
      </c>
      <c r="I9423">
        <v>4</v>
      </c>
    </row>
    <row r="9424" spans="1:9" x14ac:dyDescent="0.25">
      <c r="A9424" s="3">
        <v>45618.227777777778</v>
      </c>
      <c r="B9424">
        <v>3.6720000000000002</v>
      </c>
      <c r="C9424">
        <v>32</v>
      </c>
      <c r="D9424" s="1">
        <v>15</v>
      </c>
      <c r="E9424">
        <v>56</v>
      </c>
      <c r="F9424">
        <v>975.29</v>
      </c>
      <c r="G9424">
        <v>1</v>
      </c>
      <c r="H9424">
        <v>1</v>
      </c>
      <c r="I9424">
        <v>4</v>
      </c>
    </row>
    <row r="9425" spans="1:9" x14ac:dyDescent="0.25">
      <c r="A9425" s="3">
        <v>45618.227083333331</v>
      </c>
      <c r="B9425">
        <v>3.7349999999999999</v>
      </c>
      <c r="C9425">
        <v>32</v>
      </c>
      <c r="D9425" s="1">
        <v>15</v>
      </c>
      <c r="E9425">
        <v>58</v>
      </c>
      <c r="F9425">
        <v>975.22</v>
      </c>
      <c r="G9425">
        <v>1</v>
      </c>
      <c r="H9425">
        <v>1</v>
      </c>
      <c r="I9425">
        <v>3</v>
      </c>
    </row>
    <row r="9426" spans="1:9" x14ac:dyDescent="0.25">
      <c r="A9426" s="3">
        <v>45618.226388888892</v>
      </c>
      <c r="B9426">
        <v>3.7650000000000001</v>
      </c>
      <c r="C9426">
        <v>32</v>
      </c>
      <c r="D9426" s="1">
        <v>15</v>
      </c>
      <c r="E9426">
        <v>55</v>
      </c>
      <c r="F9426">
        <v>975.15</v>
      </c>
      <c r="G9426">
        <v>1</v>
      </c>
      <c r="H9426">
        <v>1</v>
      </c>
      <c r="I9426">
        <v>3</v>
      </c>
    </row>
    <row r="9427" spans="1:9" x14ac:dyDescent="0.25">
      <c r="A9427" s="3">
        <v>45618.225694444445</v>
      </c>
      <c r="B9427">
        <v>3.7650000000000001</v>
      </c>
      <c r="C9427">
        <v>32</v>
      </c>
      <c r="D9427" s="1">
        <v>16</v>
      </c>
      <c r="E9427">
        <v>55</v>
      </c>
      <c r="F9427">
        <v>975.2</v>
      </c>
      <c r="G9427">
        <v>1</v>
      </c>
      <c r="H9427">
        <v>1</v>
      </c>
      <c r="I9427">
        <v>3</v>
      </c>
    </row>
    <row r="9428" spans="1:9" x14ac:dyDescent="0.25">
      <c r="A9428" s="3">
        <v>45618.224999999999</v>
      </c>
      <c r="B9428">
        <v>3.7610000000000001</v>
      </c>
      <c r="C9428">
        <v>32</v>
      </c>
      <c r="D9428" s="1">
        <v>16</v>
      </c>
      <c r="E9428">
        <v>55</v>
      </c>
      <c r="F9428">
        <v>975.24</v>
      </c>
      <c r="G9428">
        <v>1</v>
      </c>
      <c r="H9428">
        <v>1</v>
      </c>
      <c r="I9428">
        <v>3</v>
      </c>
    </row>
    <row r="9429" spans="1:9" x14ac:dyDescent="0.25">
      <c r="A9429" s="3">
        <v>45618.224305555559</v>
      </c>
      <c r="B9429">
        <v>3.7250000000000001</v>
      </c>
      <c r="C9429">
        <v>32</v>
      </c>
      <c r="D9429" s="1">
        <v>16</v>
      </c>
      <c r="E9429">
        <v>55</v>
      </c>
      <c r="F9429">
        <v>975.25</v>
      </c>
      <c r="G9429">
        <v>1</v>
      </c>
      <c r="H9429">
        <v>1</v>
      </c>
      <c r="I9429">
        <v>3</v>
      </c>
    </row>
    <row r="9430" spans="1:9" x14ac:dyDescent="0.25">
      <c r="A9430" s="3">
        <v>45618.223611111112</v>
      </c>
      <c r="B9430">
        <v>3.6789999999999998</v>
      </c>
      <c r="C9430">
        <v>32</v>
      </c>
      <c r="D9430" s="1">
        <v>16</v>
      </c>
      <c r="E9430">
        <v>55</v>
      </c>
      <c r="F9430">
        <v>975.32</v>
      </c>
      <c r="G9430">
        <v>1</v>
      </c>
      <c r="H9430">
        <v>1</v>
      </c>
      <c r="I9430">
        <v>3</v>
      </c>
    </row>
    <row r="9431" spans="1:9" x14ac:dyDescent="0.25">
      <c r="A9431" s="3">
        <v>45618.222916666666</v>
      </c>
      <c r="B9431">
        <v>3.589</v>
      </c>
      <c r="C9431">
        <v>33</v>
      </c>
      <c r="D9431" s="1">
        <v>16</v>
      </c>
      <c r="E9431">
        <v>55</v>
      </c>
      <c r="F9431">
        <v>975.37</v>
      </c>
      <c r="G9431">
        <v>1</v>
      </c>
      <c r="H9431">
        <v>1</v>
      </c>
      <c r="I9431">
        <v>3</v>
      </c>
    </row>
    <row r="9432" spans="1:9" x14ac:dyDescent="0.25">
      <c r="A9432" s="3">
        <v>45618.222222222219</v>
      </c>
      <c r="B9432">
        <v>3.4870000000000001</v>
      </c>
      <c r="C9432">
        <v>33</v>
      </c>
      <c r="D9432" s="1">
        <v>16</v>
      </c>
      <c r="E9432">
        <v>55</v>
      </c>
      <c r="F9432">
        <v>975.31</v>
      </c>
      <c r="G9432">
        <v>1</v>
      </c>
      <c r="H9432">
        <v>1</v>
      </c>
      <c r="I9432">
        <v>3</v>
      </c>
    </row>
    <row r="9433" spans="1:9" x14ac:dyDescent="0.25">
      <c r="A9433" s="3">
        <v>45618.22152777778</v>
      </c>
      <c r="B9433">
        <v>3.4169999999999998</v>
      </c>
      <c r="C9433">
        <v>34</v>
      </c>
      <c r="D9433" s="1">
        <v>16</v>
      </c>
      <c r="E9433">
        <v>55</v>
      </c>
      <c r="F9433">
        <v>975.33</v>
      </c>
      <c r="G9433">
        <v>1</v>
      </c>
      <c r="H9433">
        <v>1</v>
      </c>
      <c r="I9433">
        <v>3</v>
      </c>
    </row>
    <row r="9434" spans="1:9" x14ac:dyDescent="0.25">
      <c r="A9434" s="3">
        <v>45618.220833333333</v>
      </c>
      <c r="B9434">
        <v>3.383</v>
      </c>
      <c r="C9434">
        <v>34</v>
      </c>
      <c r="D9434" s="1">
        <v>16</v>
      </c>
      <c r="E9434">
        <v>55</v>
      </c>
      <c r="F9434">
        <v>975.34</v>
      </c>
      <c r="G9434">
        <v>1</v>
      </c>
      <c r="H9434">
        <v>1</v>
      </c>
      <c r="I9434">
        <v>3</v>
      </c>
    </row>
    <row r="9435" spans="1:9" x14ac:dyDescent="0.25">
      <c r="A9435" s="3">
        <v>45618.220138888886</v>
      </c>
      <c r="B9435">
        <v>3.3570000000000002</v>
      </c>
      <c r="C9435">
        <v>34</v>
      </c>
      <c r="D9435" s="1">
        <v>15</v>
      </c>
      <c r="E9435">
        <v>57</v>
      </c>
      <c r="F9435">
        <v>975.34</v>
      </c>
      <c r="G9435">
        <v>1</v>
      </c>
      <c r="H9435">
        <v>1</v>
      </c>
      <c r="I9435">
        <v>3</v>
      </c>
    </row>
    <row r="9436" spans="1:9" x14ac:dyDescent="0.25">
      <c r="A9436" s="3">
        <v>45618.219444444447</v>
      </c>
      <c r="B9436">
        <v>3.3130000000000002</v>
      </c>
      <c r="C9436">
        <v>35</v>
      </c>
      <c r="D9436" s="1">
        <v>15</v>
      </c>
      <c r="E9436">
        <v>58</v>
      </c>
      <c r="F9436">
        <v>975.38</v>
      </c>
      <c r="G9436">
        <v>1</v>
      </c>
      <c r="H9436">
        <v>1</v>
      </c>
      <c r="I9436">
        <v>2</v>
      </c>
    </row>
    <row r="9437" spans="1:9" x14ac:dyDescent="0.25">
      <c r="A9437" s="3">
        <v>45618.21875</v>
      </c>
      <c r="B9437">
        <v>3.2040000000000002</v>
      </c>
      <c r="C9437">
        <v>35</v>
      </c>
      <c r="D9437" s="1">
        <v>15</v>
      </c>
      <c r="E9437">
        <v>57</v>
      </c>
      <c r="F9437">
        <v>975.38</v>
      </c>
      <c r="G9437">
        <v>1</v>
      </c>
      <c r="H9437">
        <v>1</v>
      </c>
      <c r="I9437">
        <v>3</v>
      </c>
    </row>
    <row r="9438" spans="1:9" x14ac:dyDescent="0.25">
      <c r="A9438" s="3">
        <v>45618.218055555553</v>
      </c>
      <c r="B9438">
        <v>3.024</v>
      </c>
      <c r="C9438">
        <v>37</v>
      </c>
      <c r="D9438" s="1">
        <v>16</v>
      </c>
      <c r="E9438">
        <v>55</v>
      </c>
      <c r="F9438">
        <v>975.45</v>
      </c>
      <c r="G9438">
        <v>1</v>
      </c>
      <c r="H9438">
        <v>1</v>
      </c>
      <c r="I9438">
        <v>3</v>
      </c>
    </row>
    <row r="9439" spans="1:9" x14ac:dyDescent="0.25">
      <c r="A9439" s="3">
        <v>45618.217361111114</v>
      </c>
      <c r="B9439">
        <v>2.8660000000000001</v>
      </c>
      <c r="C9439">
        <v>38</v>
      </c>
      <c r="D9439" s="1">
        <v>16</v>
      </c>
      <c r="E9439">
        <v>55</v>
      </c>
      <c r="F9439">
        <v>975.48</v>
      </c>
      <c r="G9439">
        <v>1</v>
      </c>
      <c r="H9439">
        <v>1</v>
      </c>
      <c r="I9439">
        <v>3</v>
      </c>
    </row>
    <row r="9440" spans="1:9" x14ac:dyDescent="0.25">
      <c r="A9440" s="3">
        <v>45618.216666666667</v>
      </c>
      <c r="B9440">
        <v>2.7429999999999999</v>
      </c>
      <c r="C9440">
        <v>38</v>
      </c>
      <c r="D9440" s="1">
        <v>16</v>
      </c>
      <c r="E9440">
        <v>55</v>
      </c>
      <c r="F9440">
        <v>975.51</v>
      </c>
      <c r="G9440">
        <v>1</v>
      </c>
      <c r="H9440">
        <v>1</v>
      </c>
      <c r="I9440">
        <v>3</v>
      </c>
    </row>
    <row r="9441" spans="1:9" x14ac:dyDescent="0.25">
      <c r="A9441" s="3">
        <v>45618.21597222222</v>
      </c>
      <c r="B9441">
        <v>2.6440000000000001</v>
      </c>
      <c r="C9441">
        <v>39</v>
      </c>
      <c r="D9441" s="1">
        <v>16</v>
      </c>
      <c r="E9441">
        <v>55</v>
      </c>
      <c r="F9441">
        <v>975.43</v>
      </c>
      <c r="G9441">
        <v>1</v>
      </c>
      <c r="H9441">
        <v>1</v>
      </c>
      <c r="I9441">
        <v>3</v>
      </c>
    </row>
    <row r="9442" spans="1:9" x14ac:dyDescent="0.25">
      <c r="A9442" s="3">
        <v>45618.215277777781</v>
      </c>
      <c r="B9442">
        <v>2.5369999999999999</v>
      </c>
      <c r="C9442">
        <v>40</v>
      </c>
      <c r="D9442" s="1">
        <v>16</v>
      </c>
      <c r="E9442">
        <v>55</v>
      </c>
      <c r="F9442">
        <v>975.5</v>
      </c>
      <c r="G9442">
        <v>1</v>
      </c>
      <c r="H9442">
        <v>1</v>
      </c>
      <c r="I9442">
        <v>3</v>
      </c>
    </row>
    <row r="9443" spans="1:9" x14ac:dyDescent="0.25">
      <c r="A9443" s="3">
        <v>45618.214583333334</v>
      </c>
      <c r="B9443">
        <v>2.476</v>
      </c>
      <c r="C9443">
        <v>40</v>
      </c>
      <c r="D9443" s="1">
        <v>16</v>
      </c>
      <c r="E9443">
        <v>56</v>
      </c>
      <c r="F9443">
        <v>975.45</v>
      </c>
      <c r="G9443">
        <v>1</v>
      </c>
      <c r="H9443">
        <v>1</v>
      </c>
      <c r="I9443">
        <v>3</v>
      </c>
    </row>
    <row r="9444" spans="1:9" x14ac:dyDescent="0.25">
      <c r="A9444" s="3">
        <v>45618.213888888888</v>
      </c>
      <c r="B9444">
        <v>2.4319999999999999</v>
      </c>
      <c r="C9444">
        <v>41</v>
      </c>
      <c r="D9444" s="1">
        <v>16</v>
      </c>
      <c r="E9444">
        <v>56</v>
      </c>
      <c r="F9444">
        <v>975.45</v>
      </c>
      <c r="G9444">
        <v>1</v>
      </c>
      <c r="H9444">
        <v>1</v>
      </c>
      <c r="I9444">
        <v>3</v>
      </c>
    </row>
    <row r="9445" spans="1:9" x14ac:dyDescent="0.25">
      <c r="A9445" s="3">
        <v>45618.213194444441</v>
      </c>
      <c r="B9445">
        <v>2.383</v>
      </c>
      <c r="C9445">
        <v>41</v>
      </c>
      <c r="D9445" s="1">
        <v>16</v>
      </c>
      <c r="E9445">
        <v>56</v>
      </c>
      <c r="F9445">
        <v>975.47</v>
      </c>
      <c r="G9445">
        <v>1</v>
      </c>
      <c r="H9445">
        <v>1</v>
      </c>
      <c r="I9445">
        <v>3</v>
      </c>
    </row>
    <row r="9446" spans="1:9" x14ac:dyDescent="0.25">
      <c r="A9446" s="3">
        <v>45618.212500000001</v>
      </c>
      <c r="B9446">
        <v>2.3570000000000002</v>
      </c>
      <c r="C9446">
        <v>41</v>
      </c>
      <c r="D9446" s="1">
        <v>15</v>
      </c>
      <c r="E9446">
        <v>57</v>
      </c>
      <c r="F9446">
        <v>975.55</v>
      </c>
      <c r="G9446">
        <v>1</v>
      </c>
      <c r="H9446">
        <v>1</v>
      </c>
      <c r="I9446">
        <v>3</v>
      </c>
    </row>
    <row r="9447" spans="1:9" x14ac:dyDescent="0.25">
      <c r="A9447" s="3">
        <v>45618.211805555555</v>
      </c>
      <c r="B9447">
        <v>2.3239999999999998</v>
      </c>
      <c r="C9447">
        <v>41</v>
      </c>
      <c r="D9447" s="1">
        <v>15</v>
      </c>
      <c r="E9447">
        <v>59</v>
      </c>
      <c r="F9447">
        <v>975.62</v>
      </c>
      <c r="G9447">
        <v>1</v>
      </c>
      <c r="H9447">
        <v>1</v>
      </c>
      <c r="I9447">
        <v>2</v>
      </c>
    </row>
    <row r="9448" spans="1:9" x14ac:dyDescent="0.25">
      <c r="A9448" s="3">
        <v>45618.211111111108</v>
      </c>
      <c r="B9448">
        <v>2.25</v>
      </c>
      <c r="C9448">
        <v>42</v>
      </c>
      <c r="D9448" s="1">
        <v>15</v>
      </c>
      <c r="E9448">
        <v>57</v>
      </c>
      <c r="F9448">
        <v>975.77</v>
      </c>
      <c r="G9448">
        <v>1</v>
      </c>
      <c r="H9448">
        <v>1</v>
      </c>
      <c r="I9448">
        <v>3</v>
      </c>
    </row>
    <row r="9449" spans="1:9" x14ac:dyDescent="0.25">
      <c r="A9449" s="3">
        <v>45618.210416666669</v>
      </c>
      <c r="B9449">
        <v>2.1419999999999999</v>
      </c>
      <c r="C9449">
        <v>43</v>
      </c>
      <c r="D9449" s="1">
        <v>16</v>
      </c>
      <c r="E9449">
        <v>56</v>
      </c>
      <c r="F9449">
        <v>975.78</v>
      </c>
      <c r="G9449">
        <v>1</v>
      </c>
      <c r="H9449">
        <v>1</v>
      </c>
      <c r="I9449">
        <v>3</v>
      </c>
    </row>
    <row r="9450" spans="1:9" x14ac:dyDescent="0.25">
      <c r="A9450" s="3">
        <v>45618.209722222222</v>
      </c>
      <c r="B9450">
        <v>2.085</v>
      </c>
      <c r="C9450">
        <v>43</v>
      </c>
      <c r="D9450" s="1">
        <v>16</v>
      </c>
      <c r="E9450">
        <v>56</v>
      </c>
      <c r="F9450">
        <v>975.91</v>
      </c>
      <c r="G9450">
        <v>1</v>
      </c>
      <c r="H9450">
        <v>1</v>
      </c>
      <c r="I9450">
        <v>3</v>
      </c>
    </row>
    <row r="9451" spans="1:9" x14ac:dyDescent="0.25">
      <c r="A9451" s="3">
        <v>45618.209027777775</v>
      </c>
      <c r="B9451">
        <v>2.04</v>
      </c>
      <c r="C9451">
        <v>43</v>
      </c>
      <c r="D9451" s="1">
        <v>16</v>
      </c>
      <c r="E9451">
        <v>56</v>
      </c>
      <c r="F9451">
        <v>975.98</v>
      </c>
      <c r="G9451">
        <v>1</v>
      </c>
      <c r="H9451">
        <v>1</v>
      </c>
      <c r="I9451">
        <v>3</v>
      </c>
    </row>
    <row r="9452" spans="1:9" x14ac:dyDescent="0.25">
      <c r="A9452" s="3">
        <v>45618.208333333336</v>
      </c>
      <c r="B9452">
        <v>1.9830000000000001</v>
      </c>
      <c r="C9452">
        <v>44</v>
      </c>
      <c r="D9452" s="1">
        <v>16</v>
      </c>
      <c r="E9452">
        <v>56</v>
      </c>
      <c r="F9452">
        <v>976.07</v>
      </c>
      <c r="G9452">
        <v>1</v>
      </c>
      <c r="H9452">
        <v>1</v>
      </c>
      <c r="I9452">
        <v>3</v>
      </c>
    </row>
    <row r="9453" spans="1:9" x14ac:dyDescent="0.25">
      <c r="A9453" s="3">
        <v>45618.207638888889</v>
      </c>
      <c r="B9453">
        <v>1.9419999999999999</v>
      </c>
      <c r="C9453">
        <v>45</v>
      </c>
      <c r="D9453" s="1">
        <v>16</v>
      </c>
      <c r="E9453">
        <v>56</v>
      </c>
      <c r="F9453">
        <v>976.02</v>
      </c>
      <c r="G9453">
        <v>1</v>
      </c>
      <c r="H9453">
        <v>1</v>
      </c>
      <c r="I9453">
        <v>3</v>
      </c>
    </row>
    <row r="9454" spans="1:9" x14ac:dyDescent="0.25">
      <c r="A9454" s="3">
        <v>45618.206944444442</v>
      </c>
      <c r="B9454">
        <v>1.925</v>
      </c>
      <c r="C9454">
        <v>45</v>
      </c>
      <c r="D9454" s="1">
        <v>16</v>
      </c>
      <c r="E9454">
        <v>57</v>
      </c>
      <c r="F9454">
        <v>976.04</v>
      </c>
      <c r="G9454">
        <v>1</v>
      </c>
      <c r="H9454">
        <v>1</v>
      </c>
      <c r="I9454">
        <v>3</v>
      </c>
    </row>
    <row r="9455" spans="1:9" x14ac:dyDescent="0.25">
      <c r="A9455" s="3">
        <v>45618.206250000003</v>
      </c>
      <c r="B9455">
        <v>1.913</v>
      </c>
      <c r="C9455">
        <v>45</v>
      </c>
      <c r="D9455" s="1">
        <v>16</v>
      </c>
      <c r="E9455">
        <v>57</v>
      </c>
      <c r="F9455">
        <v>976.08</v>
      </c>
      <c r="G9455">
        <v>1</v>
      </c>
      <c r="H9455">
        <v>1</v>
      </c>
      <c r="I9455">
        <v>3</v>
      </c>
    </row>
    <row r="9456" spans="1:9" x14ac:dyDescent="0.25">
      <c r="A9456" s="3">
        <v>45618.205555555556</v>
      </c>
      <c r="B9456">
        <v>1.907</v>
      </c>
      <c r="C9456">
        <v>45</v>
      </c>
      <c r="D9456" s="1">
        <v>16</v>
      </c>
      <c r="E9456">
        <v>57</v>
      </c>
      <c r="F9456">
        <v>976.2</v>
      </c>
      <c r="G9456">
        <v>1</v>
      </c>
      <c r="H9456">
        <v>1</v>
      </c>
      <c r="I9456">
        <v>3</v>
      </c>
    </row>
    <row r="9457" spans="1:9" x14ac:dyDescent="0.25">
      <c r="A9457" s="3">
        <v>45618.204861111109</v>
      </c>
      <c r="B9457">
        <v>1.9019999999999999</v>
      </c>
      <c r="C9457">
        <v>45</v>
      </c>
      <c r="D9457" s="1">
        <v>15</v>
      </c>
      <c r="E9457">
        <v>57</v>
      </c>
      <c r="F9457">
        <v>976.19</v>
      </c>
      <c r="G9457">
        <v>1</v>
      </c>
      <c r="H9457">
        <v>1</v>
      </c>
      <c r="I9457">
        <v>3</v>
      </c>
    </row>
    <row r="9458" spans="1:9" x14ac:dyDescent="0.25">
      <c r="A9458" s="3">
        <v>45618.20416666667</v>
      </c>
      <c r="B9458">
        <v>1.8979999999999999</v>
      </c>
      <c r="C9458">
        <v>45</v>
      </c>
      <c r="D9458" s="1">
        <v>15</v>
      </c>
      <c r="E9458">
        <v>60</v>
      </c>
      <c r="F9458">
        <v>976.24</v>
      </c>
      <c r="G9458">
        <v>1</v>
      </c>
      <c r="H9458">
        <v>1</v>
      </c>
      <c r="I9458">
        <v>2</v>
      </c>
    </row>
    <row r="9459" spans="1:9" x14ac:dyDescent="0.25">
      <c r="A9459" s="3">
        <v>45618.203472222223</v>
      </c>
      <c r="B9459">
        <v>1.893</v>
      </c>
      <c r="C9459">
        <v>45</v>
      </c>
      <c r="D9459" s="1">
        <v>15</v>
      </c>
      <c r="E9459">
        <v>58</v>
      </c>
      <c r="F9459">
        <v>976.23</v>
      </c>
      <c r="G9459">
        <v>1</v>
      </c>
      <c r="H9459">
        <v>2</v>
      </c>
      <c r="I9459">
        <v>4</v>
      </c>
    </row>
    <row r="9460" spans="1:9" x14ac:dyDescent="0.25">
      <c r="A9460" s="3">
        <v>45618.202777777777</v>
      </c>
      <c r="B9460">
        <v>1.883</v>
      </c>
      <c r="C9460">
        <v>46</v>
      </c>
      <c r="D9460" s="1">
        <v>16</v>
      </c>
      <c r="E9460">
        <v>57</v>
      </c>
      <c r="F9460">
        <v>976.32</v>
      </c>
      <c r="G9460">
        <v>1</v>
      </c>
      <c r="H9460">
        <v>2</v>
      </c>
      <c r="I9460">
        <v>4</v>
      </c>
    </row>
    <row r="9461" spans="1:9" x14ac:dyDescent="0.25">
      <c r="A9461" s="3">
        <v>45618.20208333333</v>
      </c>
      <c r="B9461">
        <v>1.8680000000000001</v>
      </c>
      <c r="C9461">
        <v>46</v>
      </c>
      <c r="D9461" s="1">
        <v>16</v>
      </c>
      <c r="E9461">
        <v>57</v>
      </c>
      <c r="F9461">
        <v>976.33</v>
      </c>
      <c r="G9461">
        <v>1</v>
      </c>
      <c r="H9461">
        <v>2</v>
      </c>
      <c r="I9461">
        <v>4</v>
      </c>
    </row>
    <row r="9462" spans="1:9" x14ac:dyDescent="0.25">
      <c r="A9462" s="3">
        <v>45618.201388888891</v>
      </c>
      <c r="B9462">
        <v>1.8460000000000001</v>
      </c>
      <c r="C9462">
        <v>46</v>
      </c>
      <c r="D9462" s="1">
        <v>16</v>
      </c>
      <c r="E9462">
        <v>57</v>
      </c>
      <c r="F9462">
        <v>976.42</v>
      </c>
      <c r="G9462">
        <v>1</v>
      </c>
      <c r="H9462">
        <v>2</v>
      </c>
      <c r="I9462">
        <v>4</v>
      </c>
    </row>
    <row r="9463" spans="1:9" x14ac:dyDescent="0.25">
      <c r="A9463" s="3">
        <v>45618.200694444444</v>
      </c>
      <c r="B9463">
        <v>1.8169999999999999</v>
      </c>
      <c r="C9463">
        <v>47</v>
      </c>
      <c r="D9463" s="1">
        <v>16</v>
      </c>
      <c r="E9463">
        <v>57</v>
      </c>
      <c r="F9463">
        <v>976.41</v>
      </c>
      <c r="G9463">
        <v>1</v>
      </c>
      <c r="H9463">
        <v>2</v>
      </c>
      <c r="I9463">
        <v>4</v>
      </c>
    </row>
    <row r="9464" spans="1:9" x14ac:dyDescent="0.25">
      <c r="A9464" s="3">
        <v>45618.2</v>
      </c>
      <c r="B9464">
        <v>1.7889999999999999</v>
      </c>
      <c r="C9464">
        <v>47</v>
      </c>
      <c r="D9464" s="1">
        <v>16</v>
      </c>
      <c r="E9464">
        <v>57</v>
      </c>
      <c r="F9464">
        <v>976.36</v>
      </c>
      <c r="G9464">
        <v>1</v>
      </c>
      <c r="H9464">
        <v>2</v>
      </c>
      <c r="I9464">
        <v>4</v>
      </c>
    </row>
    <row r="9465" spans="1:9" x14ac:dyDescent="0.25">
      <c r="A9465" s="3">
        <v>45618.199305555558</v>
      </c>
      <c r="B9465">
        <v>1.774</v>
      </c>
      <c r="C9465">
        <v>47</v>
      </c>
      <c r="D9465" s="1">
        <v>16</v>
      </c>
      <c r="E9465">
        <v>57</v>
      </c>
      <c r="F9465">
        <v>976.43</v>
      </c>
      <c r="G9465">
        <v>1</v>
      </c>
      <c r="H9465">
        <v>2</v>
      </c>
      <c r="I9465">
        <v>4</v>
      </c>
    </row>
    <row r="9466" spans="1:9" x14ac:dyDescent="0.25">
      <c r="A9466" s="3">
        <v>45618.198611111111</v>
      </c>
      <c r="B9466">
        <v>1.768</v>
      </c>
      <c r="C9466">
        <v>48</v>
      </c>
      <c r="D9466" s="1">
        <v>16</v>
      </c>
      <c r="E9466">
        <v>58</v>
      </c>
      <c r="F9466">
        <v>976.45</v>
      </c>
      <c r="G9466">
        <v>1</v>
      </c>
      <c r="H9466">
        <v>2</v>
      </c>
      <c r="I9466">
        <v>4</v>
      </c>
    </row>
    <row r="9467" spans="1:9" x14ac:dyDescent="0.25">
      <c r="A9467" s="3">
        <v>45618.197916666664</v>
      </c>
      <c r="B9467">
        <v>1.764</v>
      </c>
      <c r="C9467">
        <v>48</v>
      </c>
      <c r="D9467" s="1">
        <v>16</v>
      </c>
      <c r="E9467">
        <v>58</v>
      </c>
      <c r="F9467">
        <v>976.37</v>
      </c>
      <c r="G9467">
        <v>1</v>
      </c>
      <c r="H9467">
        <v>2</v>
      </c>
      <c r="I9467">
        <v>4</v>
      </c>
    </row>
    <row r="9468" spans="1:9" x14ac:dyDescent="0.25">
      <c r="A9468" s="3">
        <v>45618.197222222225</v>
      </c>
      <c r="B9468">
        <v>1.7589999999999999</v>
      </c>
      <c r="C9468">
        <v>48</v>
      </c>
      <c r="D9468" s="1">
        <v>16</v>
      </c>
      <c r="E9468">
        <v>58</v>
      </c>
      <c r="F9468">
        <v>976.4</v>
      </c>
      <c r="G9468">
        <v>1</v>
      </c>
      <c r="H9468">
        <v>2</v>
      </c>
      <c r="I9468">
        <v>4</v>
      </c>
    </row>
    <row r="9469" spans="1:9" x14ac:dyDescent="0.25">
      <c r="A9469" s="3">
        <v>45618.196527777778</v>
      </c>
      <c r="B9469">
        <v>1.754</v>
      </c>
      <c r="C9469">
        <v>48</v>
      </c>
      <c r="D9469" s="1">
        <v>15</v>
      </c>
      <c r="E9469">
        <v>60</v>
      </c>
      <c r="F9469">
        <v>976.36</v>
      </c>
      <c r="G9469">
        <v>1</v>
      </c>
      <c r="H9469">
        <v>1</v>
      </c>
      <c r="I9469">
        <v>2</v>
      </c>
    </row>
    <row r="9470" spans="1:9" x14ac:dyDescent="0.25">
      <c r="A9470" s="3">
        <v>45618.195833333331</v>
      </c>
      <c r="B9470">
        <v>1.7450000000000001</v>
      </c>
      <c r="C9470">
        <v>48</v>
      </c>
      <c r="D9470" s="1">
        <v>15</v>
      </c>
      <c r="E9470">
        <v>58</v>
      </c>
      <c r="F9470">
        <v>976.34</v>
      </c>
      <c r="G9470">
        <v>1</v>
      </c>
      <c r="H9470">
        <v>2</v>
      </c>
      <c r="I9470">
        <v>4</v>
      </c>
    </row>
    <row r="9471" spans="1:9" x14ac:dyDescent="0.25">
      <c r="A9471" s="3">
        <v>45618.195138888892</v>
      </c>
      <c r="B9471">
        <v>1.7310000000000001</v>
      </c>
      <c r="C9471">
        <v>48</v>
      </c>
      <c r="D9471" s="1">
        <v>16</v>
      </c>
      <c r="E9471">
        <v>58</v>
      </c>
      <c r="F9471">
        <v>976.45</v>
      </c>
      <c r="G9471">
        <v>1</v>
      </c>
      <c r="H9471">
        <v>2</v>
      </c>
      <c r="I9471">
        <v>4</v>
      </c>
    </row>
    <row r="9472" spans="1:9" x14ac:dyDescent="0.25">
      <c r="A9472" s="3">
        <v>45618.194444444445</v>
      </c>
      <c r="B9472">
        <v>1.722</v>
      </c>
      <c r="C9472">
        <v>48</v>
      </c>
      <c r="D9472" s="1">
        <v>16</v>
      </c>
      <c r="E9472">
        <v>58</v>
      </c>
      <c r="F9472">
        <v>976.46</v>
      </c>
      <c r="G9472">
        <v>1</v>
      </c>
      <c r="H9472">
        <v>2</v>
      </c>
      <c r="I9472">
        <v>4</v>
      </c>
    </row>
    <row r="9473" spans="1:9" x14ac:dyDescent="0.25">
      <c r="A9473" s="3">
        <v>45618.193749999999</v>
      </c>
      <c r="B9473">
        <v>1.718</v>
      </c>
      <c r="C9473">
        <v>48</v>
      </c>
      <c r="D9473" s="1">
        <v>16</v>
      </c>
      <c r="E9473">
        <v>58</v>
      </c>
      <c r="F9473">
        <v>976.36</v>
      </c>
      <c r="G9473">
        <v>1</v>
      </c>
      <c r="H9473">
        <v>2</v>
      </c>
      <c r="I9473">
        <v>4</v>
      </c>
    </row>
    <row r="9474" spans="1:9" x14ac:dyDescent="0.25">
      <c r="A9474" s="3">
        <v>45618.193055555559</v>
      </c>
      <c r="B9474">
        <v>1.71</v>
      </c>
      <c r="C9474">
        <v>49</v>
      </c>
      <c r="D9474" s="1">
        <v>16</v>
      </c>
      <c r="E9474">
        <v>58</v>
      </c>
      <c r="F9474">
        <v>976.37</v>
      </c>
      <c r="G9474">
        <v>1</v>
      </c>
      <c r="H9474">
        <v>2</v>
      </c>
      <c r="I9474">
        <v>4</v>
      </c>
    </row>
    <row r="9475" spans="1:9" x14ac:dyDescent="0.25">
      <c r="A9475" s="3">
        <v>45618.192361111112</v>
      </c>
      <c r="B9475">
        <v>1.6990000000000001</v>
      </c>
      <c r="C9475">
        <v>49</v>
      </c>
      <c r="D9475" s="1">
        <v>16</v>
      </c>
      <c r="E9475">
        <v>58</v>
      </c>
      <c r="F9475">
        <v>976.27</v>
      </c>
      <c r="G9475">
        <v>1</v>
      </c>
      <c r="H9475">
        <v>2</v>
      </c>
      <c r="I9475">
        <v>4</v>
      </c>
    </row>
    <row r="9476" spans="1:9" x14ac:dyDescent="0.25">
      <c r="A9476" s="3">
        <v>45618.191666666666</v>
      </c>
      <c r="B9476">
        <v>1.698</v>
      </c>
      <c r="C9476">
        <v>49</v>
      </c>
      <c r="D9476" s="1">
        <v>16</v>
      </c>
      <c r="E9476">
        <v>58</v>
      </c>
      <c r="F9476">
        <v>976.24</v>
      </c>
      <c r="G9476">
        <v>1</v>
      </c>
      <c r="H9476">
        <v>2</v>
      </c>
      <c r="I9476">
        <v>4</v>
      </c>
    </row>
    <row r="9477" spans="1:9" x14ac:dyDescent="0.25">
      <c r="A9477" s="3">
        <v>45618.190972222219</v>
      </c>
      <c r="B9477">
        <v>1.7070000000000001</v>
      </c>
      <c r="C9477">
        <v>49</v>
      </c>
      <c r="D9477" s="1">
        <v>16</v>
      </c>
      <c r="E9477">
        <v>58</v>
      </c>
      <c r="F9477">
        <v>976.23</v>
      </c>
      <c r="G9477">
        <v>1</v>
      </c>
      <c r="H9477">
        <v>2</v>
      </c>
      <c r="I9477">
        <v>4</v>
      </c>
    </row>
    <row r="9478" spans="1:9" x14ac:dyDescent="0.25">
      <c r="A9478" s="3">
        <v>45618.19027777778</v>
      </c>
      <c r="B9478">
        <v>1.72</v>
      </c>
      <c r="C9478">
        <v>48</v>
      </c>
      <c r="D9478" s="1">
        <v>16</v>
      </c>
      <c r="E9478">
        <v>58</v>
      </c>
      <c r="F9478">
        <v>976.18</v>
      </c>
      <c r="G9478">
        <v>1</v>
      </c>
      <c r="H9478">
        <v>2</v>
      </c>
      <c r="I9478">
        <v>4</v>
      </c>
    </row>
    <row r="9479" spans="1:9" x14ac:dyDescent="0.25">
      <c r="A9479" s="3">
        <v>45618.189583333333</v>
      </c>
      <c r="B9479">
        <v>1.7330000000000001</v>
      </c>
      <c r="C9479">
        <v>48</v>
      </c>
      <c r="D9479" s="1">
        <v>16</v>
      </c>
      <c r="E9479">
        <v>58</v>
      </c>
      <c r="F9479">
        <v>976.26</v>
      </c>
      <c r="G9479">
        <v>1</v>
      </c>
      <c r="H9479">
        <v>2</v>
      </c>
      <c r="I9479">
        <v>4</v>
      </c>
    </row>
    <row r="9480" spans="1:9" x14ac:dyDescent="0.25">
      <c r="A9480" s="3">
        <v>45618.188888888886</v>
      </c>
      <c r="B9480">
        <v>1.746</v>
      </c>
      <c r="C9480">
        <v>48</v>
      </c>
      <c r="D9480" s="1">
        <v>15</v>
      </c>
      <c r="E9480">
        <v>58</v>
      </c>
      <c r="F9480">
        <v>976.2</v>
      </c>
      <c r="G9480">
        <v>1</v>
      </c>
      <c r="H9480">
        <v>1</v>
      </c>
      <c r="I9480">
        <v>2</v>
      </c>
    </row>
    <row r="9481" spans="1:9" x14ac:dyDescent="0.25">
      <c r="A9481" s="3">
        <v>45618.188194444447</v>
      </c>
      <c r="B9481">
        <v>1.758</v>
      </c>
      <c r="C9481">
        <v>48</v>
      </c>
      <c r="D9481" s="1">
        <v>16</v>
      </c>
      <c r="E9481">
        <v>57</v>
      </c>
      <c r="F9481">
        <v>976.1</v>
      </c>
      <c r="G9481">
        <v>1</v>
      </c>
      <c r="H9481">
        <v>1</v>
      </c>
      <c r="I9481">
        <v>2</v>
      </c>
    </row>
    <row r="9482" spans="1:9" x14ac:dyDescent="0.25">
      <c r="A9482" s="3">
        <v>45618.1875</v>
      </c>
      <c r="B9482">
        <v>1.7669999999999999</v>
      </c>
      <c r="C9482">
        <v>48</v>
      </c>
      <c r="D9482" s="1">
        <v>16</v>
      </c>
      <c r="E9482">
        <v>57</v>
      </c>
      <c r="F9482">
        <v>975.99</v>
      </c>
      <c r="G9482">
        <v>1</v>
      </c>
      <c r="H9482">
        <v>1</v>
      </c>
      <c r="I9482">
        <v>2</v>
      </c>
    </row>
    <row r="9483" spans="1:9" x14ac:dyDescent="0.25">
      <c r="A9483" s="3">
        <v>45618.186805555553</v>
      </c>
      <c r="B9483">
        <v>1.7729999999999999</v>
      </c>
      <c r="C9483">
        <v>47</v>
      </c>
      <c r="D9483" s="1">
        <v>16</v>
      </c>
      <c r="E9483">
        <v>57</v>
      </c>
      <c r="F9483">
        <v>976.1</v>
      </c>
      <c r="G9483">
        <v>1</v>
      </c>
      <c r="H9483">
        <v>1</v>
      </c>
      <c r="I9483">
        <v>2</v>
      </c>
    </row>
    <row r="9484" spans="1:9" x14ac:dyDescent="0.25">
      <c r="A9484" s="3">
        <v>45618.186111111114</v>
      </c>
      <c r="B9484">
        <v>1.774</v>
      </c>
      <c r="C9484">
        <v>47</v>
      </c>
      <c r="D9484" s="1">
        <v>16</v>
      </c>
      <c r="E9484">
        <v>57</v>
      </c>
      <c r="F9484">
        <v>975.95</v>
      </c>
      <c r="G9484">
        <v>1</v>
      </c>
      <c r="H9484">
        <v>1</v>
      </c>
      <c r="I9484">
        <v>2</v>
      </c>
    </row>
    <row r="9485" spans="1:9" x14ac:dyDescent="0.25">
      <c r="A9485" s="3">
        <v>45618.185416666667</v>
      </c>
      <c r="B9485">
        <v>1.77</v>
      </c>
      <c r="C9485">
        <v>47</v>
      </c>
      <c r="D9485" s="1">
        <v>16</v>
      </c>
      <c r="E9485">
        <v>57</v>
      </c>
      <c r="F9485">
        <v>975.89</v>
      </c>
      <c r="G9485">
        <v>1</v>
      </c>
      <c r="H9485">
        <v>1</v>
      </c>
      <c r="I9485">
        <v>2</v>
      </c>
    </row>
    <row r="9486" spans="1:9" x14ac:dyDescent="0.25">
      <c r="A9486" s="3">
        <v>45618.18472222222</v>
      </c>
      <c r="B9486">
        <v>1.762</v>
      </c>
      <c r="C9486">
        <v>48</v>
      </c>
      <c r="D9486" s="1">
        <v>16</v>
      </c>
      <c r="E9486">
        <v>57</v>
      </c>
      <c r="F9486">
        <v>975.85</v>
      </c>
      <c r="G9486">
        <v>1</v>
      </c>
      <c r="H9486">
        <v>1</v>
      </c>
      <c r="I9486">
        <v>2</v>
      </c>
    </row>
    <row r="9487" spans="1:9" x14ac:dyDescent="0.25">
      <c r="A9487" s="3">
        <v>45618.184027777781</v>
      </c>
      <c r="B9487">
        <v>1.7589999999999999</v>
      </c>
      <c r="C9487">
        <v>48</v>
      </c>
      <c r="D9487" s="1">
        <v>16</v>
      </c>
      <c r="E9487">
        <v>57</v>
      </c>
      <c r="F9487">
        <v>975.84</v>
      </c>
      <c r="G9487">
        <v>1</v>
      </c>
      <c r="H9487">
        <v>1</v>
      </c>
      <c r="I9487">
        <v>2</v>
      </c>
    </row>
    <row r="9488" spans="1:9" x14ac:dyDescent="0.25">
      <c r="A9488" s="3">
        <v>45618.183333333334</v>
      </c>
      <c r="B9488">
        <v>1.7569999999999999</v>
      </c>
      <c r="C9488">
        <v>48</v>
      </c>
      <c r="D9488" s="1">
        <v>16</v>
      </c>
      <c r="E9488">
        <v>57</v>
      </c>
      <c r="F9488">
        <v>975.73</v>
      </c>
      <c r="G9488">
        <v>1</v>
      </c>
      <c r="H9488">
        <v>1</v>
      </c>
      <c r="I9488">
        <v>2</v>
      </c>
    </row>
    <row r="9489" spans="1:9" x14ac:dyDescent="0.25">
      <c r="A9489" s="3">
        <v>45618.182638888888</v>
      </c>
      <c r="B9489">
        <v>1.762</v>
      </c>
      <c r="C9489">
        <v>48</v>
      </c>
      <c r="D9489" s="1">
        <v>16</v>
      </c>
      <c r="E9489">
        <v>58</v>
      </c>
      <c r="F9489">
        <v>975.7</v>
      </c>
      <c r="G9489">
        <v>1</v>
      </c>
      <c r="H9489">
        <v>1</v>
      </c>
      <c r="I9489">
        <v>2</v>
      </c>
    </row>
    <row r="9490" spans="1:9" x14ac:dyDescent="0.25">
      <c r="A9490" s="3">
        <v>45618.181944444441</v>
      </c>
      <c r="B9490">
        <v>1.7709999999999999</v>
      </c>
      <c r="C9490">
        <v>47</v>
      </c>
      <c r="D9490" s="1">
        <v>16</v>
      </c>
      <c r="E9490">
        <v>58</v>
      </c>
      <c r="F9490">
        <v>975.8</v>
      </c>
      <c r="G9490">
        <v>1</v>
      </c>
      <c r="H9490">
        <v>1</v>
      </c>
      <c r="I9490">
        <v>2</v>
      </c>
    </row>
    <row r="9491" spans="1:9" x14ac:dyDescent="0.25">
      <c r="A9491" s="3">
        <v>45618.181250000001</v>
      </c>
      <c r="B9491">
        <v>1.778</v>
      </c>
      <c r="C9491">
        <v>47</v>
      </c>
      <c r="D9491" s="1">
        <v>15</v>
      </c>
      <c r="E9491">
        <v>58</v>
      </c>
      <c r="F9491">
        <v>975.81</v>
      </c>
      <c r="G9491">
        <v>1</v>
      </c>
      <c r="H9491">
        <v>1</v>
      </c>
      <c r="I9491">
        <v>2</v>
      </c>
    </row>
    <row r="9492" spans="1:9" x14ac:dyDescent="0.25">
      <c r="A9492" s="3">
        <v>45618.180555555555</v>
      </c>
      <c r="B9492">
        <v>1.782</v>
      </c>
      <c r="C9492">
        <v>47</v>
      </c>
      <c r="D9492" s="1">
        <v>16</v>
      </c>
      <c r="E9492">
        <v>57</v>
      </c>
      <c r="F9492">
        <v>975.77</v>
      </c>
      <c r="G9492">
        <v>1</v>
      </c>
      <c r="H9492">
        <v>1</v>
      </c>
      <c r="I9492">
        <v>4</v>
      </c>
    </row>
    <row r="9493" spans="1:9" x14ac:dyDescent="0.25">
      <c r="A9493" s="3">
        <v>45618.179861111108</v>
      </c>
      <c r="B9493">
        <v>1.782</v>
      </c>
      <c r="C9493">
        <v>47</v>
      </c>
      <c r="D9493" s="1">
        <v>16</v>
      </c>
      <c r="E9493">
        <v>57</v>
      </c>
      <c r="F9493">
        <v>975.65</v>
      </c>
      <c r="G9493">
        <v>1</v>
      </c>
      <c r="H9493">
        <v>1</v>
      </c>
      <c r="I9493">
        <v>4</v>
      </c>
    </row>
    <row r="9494" spans="1:9" x14ac:dyDescent="0.25">
      <c r="A9494" s="3">
        <v>45618.179166666669</v>
      </c>
      <c r="B9494">
        <v>1.7789999999999999</v>
      </c>
      <c r="C9494">
        <v>47</v>
      </c>
      <c r="D9494" s="1">
        <v>16</v>
      </c>
      <c r="E9494">
        <v>56</v>
      </c>
      <c r="F9494">
        <v>975.64</v>
      </c>
      <c r="G9494">
        <v>1</v>
      </c>
      <c r="H9494">
        <v>1</v>
      </c>
      <c r="I9494">
        <v>4</v>
      </c>
    </row>
    <row r="9495" spans="1:9" x14ac:dyDescent="0.25">
      <c r="A9495" s="3">
        <v>45618.178472222222</v>
      </c>
      <c r="B9495">
        <v>1.7749999999999999</v>
      </c>
      <c r="C9495">
        <v>47</v>
      </c>
      <c r="D9495" s="1">
        <v>16</v>
      </c>
      <c r="E9495">
        <v>56</v>
      </c>
      <c r="F9495">
        <v>975.58</v>
      </c>
      <c r="G9495">
        <v>1</v>
      </c>
      <c r="H9495">
        <v>1</v>
      </c>
      <c r="I9495">
        <v>4</v>
      </c>
    </row>
    <row r="9496" spans="1:9" x14ac:dyDescent="0.25">
      <c r="A9496" s="3">
        <v>45618.177777777775</v>
      </c>
      <c r="B9496">
        <v>1.776</v>
      </c>
      <c r="C9496">
        <v>47</v>
      </c>
      <c r="D9496" s="1">
        <v>16</v>
      </c>
      <c r="E9496">
        <v>56</v>
      </c>
      <c r="F9496">
        <v>975.62</v>
      </c>
      <c r="G9496">
        <v>1</v>
      </c>
      <c r="H9496">
        <v>1</v>
      </c>
      <c r="I9496">
        <v>4</v>
      </c>
    </row>
    <row r="9497" spans="1:9" x14ac:dyDescent="0.25">
      <c r="A9497" s="3">
        <v>45618.177083333336</v>
      </c>
      <c r="B9497">
        <v>1.784</v>
      </c>
      <c r="C9497">
        <v>47</v>
      </c>
      <c r="D9497" s="1">
        <v>16</v>
      </c>
      <c r="E9497">
        <v>56</v>
      </c>
      <c r="F9497">
        <v>975.7</v>
      </c>
      <c r="G9497">
        <v>1</v>
      </c>
      <c r="H9497">
        <v>1</v>
      </c>
      <c r="I9497">
        <v>4</v>
      </c>
    </row>
    <row r="9498" spans="1:9" x14ac:dyDescent="0.25">
      <c r="A9498" s="3">
        <v>45618.176388888889</v>
      </c>
      <c r="B9498">
        <v>1.792</v>
      </c>
      <c r="C9498">
        <v>47</v>
      </c>
      <c r="D9498" s="1">
        <v>16</v>
      </c>
      <c r="E9498">
        <v>56</v>
      </c>
      <c r="F9498">
        <v>975.61</v>
      </c>
      <c r="G9498">
        <v>1</v>
      </c>
      <c r="H9498">
        <v>1</v>
      </c>
      <c r="I9498">
        <v>4</v>
      </c>
    </row>
    <row r="9499" spans="1:9" x14ac:dyDescent="0.25">
      <c r="A9499" s="3">
        <v>45618.175694444442</v>
      </c>
      <c r="B9499">
        <v>1.8</v>
      </c>
      <c r="C9499">
        <v>47</v>
      </c>
      <c r="D9499" s="1">
        <v>16</v>
      </c>
      <c r="E9499">
        <v>56</v>
      </c>
      <c r="F9499">
        <v>975.62</v>
      </c>
      <c r="G9499">
        <v>1</v>
      </c>
      <c r="H9499">
        <v>1</v>
      </c>
      <c r="I9499">
        <v>4</v>
      </c>
    </row>
    <row r="9500" spans="1:9" x14ac:dyDescent="0.25">
      <c r="A9500" s="3">
        <v>45618.175000000003</v>
      </c>
      <c r="B9500">
        <v>1.8109999999999999</v>
      </c>
      <c r="C9500">
        <v>47</v>
      </c>
      <c r="D9500" s="1">
        <v>16</v>
      </c>
      <c r="E9500">
        <v>55</v>
      </c>
      <c r="F9500">
        <v>975.55</v>
      </c>
      <c r="G9500">
        <v>1</v>
      </c>
      <c r="H9500">
        <v>1</v>
      </c>
      <c r="I9500">
        <v>4</v>
      </c>
    </row>
    <row r="9501" spans="1:9" x14ac:dyDescent="0.25">
      <c r="A9501" s="3">
        <v>45618.174305555556</v>
      </c>
      <c r="B9501">
        <v>1.8260000000000001</v>
      </c>
      <c r="C9501">
        <v>47</v>
      </c>
      <c r="D9501" s="1">
        <v>16</v>
      </c>
      <c r="E9501">
        <v>55</v>
      </c>
      <c r="F9501">
        <v>975.51</v>
      </c>
      <c r="G9501">
        <v>1</v>
      </c>
      <c r="H9501">
        <v>1</v>
      </c>
      <c r="I9501">
        <v>4</v>
      </c>
    </row>
    <row r="9502" spans="1:9" x14ac:dyDescent="0.25">
      <c r="A9502" s="3">
        <v>45618.173611111109</v>
      </c>
      <c r="B9502">
        <v>1.851</v>
      </c>
      <c r="C9502">
        <v>46</v>
      </c>
      <c r="D9502" s="1">
        <v>16</v>
      </c>
      <c r="E9502">
        <v>55</v>
      </c>
      <c r="F9502">
        <v>975.59</v>
      </c>
      <c r="G9502">
        <v>1</v>
      </c>
      <c r="H9502">
        <v>1</v>
      </c>
      <c r="I9502">
        <v>2</v>
      </c>
    </row>
    <row r="9503" spans="1:9" x14ac:dyDescent="0.25">
      <c r="A9503" s="3">
        <v>45618.17291666667</v>
      </c>
      <c r="B9503">
        <v>1.881</v>
      </c>
      <c r="C9503">
        <v>46</v>
      </c>
      <c r="D9503" s="1">
        <v>16</v>
      </c>
      <c r="E9503">
        <v>54</v>
      </c>
      <c r="F9503">
        <v>975.49</v>
      </c>
      <c r="G9503">
        <v>1</v>
      </c>
      <c r="H9503">
        <v>1</v>
      </c>
      <c r="I9503">
        <v>2</v>
      </c>
    </row>
    <row r="9504" spans="1:9" x14ac:dyDescent="0.25">
      <c r="A9504" s="3">
        <v>45618.172222222223</v>
      </c>
      <c r="B9504">
        <v>1.9119999999999999</v>
      </c>
      <c r="C9504">
        <v>45</v>
      </c>
      <c r="D9504" s="1">
        <v>16</v>
      </c>
      <c r="E9504">
        <v>54</v>
      </c>
      <c r="F9504">
        <v>975.38</v>
      </c>
      <c r="G9504">
        <v>1</v>
      </c>
      <c r="H9504">
        <v>1</v>
      </c>
      <c r="I9504">
        <v>2</v>
      </c>
    </row>
    <row r="9505" spans="1:9" x14ac:dyDescent="0.25">
      <c r="A9505" s="3">
        <v>45618.171527777777</v>
      </c>
      <c r="B9505">
        <v>1.9419999999999999</v>
      </c>
      <c r="C9505">
        <v>45</v>
      </c>
      <c r="D9505" s="1">
        <v>16</v>
      </c>
      <c r="E9505">
        <v>55</v>
      </c>
      <c r="F9505">
        <v>975.38</v>
      </c>
      <c r="G9505">
        <v>1</v>
      </c>
      <c r="H9505">
        <v>1</v>
      </c>
      <c r="I9505">
        <v>2</v>
      </c>
    </row>
    <row r="9506" spans="1:9" x14ac:dyDescent="0.25">
      <c r="A9506" s="3">
        <v>45618.17083333333</v>
      </c>
      <c r="B9506">
        <v>1.97</v>
      </c>
      <c r="C9506">
        <v>44</v>
      </c>
      <c r="D9506" s="1">
        <v>16</v>
      </c>
      <c r="E9506">
        <v>55</v>
      </c>
      <c r="F9506">
        <v>975.49</v>
      </c>
      <c r="G9506">
        <v>1</v>
      </c>
      <c r="H9506">
        <v>1</v>
      </c>
      <c r="I9506">
        <v>2</v>
      </c>
    </row>
    <row r="9507" spans="1:9" x14ac:dyDescent="0.25">
      <c r="A9507" s="3">
        <v>45618.170138888891</v>
      </c>
      <c r="B9507">
        <v>1.9970000000000001</v>
      </c>
      <c r="C9507">
        <v>44</v>
      </c>
      <c r="D9507" s="1">
        <v>16</v>
      </c>
      <c r="E9507">
        <v>55</v>
      </c>
      <c r="F9507">
        <v>975.56</v>
      </c>
      <c r="G9507">
        <v>1</v>
      </c>
      <c r="H9507">
        <v>1</v>
      </c>
      <c r="I9507">
        <v>2</v>
      </c>
    </row>
    <row r="9508" spans="1:9" x14ac:dyDescent="0.25">
      <c r="A9508" s="3">
        <v>45618.169444444444</v>
      </c>
      <c r="B9508">
        <v>2.0230000000000001</v>
      </c>
      <c r="C9508">
        <v>43</v>
      </c>
      <c r="D9508" s="1">
        <v>16</v>
      </c>
      <c r="E9508">
        <v>55</v>
      </c>
      <c r="F9508">
        <v>975.44</v>
      </c>
      <c r="G9508">
        <v>1</v>
      </c>
      <c r="H9508">
        <v>1</v>
      </c>
      <c r="I9508">
        <v>2</v>
      </c>
    </row>
    <row r="9509" spans="1:9" x14ac:dyDescent="0.25">
      <c r="A9509" s="3">
        <v>45618.168749999997</v>
      </c>
      <c r="B9509">
        <v>2.0470000000000002</v>
      </c>
      <c r="C9509">
        <v>43</v>
      </c>
      <c r="D9509" s="1">
        <v>16</v>
      </c>
      <c r="E9509">
        <v>55</v>
      </c>
      <c r="F9509">
        <v>975.37</v>
      </c>
      <c r="G9509">
        <v>1</v>
      </c>
      <c r="H9509">
        <v>1</v>
      </c>
      <c r="I9509">
        <v>2</v>
      </c>
    </row>
    <row r="9510" spans="1:9" x14ac:dyDescent="0.25">
      <c r="A9510" s="3">
        <v>45618.168055555558</v>
      </c>
      <c r="B9510">
        <v>1.7749999999999999</v>
      </c>
      <c r="C9510">
        <v>47</v>
      </c>
      <c r="D9510" s="1">
        <v>16</v>
      </c>
      <c r="E9510">
        <v>56</v>
      </c>
      <c r="F9510">
        <v>975.58</v>
      </c>
      <c r="G9510">
        <v>1</v>
      </c>
      <c r="H9510">
        <v>1</v>
      </c>
      <c r="I9510">
        <v>2</v>
      </c>
    </row>
    <row r="9511" spans="1:9" x14ac:dyDescent="0.25">
      <c r="A9511" s="3">
        <v>45618.167361111111</v>
      </c>
      <c r="B9511">
        <v>1.776</v>
      </c>
      <c r="C9511">
        <v>47</v>
      </c>
      <c r="D9511" s="1">
        <v>16</v>
      </c>
      <c r="E9511">
        <v>56</v>
      </c>
      <c r="F9511">
        <v>975.62</v>
      </c>
      <c r="G9511">
        <v>1</v>
      </c>
      <c r="H9511">
        <v>1</v>
      </c>
      <c r="I9511">
        <v>2</v>
      </c>
    </row>
    <row r="9512" spans="1:9" x14ac:dyDescent="0.25">
      <c r="A9512" s="3">
        <v>45618.166666666664</v>
      </c>
      <c r="B9512">
        <v>1.784</v>
      </c>
      <c r="C9512">
        <v>47</v>
      </c>
      <c r="D9512" s="1">
        <v>16</v>
      </c>
      <c r="E9512">
        <v>56</v>
      </c>
      <c r="F9512">
        <v>975.7</v>
      </c>
      <c r="G9512">
        <v>1</v>
      </c>
      <c r="H9512">
        <v>1</v>
      </c>
      <c r="I9512">
        <v>2</v>
      </c>
    </row>
    <row r="9513" spans="1:9" x14ac:dyDescent="0.25">
      <c r="A9513" s="3">
        <v>45618.165972222225</v>
      </c>
      <c r="B9513">
        <v>1.792</v>
      </c>
      <c r="C9513">
        <v>47</v>
      </c>
      <c r="D9513" s="1">
        <v>16</v>
      </c>
      <c r="E9513">
        <v>56</v>
      </c>
      <c r="F9513">
        <v>975.61</v>
      </c>
      <c r="G9513">
        <v>1</v>
      </c>
      <c r="H9513">
        <v>1</v>
      </c>
      <c r="I9513">
        <v>2</v>
      </c>
    </row>
    <row r="9514" spans="1:9" x14ac:dyDescent="0.25">
      <c r="A9514" s="3">
        <v>45618.165277777778</v>
      </c>
      <c r="B9514">
        <v>1.8</v>
      </c>
      <c r="C9514">
        <v>47</v>
      </c>
      <c r="D9514" s="1">
        <v>16</v>
      </c>
      <c r="E9514">
        <v>56</v>
      </c>
      <c r="F9514">
        <v>975.62</v>
      </c>
      <c r="G9514">
        <v>1</v>
      </c>
      <c r="H9514">
        <v>1</v>
      </c>
      <c r="I9514">
        <v>2</v>
      </c>
    </row>
    <row r="9515" spans="1:9" x14ac:dyDescent="0.25">
      <c r="A9515" s="3">
        <v>45618.164583333331</v>
      </c>
      <c r="B9515">
        <v>1.8109999999999999</v>
      </c>
      <c r="C9515">
        <v>47</v>
      </c>
      <c r="D9515" s="1">
        <v>16</v>
      </c>
      <c r="E9515">
        <v>55</v>
      </c>
      <c r="F9515">
        <v>975.55</v>
      </c>
      <c r="G9515">
        <v>1</v>
      </c>
      <c r="H9515">
        <v>1</v>
      </c>
      <c r="I9515">
        <v>2</v>
      </c>
    </row>
    <row r="9516" spans="1:9" x14ac:dyDescent="0.25">
      <c r="A9516" s="3">
        <v>45618.163888888892</v>
      </c>
      <c r="B9516">
        <v>1.8260000000000001</v>
      </c>
      <c r="C9516">
        <v>47</v>
      </c>
      <c r="D9516" s="1">
        <v>16</v>
      </c>
      <c r="E9516">
        <v>55</v>
      </c>
      <c r="F9516">
        <v>975.51</v>
      </c>
      <c r="G9516">
        <v>1</v>
      </c>
      <c r="H9516">
        <v>1</v>
      </c>
      <c r="I9516">
        <v>2</v>
      </c>
    </row>
    <row r="9517" spans="1:9" x14ac:dyDescent="0.25">
      <c r="A9517" s="3">
        <v>45618.163194444445</v>
      </c>
      <c r="B9517">
        <v>1.851</v>
      </c>
      <c r="C9517">
        <v>46</v>
      </c>
      <c r="D9517" s="1">
        <v>16</v>
      </c>
      <c r="E9517">
        <v>55</v>
      </c>
      <c r="F9517">
        <v>975.59</v>
      </c>
      <c r="G9517">
        <v>1</v>
      </c>
      <c r="H9517">
        <v>1</v>
      </c>
      <c r="I9517">
        <v>2</v>
      </c>
    </row>
    <row r="9518" spans="1:9" x14ac:dyDescent="0.25">
      <c r="A9518" s="3">
        <v>45618.162499999999</v>
      </c>
      <c r="B9518">
        <v>1.881</v>
      </c>
      <c r="C9518">
        <v>46</v>
      </c>
      <c r="D9518" s="1">
        <v>16</v>
      </c>
      <c r="E9518">
        <v>54</v>
      </c>
      <c r="F9518">
        <v>975.49</v>
      </c>
      <c r="G9518">
        <v>1</v>
      </c>
      <c r="H9518">
        <v>1</v>
      </c>
      <c r="I9518">
        <v>2</v>
      </c>
    </row>
    <row r="9519" spans="1:9" x14ac:dyDescent="0.25">
      <c r="A9519" s="3">
        <v>45618.161805555559</v>
      </c>
      <c r="B9519">
        <v>1.9119999999999999</v>
      </c>
      <c r="C9519">
        <v>45</v>
      </c>
      <c r="D9519" s="1">
        <v>16</v>
      </c>
      <c r="E9519">
        <v>54</v>
      </c>
      <c r="F9519">
        <v>975.38</v>
      </c>
      <c r="G9519">
        <v>1</v>
      </c>
      <c r="H9519">
        <v>1</v>
      </c>
      <c r="I9519">
        <v>2</v>
      </c>
    </row>
    <row r="9520" spans="1:9" x14ac:dyDescent="0.25">
      <c r="A9520" s="3">
        <v>45618.161111111112</v>
      </c>
      <c r="B9520">
        <v>1.9419999999999999</v>
      </c>
      <c r="C9520">
        <v>45</v>
      </c>
      <c r="D9520" s="1">
        <v>16</v>
      </c>
      <c r="E9520">
        <v>55</v>
      </c>
      <c r="F9520">
        <v>975.38</v>
      </c>
      <c r="G9520">
        <v>1</v>
      </c>
      <c r="H9520">
        <v>1</v>
      </c>
      <c r="I9520">
        <v>2</v>
      </c>
    </row>
    <row r="9521" spans="1:9" x14ac:dyDescent="0.25">
      <c r="A9521" s="3">
        <v>45618.160416666666</v>
      </c>
      <c r="B9521">
        <v>1.97</v>
      </c>
      <c r="C9521">
        <v>44</v>
      </c>
      <c r="D9521" s="1">
        <v>16</v>
      </c>
      <c r="E9521">
        <v>55</v>
      </c>
      <c r="F9521">
        <v>975.49</v>
      </c>
      <c r="G9521">
        <v>1</v>
      </c>
      <c r="H9521">
        <v>1</v>
      </c>
      <c r="I9521">
        <v>2</v>
      </c>
    </row>
    <row r="9522" spans="1:9" x14ac:dyDescent="0.25">
      <c r="A9522" s="3">
        <v>45618.159722222219</v>
      </c>
      <c r="B9522">
        <v>1.9970000000000001</v>
      </c>
      <c r="C9522">
        <v>44</v>
      </c>
      <c r="D9522" s="1">
        <v>16</v>
      </c>
      <c r="E9522">
        <v>55</v>
      </c>
      <c r="F9522">
        <v>975.56</v>
      </c>
      <c r="G9522">
        <v>1</v>
      </c>
      <c r="H9522">
        <v>1</v>
      </c>
      <c r="I9522">
        <v>2</v>
      </c>
    </row>
    <row r="9523" spans="1:9" x14ac:dyDescent="0.25">
      <c r="A9523" s="3">
        <v>45618.15902777778</v>
      </c>
      <c r="B9523">
        <v>2.0230000000000001</v>
      </c>
      <c r="C9523">
        <v>43</v>
      </c>
      <c r="D9523" s="1">
        <v>16</v>
      </c>
      <c r="E9523">
        <v>55</v>
      </c>
      <c r="F9523">
        <v>975.44</v>
      </c>
      <c r="G9523">
        <v>1</v>
      </c>
      <c r="H9523">
        <v>1</v>
      </c>
      <c r="I9523">
        <v>2</v>
      </c>
    </row>
    <row r="9524" spans="1:9" x14ac:dyDescent="0.25">
      <c r="A9524" s="3">
        <v>45618.158333333333</v>
      </c>
      <c r="B9524">
        <v>2.0470000000000002</v>
      </c>
      <c r="C9524">
        <v>43</v>
      </c>
      <c r="D9524" s="1">
        <v>16</v>
      </c>
      <c r="E9524">
        <v>55</v>
      </c>
      <c r="F9524">
        <v>975.37</v>
      </c>
      <c r="G9524">
        <v>1</v>
      </c>
      <c r="H9524">
        <v>1</v>
      </c>
      <c r="I9524">
        <v>2</v>
      </c>
    </row>
    <row r="9525" spans="1:9" x14ac:dyDescent="0.25">
      <c r="A9525" s="3">
        <v>45618.157638888886</v>
      </c>
      <c r="B9525">
        <v>2.4540000000000002</v>
      </c>
      <c r="C9525">
        <v>40</v>
      </c>
      <c r="D9525" s="1">
        <v>15</v>
      </c>
      <c r="E9525">
        <v>57</v>
      </c>
      <c r="F9525">
        <v>975.5</v>
      </c>
      <c r="G9525">
        <v>1</v>
      </c>
      <c r="H9525">
        <v>1</v>
      </c>
      <c r="I9525">
        <v>3</v>
      </c>
    </row>
    <row r="9526" spans="1:9" x14ac:dyDescent="0.25">
      <c r="A9526" s="3">
        <v>45618.156944444447</v>
      </c>
      <c r="B9526">
        <v>2.472</v>
      </c>
      <c r="C9526">
        <v>40</v>
      </c>
      <c r="D9526" s="1">
        <v>16</v>
      </c>
      <c r="E9526">
        <v>55</v>
      </c>
      <c r="F9526">
        <v>975.51</v>
      </c>
      <c r="G9526">
        <v>1</v>
      </c>
      <c r="H9526">
        <v>1</v>
      </c>
      <c r="I9526">
        <v>3</v>
      </c>
    </row>
    <row r="9527" spans="1:9" x14ac:dyDescent="0.25">
      <c r="A9527" s="3">
        <v>45618.15625</v>
      </c>
      <c r="B9527">
        <v>2.4900000000000002</v>
      </c>
      <c r="C9527">
        <v>40</v>
      </c>
      <c r="D9527" s="1">
        <v>16</v>
      </c>
      <c r="E9527">
        <v>55</v>
      </c>
      <c r="F9527">
        <v>975.48</v>
      </c>
      <c r="G9527">
        <v>1</v>
      </c>
      <c r="H9527">
        <v>1</v>
      </c>
      <c r="I9527">
        <v>3</v>
      </c>
    </row>
    <row r="9528" spans="1:9" x14ac:dyDescent="0.25">
      <c r="A9528" s="3">
        <v>45618.155555555553</v>
      </c>
      <c r="B9528">
        <v>2.508</v>
      </c>
      <c r="C9528">
        <v>40</v>
      </c>
      <c r="D9528" s="1">
        <v>16</v>
      </c>
      <c r="E9528">
        <v>55</v>
      </c>
      <c r="F9528">
        <v>975.53</v>
      </c>
      <c r="G9528">
        <v>1</v>
      </c>
      <c r="H9528">
        <v>1</v>
      </c>
      <c r="I9528">
        <v>3</v>
      </c>
    </row>
    <row r="9529" spans="1:9" x14ac:dyDescent="0.25">
      <c r="A9529" s="3">
        <v>45618.154861111114</v>
      </c>
      <c r="B9529">
        <v>2.5289999999999999</v>
      </c>
      <c r="C9529">
        <v>40</v>
      </c>
      <c r="D9529" s="1">
        <v>16</v>
      </c>
      <c r="E9529">
        <v>55</v>
      </c>
      <c r="F9529">
        <v>975.65</v>
      </c>
      <c r="G9529">
        <v>1</v>
      </c>
      <c r="H9529">
        <v>1</v>
      </c>
      <c r="I9529">
        <v>3</v>
      </c>
    </row>
    <row r="9530" spans="1:9" x14ac:dyDescent="0.25">
      <c r="A9530" s="3">
        <v>45618.154166666667</v>
      </c>
      <c r="B9530">
        <v>2.5459999999999998</v>
      </c>
      <c r="C9530">
        <v>40</v>
      </c>
      <c r="D9530" s="1">
        <v>16</v>
      </c>
      <c r="E9530">
        <v>55</v>
      </c>
      <c r="F9530">
        <v>975.56</v>
      </c>
      <c r="G9530">
        <v>1</v>
      </c>
      <c r="H9530">
        <v>1</v>
      </c>
      <c r="I9530">
        <v>3</v>
      </c>
    </row>
    <row r="9531" spans="1:9" x14ac:dyDescent="0.25">
      <c r="A9531" s="3">
        <v>45618.15347222222</v>
      </c>
      <c r="B9531">
        <v>2.5609999999999999</v>
      </c>
      <c r="C9531">
        <v>40</v>
      </c>
      <c r="D9531" s="1">
        <v>16</v>
      </c>
      <c r="E9531">
        <v>55</v>
      </c>
      <c r="F9531">
        <v>975.55</v>
      </c>
      <c r="G9531">
        <v>1</v>
      </c>
      <c r="H9531">
        <v>1</v>
      </c>
      <c r="I9531">
        <v>3</v>
      </c>
    </row>
    <row r="9532" spans="1:9" x14ac:dyDescent="0.25">
      <c r="A9532" s="3">
        <v>45618.152777777781</v>
      </c>
      <c r="B9532">
        <v>2.5760000000000001</v>
      </c>
      <c r="C9532">
        <v>40</v>
      </c>
      <c r="D9532" s="1">
        <v>16</v>
      </c>
      <c r="E9532">
        <v>55</v>
      </c>
      <c r="F9532">
        <v>975.45</v>
      </c>
      <c r="G9532">
        <v>1</v>
      </c>
      <c r="H9532">
        <v>1</v>
      </c>
      <c r="I9532">
        <v>3</v>
      </c>
    </row>
    <row r="9533" spans="1:9" x14ac:dyDescent="0.25">
      <c r="A9533" s="3">
        <v>45618.152083333334</v>
      </c>
      <c r="B9533">
        <v>2.59</v>
      </c>
      <c r="C9533">
        <v>40</v>
      </c>
      <c r="D9533" s="1">
        <v>16</v>
      </c>
      <c r="E9533">
        <v>56</v>
      </c>
      <c r="F9533">
        <v>975.54</v>
      </c>
      <c r="G9533">
        <v>1</v>
      </c>
      <c r="H9533">
        <v>1</v>
      </c>
      <c r="I9533">
        <v>3</v>
      </c>
    </row>
    <row r="9534" spans="1:9" x14ac:dyDescent="0.25">
      <c r="A9534" s="3">
        <v>45618.151388888888</v>
      </c>
      <c r="B9534">
        <v>2.589</v>
      </c>
      <c r="C9534">
        <v>40</v>
      </c>
      <c r="D9534" s="1">
        <v>16</v>
      </c>
      <c r="E9534">
        <v>56</v>
      </c>
      <c r="F9534">
        <v>975.5</v>
      </c>
      <c r="G9534">
        <v>1</v>
      </c>
      <c r="H9534">
        <v>1</v>
      </c>
      <c r="I9534">
        <v>3</v>
      </c>
    </row>
    <row r="9535" spans="1:9" x14ac:dyDescent="0.25">
      <c r="A9535" s="3">
        <v>45618.150694444441</v>
      </c>
      <c r="B9535">
        <v>2.5670000000000002</v>
      </c>
      <c r="C9535">
        <v>40</v>
      </c>
      <c r="D9535" s="1">
        <v>15</v>
      </c>
      <c r="E9535">
        <v>58</v>
      </c>
      <c r="F9535">
        <v>975.59</v>
      </c>
      <c r="G9535">
        <v>1</v>
      </c>
      <c r="H9535">
        <v>1</v>
      </c>
      <c r="I9535">
        <v>3</v>
      </c>
    </row>
    <row r="9536" spans="1:9" x14ac:dyDescent="0.25">
      <c r="A9536" s="3">
        <v>45618.15</v>
      </c>
      <c r="B9536">
        <v>2.5139999999999998</v>
      </c>
      <c r="C9536">
        <v>40</v>
      </c>
      <c r="D9536" s="1">
        <v>15</v>
      </c>
      <c r="E9536">
        <v>58</v>
      </c>
      <c r="F9536">
        <v>975.76</v>
      </c>
      <c r="G9536">
        <v>1</v>
      </c>
      <c r="H9536">
        <v>2</v>
      </c>
      <c r="I9536">
        <v>5</v>
      </c>
    </row>
    <row r="9537" spans="1:9" x14ac:dyDescent="0.25">
      <c r="A9537" s="3">
        <v>45618.149305555555</v>
      </c>
      <c r="B9537">
        <v>2.3879999999999999</v>
      </c>
      <c r="C9537">
        <v>41</v>
      </c>
      <c r="D9537" s="1">
        <v>15</v>
      </c>
      <c r="E9537">
        <v>57</v>
      </c>
      <c r="F9537">
        <v>975.65</v>
      </c>
      <c r="G9537">
        <v>1</v>
      </c>
      <c r="H9537">
        <v>1</v>
      </c>
      <c r="I9537">
        <v>2</v>
      </c>
    </row>
    <row r="9538" spans="1:9" x14ac:dyDescent="0.25">
      <c r="A9538" s="3">
        <v>45618.148611111108</v>
      </c>
      <c r="B9538">
        <v>2.25</v>
      </c>
      <c r="C9538">
        <v>42</v>
      </c>
      <c r="D9538" s="1">
        <v>16</v>
      </c>
      <c r="E9538">
        <v>55</v>
      </c>
      <c r="F9538">
        <v>975.7</v>
      </c>
      <c r="G9538">
        <v>1</v>
      </c>
      <c r="H9538">
        <v>1</v>
      </c>
      <c r="I9538">
        <v>2</v>
      </c>
    </row>
    <row r="9539" spans="1:9" x14ac:dyDescent="0.25">
      <c r="A9539" s="3">
        <v>45618.147916666669</v>
      </c>
      <c r="B9539">
        <v>2.14</v>
      </c>
      <c r="C9539">
        <v>43</v>
      </c>
      <c r="D9539" s="1">
        <v>16</v>
      </c>
      <c r="E9539">
        <v>55</v>
      </c>
      <c r="F9539">
        <v>975.7</v>
      </c>
      <c r="G9539">
        <v>1</v>
      </c>
      <c r="H9539">
        <v>1</v>
      </c>
      <c r="I9539">
        <v>2</v>
      </c>
    </row>
    <row r="9540" spans="1:9" x14ac:dyDescent="0.25">
      <c r="A9540" s="3">
        <v>45618.147222222222</v>
      </c>
      <c r="B9540">
        <v>2.0659999999999998</v>
      </c>
      <c r="C9540">
        <v>43</v>
      </c>
      <c r="D9540" s="1">
        <v>16</v>
      </c>
      <c r="E9540">
        <v>55</v>
      </c>
      <c r="F9540">
        <v>975.73</v>
      </c>
      <c r="G9540">
        <v>1</v>
      </c>
      <c r="H9540">
        <v>1</v>
      </c>
      <c r="I9540">
        <v>2</v>
      </c>
    </row>
    <row r="9541" spans="1:9" x14ac:dyDescent="0.25">
      <c r="A9541" s="3">
        <v>45618.146527777775</v>
      </c>
      <c r="B9541">
        <v>2.0219999999999998</v>
      </c>
      <c r="C9541">
        <v>43</v>
      </c>
      <c r="D9541" s="1">
        <v>16</v>
      </c>
      <c r="E9541">
        <v>55</v>
      </c>
      <c r="F9541">
        <v>975.63</v>
      </c>
      <c r="G9541">
        <v>1</v>
      </c>
      <c r="H9541">
        <v>1</v>
      </c>
      <c r="I9541">
        <v>2</v>
      </c>
    </row>
    <row r="9542" spans="1:9" x14ac:dyDescent="0.25">
      <c r="A9542" s="3">
        <v>45618.145833333336</v>
      </c>
      <c r="B9542">
        <v>2.0049999999999999</v>
      </c>
      <c r="C9542">
        <v>43</v>
      </c>
      <c r="D9542" s="1">
        <v>16</v>
      </c>
      <c r="E9542">
        <v>55</v>
      </c>
      <c r="F9542">
        <v>975.84</v>
      </c>
      <c r="G9542">
        <v>1</v>
      </c>
      <c r="H9542">
        <v>1</v>
      </c>
      <c r="I9542">
        <v>2</v>
      </c>
    </row>
    <row r="9543" spans="1:9" x14ac:dyDescent="0.25">
      <c r="A9543" s="3">
        <v>45618.145138888889</v>
      </c>
      <c r="B9543">
        <v>1.9970000000000001</v>
      </c>
      <c r="C9543">
        <v>44</v>
      </c>
      <c r="D9543" s="1">
        <v>16</v>
      </c>
      <c r="E9543">
        <v>55</v>
      </c>
      <c r="F9543">
        <v>975.75</v>
      </c>
      <c r="G9543">
        <v>1</v>
      </c>
      <c r="H9543">
        <v>1</v>
      </c>
      <c r="I9543">
        <v>2</v>
      </c>
    </row>
    <row r="9544" spans="1:9" x14ac:dyDescent="0.25">
      <c r="A9544" s="3">
        <v>45618.144444444442</v>
      </c>
      <c r="B9544">
        <v>1.99</v>
      </c>
      <c r="C9544">
        <v>44</v>
      </c>
      <c r="D9544" s="1">
        <v>16</v>
      </c>
      <c r="E9544">
        <v>55</v>
      </c>
      <c r="F9544">
        <v>975.81</v>
      </c>
      <c r="G9544">
        <v>1</v>
      </c>
      <c r="H9544">
        <v>1</v>
      </c>
      <c r="I9544">
        <v>2</v>
      </c>
    </row>
    <row r="9545" spans="1:9" x14ac:dyDescent="0.25">
      <c r="A9545" s="3">
        <v>45618.143750000003</v>
      </c>
      <c r="B9545">
        <v>1.986</v>
      </c>
      <c r="C9545">
        <v>44</v>
      </c>
      <c r="D9545" s="1">
        <v>16</v>
      </c>
      <c r="E9545">
        <v>55</v>
      </c>
      <c r="F9545">
        <v>975.82</v>
      </c>
      <c r="G9545">
        <v>1</v>
      </c>
      <c r="H9545">
        <v>1</v>
      </c>
      <c r="I9545">
        <v>2</v>
      </c>
    </row>
    <row r="9546" spans="1:9" x14ac:dyDescent="0.25">
      <c r="A9546" s="3">
        <v>45618.143055555556</v>
      </c>
      <c r="B9546">
        <v>1.988</v>
      </c>
      <c r="C9546">
        <v>44</v>
      </c>
      <c r="D9546" s="1">
        <v>15</v>
      </c>
      <c r="E9546">
        <v>57</v>
      </c>
      <c r="F9546">
        <v>975.85</v>
      </c>
      <c r="G9546">
        <v>1</v>
      </c>
      <c r="H9546">
        <v>1</v>
      </c>
      <c r="I9546">
        <v>2</v>
      </c>
    </row>
    <row r="9547" spans="1:9" x14ac:dyDescent="0.25">
      <c r="A9547" s="3">
        <v>45618.142361111109</v>
      </c>
      <c r="B9547">
        <v>1.992</v>
      </c>
      <c r="C9547">
        <v>44</v>
      </c>
      <c r="D9547" s="1">
        <v>15</v>
      </c>
      <c r="E9547">
        <v>58</v>
      </c>
      <c r="F9547">
        <v>975.77</v>
      </c>
      <c r="G9547">
        <v>1</v>
      </c>
      <c r="H9547">
        <v>1</v>
      </c>
      <c r="I9547">
        <v>2</v>
      </c>
    </row>
    <row r="9548" spans="1:9" x14ac:dyDescent="0.25">
      <c r="A9548" s="3">
        <v>45618.14166666667</v>
      </c>
      <c r="B9548">
        <v>1.9930000000000001</v>
      </c>
      <c r="C9548">
        <v>44</v>
      </c>
      <c r="D9548" s="1">
        <v>16</v>
      </c>
      <c r="E9548">
        <v>55</v>
      </c>
      <c r="F9548">
        <v>975.83</v>
      </c>
      <c r="G9548">
        <v>1</v>
      </c>
      <c r="H9548">
        <v>3</v>
      </c>
      <c r="I9548">
        <v>6</v>
      </c>
    </row>
    <row r="9549" spans="1:9" x14ac:dyDescent="0.25">
      <c r="A9549" s="3">
        <v>45618.140972222223</v>
      </c>
      <c r="B9549">
        <v>1.99</v>
      </c>
      <c r="C9549">
        <v>44</v>
      </c>
      <c r="D9549" s="1">
        <v>16</v>
      </c>
      <c r="E9549">
        <v>55</v>
      </c>
      <c r="F9549">
        <v>975.94</v>
      </c>
      <c r="G9549">
        <v>1</v>
      </c>
      <c r="H9549">
        <v>3</v>
      </c>
      <c r="I9549">
        <v>6</v>
      </c>
    </row>
    <row r="9550" spans="1:9" x14ac:dyDescent="0.25">
      <c r="A9550" s="3">
        <v>45618.140277777777</v>
      </c>
      <c r="B9550">
        <v>1.986</v>
      </c>
      <c r="C9550">
        <v>44</v>
      </c>
      <c r="D9550" s="1">
        <v>16</v>
      </c>
      <c r="E9550">
        <v>55</v>
      </c>
      <c r="F9550">
        <v>975.97</v>
      </c>
      <c r="G9550">
        <v>1</v>
      </c>
      <c r="H9550">
        <v>3</v>
      </c>
      <c r="I9550">
        <v>6</v>
      </c>
    </row>
    <row r="9551" spans="1:9" x14ac:dyDescent="0.25">
      <c r="A9551" s="3">
        <v>45618.13958333333</v>
      </c>
      <c r="B9551">
        <v>1.9770000000000001</v>
      </c>
      <c r="C9551">
        <v>44</v>
      </c>
      <c r="D9551" s="1">
        <v>16</v>
      </c>
      <c r="E9551">
        <v>55</v>
      </c>
      <c r="F9551">
        <v>975.97</v>
      </c>
      <c r="G9551">
        <v>1</v>
      </c>
      <c r="H9551">
        <v>3</v>
      </c>
      <c r="I9551">
        <v>6</v>
      </c>
    </row>
    <row r="9552" spans="1:9" x14ac:dyDescent="0.25">
      <c r="A9552" s="3">
        <v>45618.138888888891</v>
      </c>
      <c r="B9552">
        <v>1.9610000000000001</v>
      </c>
      <c r="C9552">
        <v>44</v>
      </c>
      <c r="D9552" s="1">
        <v>16</v>
      </c>
      <c r="E9552">
        <v>55</v>
      </c>
      <c r="F9552">
        <v>976.01</v>
      </c>
      <c r="G9552">
        <v>1</v>
      </c>
      <c r="H9552">
        <v>3</v>
      </c>
      <c r="I9552">
        <v>6</v>
      </c>
    </row>
    <row r="9553" spans="1:9" x14ac:dyDescent="0.25">
      <c r="A9553" s="3">
        <v>45618.138194444444</v>
      </c>
      <c r="B9553">
        <v>1.948</v>
      </c>
      <c r="C9553">
        <v>44</v>
      </c>
      <c r="D9553" s="1">
        <v>16</v>
      </c>
      <c r="E9553">
        <v>55</v>
      </c>
      <c r="F9553">
        <v>976</v>
      </c>
      <c r="G9553">
        <v>1</v>
      </c>
      <c r="H9553">
        <v>3</v>
      </c>
      <c r="I9553">
        <v>6</v>
      </c>
    </row>
    <row r="9554" spans="1:9" x14ac:dyDescent="0.25">
      <c r="A9554" s="3">
        <v>45618.137499999997</v>
      </c>
      <c r="B9554">
        <v>1.9419999999999999</v>
      </c>
      <c r="C9554">
        <v>45</v>
      </c>
      <c r="D9554" s="1">
        <v>16</v>
      </c>
      <c r="E9554">
        <v>55</v>
      </c>
      <c r="F9554">
        <v>976.02</v>
      </c>
      <c r="G9554">
        <v>1</v>
      </c>
      <c r="H9554">
        <v>3</v>
      </c>
      <c r="I9554">
        <v>6</v>
      </c>
    </row>
    <row r="9555" spans="1:9" x14ac:dyDescent="0.25">
      <c r="A9555" s="3">
        <v>45618.136805555558</v>
      </c>
      <c r="B9555">
        <v>1.944</v>
      </c>
      <c r="C9555">
        <v>44</v>
      </c>
      <c r="D9555" s="1">
        <v>16</v>
      </c>
      <c r="E9555">
        <v>55</v>
      </c>
      <c r="F9555">
        <v>975.99</v>
      </c>
      <c r="G9555">
        <v>1</v>
      </c>
      <c r="H9555">
        <v>3</v>
      </c>
      <c r="I9555">
        <v>6</v>
      </c>
    </row>
    <row r="9556" spans="1:9" x14ac:dyDescent="0.25">
      <c r="A9556" s="3">
        <v>45618.136111111111</v>
      </c>
      <c r="B9556">
        <v>1.95</v>
      </c>
      <c r="C9556">
        <v>44</v>
      </c>
      <c r="D9556" s="1">
        <v>16</v>
      </c>
      <c r="E9556">
        <v>55</v>
      </c>
      <c r="F9556">
        <v>975.98</v>
      </c>
      <c r="G9556">
        <v>1</v>
      </c>
      <c r="H9556">
        <v>3</v>
      </c>
      <c r="I9556">
        <v>6</v>
      </c>
    </row>
    <row r="9557" spans="1:9" x14ac:dyDescent="0.25">
      <c r="A9557" s="3">
        <v>45618.135416666664</v>
      </c>
      <c r="B9557">
        <v>1.952</v>
      </c>
      <c r="C9557">
        <v>44</v>
      </c>
      <c r="D9557" s="1">
        <v>15</v>
      </c>
      <c r="E9557">
        <v>56</v>
      </c>
      <c r="F9557">
        <v>976.02</v>
      </c>
      <c r="G9557">
        <v>1</v>
      </c>
      <c r="H9557">
        <v>3</v>
      </c>
      <c r="I9557">
        <v>6</v>
      </c>
    </row>
    <row r="9558" spans="1:9" x14ac:dyDescent="0.25">
      <c r="A9558" s="3">
        <v>45618.134722222225</v>
      </c>
      <c r="B9558">
        <v>1.9550000000000001</v>
      </c>
      <c r="C9558">
        <v>44</v>
      </c>
      <c r="D9558" s="1">
        <v>15</v>
      </c>
      <c r="E9558">
        <v>58</v>
      </c>
      <c r="F9558">
        <v>975.99</v>
      </c>
      <c r="G9558">
        <v>1</v>
      </c>
      <c r="H9558">
        <v>1</v>
      </c>
      <c r="I9558">
        <v>2</v>
      </c>
    </row>
    <row r="9559" spans="1:9" x14ac:dyDescent="0.25">
      <c r="A9559" s="3">
        <v>45618.134027777778</v>
      </c>
      <c r="B9559">
        <v>1.954</v>
      </c>
      <c r="C9559">
        <v>44</v>
      </c>
      <c r="D9559" s="1">
        <v>15</v>
      </c>
      <c r="E9559">
        <v>54</v>
      </c>
      <c r="F9559">
        <v>975.98</v>
      </c>
      <c r="G9559">
        <v>1</v>
      </c>
      <c r="H9559">
        <v>1</v>
      </c>
      <c r="I9559">
        <v>3</v>
      </c>
    </row>
    <row r="9560" spans="1:9" x14ac:dyDescent="0.25">
      <c r="A9560" s="3">
        <v>45618.133333333331</v>
      </c>
      <c r="B9560">
        <v>1.9510000000000001</v>
      </c>
      <c r="C9560">
        <v>44</v>
      </c>
      <c r="D9560" s="1">
        <v>16</v>
      </c>
      <c r="E9560">
        <v>54</v>
      </c>
      <c r="F9560">
        <v>976.09</v>
      </c>
      <c r="G9560">
        <v>1</v>
      </c>
      <c r="H9560">
        <v>1</v>
      </c>
      <c r="I9560">
        <v>3</v>
      </c>
    </row>
    <row r="9561" spans="1:9" x14ac:dyDescent="0.25">
      <c r="A9561" s="3">
        <v>45618.132638888892</v>
      </c>
      <c r="B9561">
        <v>1.9419999999999999</v>
      </c>
      <c r="C9561">
        <v>45</v>
      </c>
      <c r="D9561" s="1">
        <v>16</v>
      </c>
      <c r="E9561">
        <v>54</v>
      </c>
      <c r="F9561">
        <v>976.13</v>
      </c>
      <c r="G9561">
        <v>1</v>
      </c>
      <c r="H9561">
        <v>1</v>
      </c>
      <c r="I9561">
        <v>3</v>
      </c>
    </row>
    <row r="9562" spans="1:9" x14ac:dyDescent="0.25">
      <c r="A9562" s="3">
        <v>45618.131944444445</v>
      </c>
      <c r="B9562">
        <v>1.9259999999999999</v>
      </c>
      <c r="C9562">
        <v>45</v>
      </c>
      <c r="D9562" s="1">
        <v>16</v>
      </c>
      <c r="E9562">
        <v>54</v>
      </c>
      <c r="F9562">
        <v>976.21</v>
      </c>
      <c r="G9562">
        <v>1</v>
      </c>
      <c r="H9562">
        <v>1</v>
      </c>
      <c r="I9562">
        <v>3</v>
      </c>
    </row>
    <row r="9563" spans="1:9" x14ac:dyDescent="0.25">
      <c r="A9563" s="3">
        <v>45618.131249999999</v>
      </c>
      <c r="B9563">
        <v>1.905</v>
      </c>
      <c r="C9563">
        <v>45</v>
      </c>
      <c r="D9563" s="1">
        <v>16</v>
      </c>
      <c r="E9563">
        <v>54</v>
      </c>
      <c r="F9563">
        <v>976.22</v>
      </c>
      <c r="G9563">
        <v>1</v>
      </c>
      <c r="H9563">
        <v>1</v>
      </c>
      <c r="I9563">
        <v>3</v>
      </c>
    </row>
    <row r="9564" spans="1:9" x14ac:dyDescent="0.25">
      <c r="A9564" s="3">
        <v>45618.130555555559</v>
      </c>
      <c r="B9564">
        <v>1.885</v>
      </c>
      <c r="C9564">
        <v>45</v>
      </c>
      <c r="D9564" s="1">
        <v>16</v>
      </c>
      <c r="E9564">
        <v>54</v>
      </c>
      <c r="F9564">
        <v>976.19</v>
      </c>
      <c r="G9564">
        <v>1</v>
      </c>
      <c r="H9564">
        <v>1</v>
      </c>
      <c r="I9564">
        <v>3</v>
      </c>
    </row>
    <row r="9565" spans="1:9" x14ac:dyDescent="0.25">
      <c r="A9565" s="3">
        <v>45618.129861111112</v>
      </c>
      <c r="B9565">
        <v>1.8740000000000001</v>
      </c>
      <c r="C9565">
        <v>46</v>
      </c>
      <c r="D9565" s="1">
        <v>16</v>
      </c>
      <c r="E9565">
        <v>54</v>
      </c>
      <c r="F9565">
        <v>976.07</v>
      </c>
      <c r="G9565">
        <v>1</v>
      </c>
      <c r="H9565">
        <v>1</v>
      </c>
      <c r="I9565">
        <v>3</v>
      </c>
    </row>
    <row r="9566" spans="1:9" x14ac:dyDescent="0.25">
      <c r="A9566" s="3">
        <v>45618.129166666666</v>
      </c>
      <c r="B9566">
        <v>1.877</v>
      </c>
      <c r="C9566">
        <v>46</v>
      </c>
      <c r="D9566" s="1">
        <v>16</v>
      </c>
      <c r="E9566">
        <v>55</v>
      </c>
      <c r="F9566">
        <v>976.13</v>
      </c>
      <c r="G9566">
        <v>1</v>
      </c>
      <c r="H9566">
        <v>1</v>
      </c>
      <c r="I9566">
        <v>3</v>
      </c>
    </row>
    <row r="9567" spans="1:9" x14ac:dyDescent="0.25">
      <c r="A9567" s="3">
        <v>45618.128472222219</v>
      </c>
      <c r="B9567">
        <v>1.8919999999999999</v>
      </c>
      <c r="C9567">
        <v>45</v>
      </c>
      <c r="D9567" s="1">
        <v>16</v>
      </c>
      <c r="E9567">
        <v>54</v>
      </c>
      <c r="F9567">
        <v>976.13</v>
      </c>
      <c r="G9567">
        <v>1</v>
      </c>
      <c r="H9567">
        <v>1</v>
      </c>
      <c r="I9567">
        <v>3</v>
      </c>
    </row>
    <row r="9568" spans="1:9" x14ac:dyDescent="0.25">
      <c r="A9568" s="3">
        <v>45618.12777777778</v>
      </c>
      <c r="B9568">
        <v>1.907</v>
      </c>
      <c r="C9568">
        <v>45</v>
      </c>
      <c r="D9568" s="1">
        <v>15</v>
      </c>
      <c r="E9568">
        <v>55</v>
      </c>
      <c r="F9568">
        <v>976.17</v>
      </c>
      <c r="G9568">
        <v>1</v>
      </c>
      <c r="H9568">
        <v>1</v>
      </c>
      <c r="I9568">
        <v>3</v>
      </c>
    </row>
    <row r="9569" spans="1:9" x14ac:dyDescent="0.25">
      <c r="A9569" s="3">
        <v>45618.127083333333</v>
      </c>
      <c r="B9569">
        <v>1.923</v>
      </c>
      <c r="C9569">
        <v>45</v>
      </c>
      <c r="D9569" s="1">
        <v>15</v>
      </c>
      <c r="E9569">
        <v>57</v>
      </c>
      <c r="F9569">
        <v>976.25</v>
      </c>
      <c r="G9569">
        <v>1</v>
      </c>
      <c r="H9569">
        <v>1</v>
      </c>
      <c r="I9569">
        <v>2</v>
      </c>
    </row>
    <row r="9570" spans="1:9" x14ac:dyDescent="0.25">
      <c r="A9570" s="3">
        <v>45618.126388888886</v>
      </c>
      <c r="B9570">
        <v>1.9370000000000001</v>
      </c>
      <c r="C9570">
        <v>45</v>
      </c>
      <c r="D9570" s="1">
        <v>16</v>
      </c>
      <c r="E9570">
        <v>54</v>
      </c>
      <c r="F9570">
        <v>976.31</v>
      </c>
      <c r="G9570">
        <v>1</v>
      </c>
      <c r="H9570">
        <v>3</v>
      </c>
      <c r="I9570">
        <v>6</v>
      </c>
    </row>
    <row r="9571" spans="1:9" x14ac:dyDescent="0.25">
      <c r="A9571" s="3">
        <v>45618.125694444447</v>
      </c>
      <c r="B9571">
        <v>1.946</v>
      </c>
      <c r="C9571">
        <v>44</v>
      </c>
      <c r="D9571" s="1">
        <v>16</v>
      </c>
      <c r="E9571">
        <v>54</v>
      </c>
      <c r="F9571">
        <v>976.36</v>
      </c>
      <c r="G9571">
        <v>1</v>
      </c>
      <c r="H9571">
        <v>3</v>
      </c>
      <c r="I9571">
        <v>6</v>
      </c>
    </row>
    <row r="9572" spans="1:9" x14ac:dyDescent="0.25">
      <c r="A9572" s="3">
        <v>45618.125</v>
      </c>
      <c r="B9572">
        <v>1.95</v>
      </c>
      <c r="C9572">
        <v>44</v>
      </c>
      <c r="D9572" s="1">
        <v>16</v>
      </c>
      <c r="E9572">
        <v>53</v>
      </c>
      <c r="F9572">
        <v>976.28</v>
      </c>
      <c r="G9572">
        <v>1</v>
      </c>
      <c r="H9572">
        <v>3</v>
      </c>
      <c r="I9572">
        <v>6</v>
      </c>
    </row>
    <row r="9573" spans="1:9" x14ac:dyDescent="0.25">
      <c r="A9573" s="3">
        <v>45618.124305555553</v>
      </c>
      <c r="B9573">
        <v>1.9570000000000001</v>
      </c>
      <c r="C9573">
        <v>44</v>
      </c>
      <c r="D9573" s="1">
        <v>16</v>
      </c>
      <c r="E9573">
        <v>53</v>
      </c>
      <c r="F9573">
        <v>976.33</v>
      </c>
      <c r="G9573">
        <v>1</v>
      </c>
      <c r="H9573">
        <v>3</v>
      </c>
      <c r="I9573">
        <v>6</v>
      </c>
    </row>
    <row r="9574" spans="1:9" x14ac:dyDescent="0.25">
      <c r="A9574" s="3">
        <v>45618.123611111114</v>
      </c>
      <c r="B9574">
        <v>1.968</v>
      </c>
      <c r="C9574">
        <v>44</v>
      </c>
      <c r="D9574" s="1">
        <v>16</v>
      </c>
      <c r="E9574">
        <v>53</v>
      </c>
      <c r="F9574">
        <v>976.36</v>
      </c>
      <c r="G9574">
        <v>1</v>
      </c>
      <c r="H9574">
        <v>3</v>
      </c>
      <c r="I9574">
        <v>6</v>
      </c>
    </row>
    <row r="9575" spans="1:9" x14ac:dyDescent="0.25">
      <c r="A9575" s="3">
        <v>45618.122916666667</v>
      </c>
      <c r="B9575">
        <v>1.9810000000000001</v>
      </c>
      <c r="C9575">
        <v>44</v>
      </c>
      <c r="D9575" s="1">
        <v>16</v>
      </c>
      <c r="E9575">
        <v>53</v>
      </c>
      <c r="F9575">
        <v>976.28</v>
      </c>
      <c r="G9575">
        <v>1</v>
      </c>
      <c r="H9575">
        <v>3</v>
      </c>
      <c r="I9575">
        <v>6</v>
      </c>
    </row>
    <row r="9576" spans="1:9" x14ac:dyDescent="0.25">
      <c r="A9576" s="3">
        <v>45618.12222222222</v>
      </c>
      <c r="B9576">
        <v>1.994</v>
      </c>
      <c r="C9576">
        <v>44</v>
      </c>
      <c r="D9576" s="1">
        <v>16</v>
      </c>
      <c r="E9576">
        <v>53</v>
      </c>
      <c r="F9576">
        <v>976.39</v>
      </c>
      <c r="G9576">
        <v>1</v>
      </c>
      <c r="H9576">
        <v>3</v>
      </c>
      <c r="I9576">
        <v>6</v>
      </c>
    </row>
    <row r="9577" spans="1:9" x14ac:dyDescent="0.25">
      <c r="A9577" s="3">
        <v>45618.121527777781</v>
      </c>
      <c r="B9577">
        <v>2.0099999999999998</v>
      </c>
      <c r="C9577">
        <v>43</v>
      </c>
      <c r="D9577" s="1">
        <v>16</v>
      </c>
      <c r="E9577">
        <v>53</v>
      </c>
      <c r="F9577">
        <v>976.44</v>
      </c>
      <c r="G9577">
        <v>1</v>
      </c>
      <c r="H9577">
        <v>3</v>
      </c>
      <c r="I9577">
        <v>6</v>
      </c>
    </row>
    <row r="9578" spans="1:9" x14ac:dyDescent="0.25">
      <c r="A9578" s="3">
        <v>45618.120833333334</v>
      </c>
      <c r="B9578">
        <v>2.028</v>
      </c>
      <c r="C9578">
        <v>43</v>
      </c>
      <c r="D9578" s="1">
        <v>16</v>
      </c>
      <c r="E9578">
        <v>53</v>
      </c>
      <c r="F9578">
        <v>976.52</v>
      </c>
      <c r="G9578">
        <v>1</v>
      </c>
      <c r="H9578">
        <v>3</v>
      </c>
      <c r="I9578">
        <v>6</v>
      </c>
    </row>
    <row r="9579" spans="1:9" x14ac:dyDescent="0.25">
      <c r="A9579" s="3">
        <v>45618.120138888888</v>
      </c>
      <c r="B9579">
        <v>2.0459999999999998</v>
      </c>
      <c r="C9579">
        <v>43</v>
      </c>
      <c r="D9579" s="1">
        <v>16</v>
      </c>
      <c r="E9579">
        <v>53</v>
      </c>
      <c r="F9579">
        <v>976.48</v>
      </c>
      <c r="G9579">
        <v>1</v>
      </c>
      <c r="H9579">
        <v>3</v>
      </c>
      <c r="I9579">
        <v>6</v>
      </c>
    </row>
    <row r="9580" spans="1:9" x14ac:dyDescent="0.25">
      <c r="A9580" s="3">
        <v>45618.119444444441</v>
      </c>
      <c r="B9580">
        <v>2.0649999999999999</v>
      </c>
      <c r="C9580">
        <v>43</v>
      </c>
      <c r="D9580" s="1">
        <v>15</v>
      </c>
      <c r="E9580">
        <v>55</v>
      </c>
      <c r="F9580">
        <v>976.62</v>
      </c>
      <c r="G9580">
        <v>1</v>
      </c>
      <c r="H9580">
        <v>1</v>
      </c>
      <c r="I9580">
        <v>2</v>
      </c>
    </row>
    <row r="9581" spans="1:9" x14ac:dyDescent="0.25">
      <c r="A9581" s="3">
        <v>45618.118750000001</v>
      </c>
      <c r="B9581">
        <v>2.0819999999999999</v>
      </c>
      <c r="C9581">
        <v>43</v>
      </c>
      <c r="D9581" s="1">
        <v>16</v>
      </c>
      <c r="E9581">
        <v>52</v>
      </c>
      <c r="F9581">
        <v>976.67</v>
      </c>
      <c r="G9581">
        <v>1</v>
      </c>
      <c r="H9581">
        <v>1</v>
      </c>
      <c r="I9581">
        <v>3</v>
      </c>
    </row>
    <row r="9582" spans="1:9" x14ac:dyDescent="0.25">
      <c r="A9582" s="3">
        <v>45618.118055555555</v>
      </c>
      <c r="B9582">
        <v>2.0939999999999999</v>
      </c>
      <c r="C9582">
        <v>43</v>
      </c>
      <c r="D9582" s="1">
        <v>16</v>
      </c>
      <c r="E9582">
        <v>52</v>
      </c>
      <c r="F9582">
        <v>976.68</v>
      </c>
      <c r="G9582">
        <v>1</v>
      </c>
      <c r="H9582">
        <v>1</v>
      </c>
      <c r="I9582">
        <v>3</v>
      </c>
    </row>
    <row r="9583" spans="1:9" x14ac:dyDescent="0.25">
      <c r="A9583" s="3">
        <v>45618.117361111108</v>
      </c>
      <c r="B9583">
        <v>2.1019999999999999</v>
      </c>
      <c r="C9583">
        <v>43</v>
      </c>
      <c r="D9583" s="1">
        <v>16</v>
      </c>
      <c r="E9583">
        <v>52</v>
      </c>
      <c r="F9583">
        <v>976.73</v>
      </c>
      <c r="G9583">
        <v>1</v>
      </c>
      <c r="H9583">
        <v>1</v>
      </c>
      <c r="I9583">
        <v>3</v>
      </c>
    </row>
    <row r="9584" spans="1:9" x14ac:dyDescent="0.25">
      <c r="A9584" s="3">
        <v>45618.116666666669</v>
      </c>
      <c r="B9584">
        <v>2.1139999999999999</v>
      </c>
      <c r="C9584">
        <v>43</v>
      </c>
      <c r="D9584" s="1">
        <v>16</v>
      </c>
      <c r="E9584">
        <v>51</v>
      </c>
      <c r="F9584">
        <v>976.72</v>
      </c>
      <c r="G9584">
        <v>1</v>
      </c>
      <c r="H9584">
        <v>1</v>
      </c>
      <c r="I9584">
        <v>3</v>
      </c>
    </row>
    <row r="9585" spans="1:9" x14ac:dyDescent="0.25">
      <c r="A9585" s="3">
        <v>45618.115972222222</v>
      </c>
      <c r="B9585">
        <v>2.1219999999999999</v>
      </c>
      <c r="C9585">
        <v>43</v>
      </c>
      <c r="D9585" s="1">
        <v>16</v>
      </c>
      <c r="E9585">
        <v>51</v>
      </c>
      <c r="F9585">
        <v>976.45</v>
      </c>
      <c r="G9585">
        <v>1</v>
      </c>
      <c r="H9585">
        <v>1</v>
      </c>
      <c r="I9585">
        <v>3</v>
      </c>
    </row>
    <row r="9586" spans="1:9" x14ac:dyDescent="0.25">
      <c r="A9586" s="3">
        <v>45618.115277777775</v>
      </c>
      <c r="B9586">
        <v>2.133</v>
      </c>
      <c r="C9586">
        <v>43</v>
      </c>
      <c r="D9586" s="1">
        <v>16</v>
      </c>
      <c r="E9586">
        <v>51</v>
      </c>
      <c r="F9586">
        <v>976.49</v>
      </c>
      <c r="G9586">
        <v>1</v>
      </c>
      <c r="H9586">
        <v>1</v>
      </c>
      <c r="I9586">
        <v>3</v>
      </c>
    </row>
    <row r="9587" spans="1:9" x14ac:dyDescent="0.25">
      <c r="A9587" s="3">
        <v>45618.114583333336</v>
      </c>
      <c r="B9587">
        <v>2.1480000000000001</v>
      </c>
      <c r="C9587">
        <v>42</v>
      </c>
      <c r="D9587" s="1">
        <v>16</v>
      </c>
      <c r="E9587">
        <v>51</v>
      </c>
      <c r="F9587">
        <v>976.42</v>
      </c>
      <c r="G9587">
        <v>1</v>
      </c>
      <c r="H9587">
        <v>1</v>
      </c>
      <c r="I9587">
        <v>3</v>
      </c>
    </row>
    <row r="9588" spans="1:9" x14ac:dyDescent="0.25">
      <c r="A9588" s="3">
        <v>45618.113888888889</v>
      </c>
      <c r="B9588">
        <v>2.1749999999999998</v>
      </c>
      <c r="C9588">
        <v>42</v>
      </c>
      <c r="D9588" s="1">
        <v>16</v>
      </c>
      <c r="E9588">
        <v>51</v>
      </c>
      <c r="F9588">
        <v>976.47</v>
      </c>
      <c r="G9588">
        <v>1</v>
      </c>
      <c r="H9588">
        <v>1</v>
      </c>
      <c r="I9588">
        <v>3</v>
      </c>
    </row>
    <row r="9589" spans="1:9" x14ac:dyDescent="0.25">
      <c r="A9589" s="3">
        <v>45618.113194444442</v>
      </c>
      <c r="B9589">
        <v>2.214</v>
      </c>
      <c r="C9589">
        <v>42</v>
      </c>
      <c r="D9589" s="1">
        <v>16</v>
      </c>
      <c r="E9589">
        <v>51</v>
      </c>
      <c r="F9589">
        <v>976.48</v>
      </c>
      <c r="G9589">
        <v>1</v>
      </c>
      <c r="H9589">
        <v>1</v>
      </c>
      <c r="I9589">
        <v>3</v>
      </c>
    </row>
    <row r="9590" spans="1:9" x14ac:dyDescent="0.25">
      <c r="A9590" s="3">
        <v>45618.112500000003</v>
      </c>
      <c r="B9590">
        <v>2.2629999999999999</v>
      </c>
      <c r="C9590">
        <v>42</v>
      </c>
      <c r="D9590" s="1">
        <v>16</v>
      </c>
      <c r="E9590">
        <v>51</v>
      </c>
      <c r="F9590">
        <v>976.67</v>
      </c>
      <c r="G9590">
        <v>1</v>
      </c>
      <c r="H9590">
        <v>1</v>
      </c>
      <c r="I9590">
        <v>3</v>
      </c>
    </row>
    <row r="9591" spans="1:9" x14ac:dyDescent="0.25">
      <c r="A9591" s="3">
        <v>45618.111805555556</v>
      </c>
      <c r="B9591">
        <v>2.3140000000000001</v>
      </c>
      <c r="C9591">
        <v>41</v>
      </c>
      <c r="D9591" s="1">
        <v>16</v>
      </c>
      <c r="E9591">
        <v>51</v>
      </c>
      <c r="F9591">
        <v>976.68</v>
      </c>
      <c r="G9591">
        <v>1</v>
      </c>
      <c r="H9591">
        <v>1</v>
      </c>
      <c r="I9591">
        <v>3</v>
      </c>
    </row>
    <row r="9592" spans="1:9" x14ac:dyDescent="0.25">
      <c r="A9592" s="3">
        <v>45618.111111111109</v>
      </c>
      <c r="B9592">
        <v>2.3650000000000002</v>
      </c>
      <c r="C9592">
        <v>41</v>
      </c>
      <c r="D9592" s="1">
        <v>16</v>
      </c>
      <c r="E9592">
        <v>51</v>
      </c>
      <c r="F9592">
        <v>976.82</v>
      </c>
      <c r="G9592">
        <v>1</v>
      </c>
      <c r="H9592">
        <v>2</v>
      </c>
      <c r="I9592">
        <v>4</v>
      </c>
    </row>
    <row r="9593" spans="1:9" x14ac:dyDescent="0.25">
      <c r="A9593" s="3">
        <v>45618.11041666667</v>
      </c>
      <c r="B9593">
        <v>2.4159999999999999</v>
      </c>
      <c r="C9593">
        <v>41</v>
      </c>
      <c r="D9593" s="1">
        <v>16</v>
      </c>
      <c r="E9593">
        <v>51</v>
      </c>
      <c r="F9593">
        <v>976.8</v>
      </c>
      <c r="G9593">
        <v>1</v>
      </c>
      <c r="H9593">
        <v>2</v>
      </c>
      <c r="I9593">
        <v>4</v>
      </c>
    </row>
    <row r="9594" spans="1:9" x14ac:dyDescent="0.25">
      <c r="A9594" s="3">
        <v>45618.109722222223</v>
      </c>
      <c r="B9594">
        <v>2.4660000000000002</v>
      </c>
      <c r="C9594">
        <v>40</v>
      </c>
      <c r="D9594" s="1">
        <v>16</v>
      </c>
      <c r="E9594">
        <v>50</v>
      </c>
      <c r="F9594">
        <v>976.98</v>
      </c>
      <c r="G9594">
        <v>1</v>
      </c>
      <c r="H9594">
        <v>2</v>
      </c>
      <c r="I9594">
        <v>4</v>
      </c>
    </row>
    <row r="9595" spans="1:9" x14ac:dyDescent="0.25">
      <c r="A9595" s="3">
        <v>45618.109027777777</v>
      </c>
      <c r="B9595">
        <v>2.5150000000000001</v>
      </c>
      <c r="C9595">
        <v>40</v>
      </c>
      <c r="D9595" s="1">
        <v>16</v>
      </c>
      <c r="E9595">
        <v>50</v>
      </c>
      <c r="F9595">
        <v>976.94</v>
      </c>
      <c r="G9595">
        <v>1</v>
      </c>
      <c r="H9595">
        <v>2</v>
      </c>
      <c r="I9595">
        <v>4</v>
      </c>
    </row>
    <row r="9596" spans="1:9" x14ac:dyDescent="0.25">
      <c r="A9596" s="3">
        <v>45618.10833333333</v>
      </c>
      <c r="B9596">
        <v>2.5619999999999998</v>
      </c>
      <c r="C9596">
        <v>40</v>
      </c>
      <c r="D9596" s="1">
        <v>16</v>
      </c>
      <c r="E9596">
        <v>50</v>
      </c>
      <c r="F9596">
        <v>976.88</v>
      </c>
      <c r="G9596">
        <v>1</v>
      </c>
      <c r="H9596">
        <v>2</v>
      </c>
      <c r="I9596">
        <v>4</v>
      </c>
    </row>
    <row r="9597" spans="1:9" x14ac:dyDescent="0.25">
      <c r="A9597" s="3">
        <v>45618.107638888891</v>
      </c>
      <c r="B9597">
        <v>2.6059999999999999</v>
      </c>
      <c r="C9597">
        <v>39</v>
      </c>
      <c r="D9597" s="1">
        <v>16</v>
      </c>
      <c r="E9597">
        <v>50</v>
      </c>
      <c r="F9597">
        <v>976.84</v>
      </c>
      <c r="G9597">
        <v>1</v>
      </c>
      <c r="H9597">
        <v>2</v>
      </c>
      <c r="I9597">
        <v>4</v>
      </c>
    </row>
    <row r="9598" spans="1:9" x14ac:dyDescent="0.25">
      <c r="A9598" s="3">
        <v>45618.106944444444</v>
      </c>
      <c r="B9598">
        <v>2.6469999999999998</v>
      </c>
      <c r="C9598">
        <v>39</v>
      </c>
      <c r="D9598" s="1">
        <v>16</v>
      </c>
      <c r="E9598">
        <v>50</v>
      </c>
      <c r="F9598">
        <v>977.1</v>
      </c>
      <c r="G9598">
        <v>1</v>
      </c>
      <c r="H9598">
        <v>2</v>
      </c>
      <c r="I9598">
        <v>4</v>
      </c>
    </row>
    <row r="9599" spans="1:9" x14ac:dyDescent="0.25">
      <c r="A9599" s="3">
        <v>45618.106249999997</v>
      </c>
      <c r="B9599">
        <v>2.6829999999999998</v>
      </c>
      <c r="C9599">
        <v>39</v>
      </c>
      <c r="D9599" s="1">
        <v>16</v>
      </c>
      <c r="E9599">
        <v>50</v>
      </c>
      <c r="F9599">
        <v>976.86</v>
      </c>
      <c r="G9599">
        <v>1</v>
      </c>
      <c r="H9599">
        <v>2</v>
      </c>
      <c r="I9599">
        <v>4</v>
      </c>
    </row>
    <row r="9600" spans="1:9" x14ac:dyDescent="0.25">
      <c r="A9600" s="3">
        <v>45618.105555555558</v>
      </c>
      <c r="B9600">
        <v>2.7229999999999999</v>
      </c>
      <c r="C9600">
        <v>39</v>
      </c>
      <c r="D9600" s="1">
        <v>16</v>
      </c>
      <c r="E9600">
        <v>50</v>
      </c>
      <c r="F9600">
        <v>977.12</v>
      </c>
      <c r="G9600">
        <v>1</v>
      </c>
      <c r="H9600">
        <v>2</v>
      </c>
      <c r="I9600">
        <v>4</v>
      </c>
    </row>
    <row r="9601" spans="1:9" x14ac:dyDescent="0.25">
      <c r="A9601" s="3">
        <v>45618.104861111111</v>
      </c>
      <c r="B9601">
        <v>2.762</v>
      </c>
      <c r="C9601">
        <v>38</v>
      </c>
      <c r="D9601" s="1">
        <v>15</v>
      </c>
      <c r="E9601">
        <v>51</v>
      </c>
      <c r="F9601">
        <v>976.84</v>
      </c>
      <c r="G9601">
        <v>1</v>
      </c>
      <c r="H9601">
        <v>2</v>
      </c>
      <c r="I9601">
        <v>4</v>
      </c>
    </row>
    <row r="9602" spans="1:9" x14ac:dyDescent="0.25">
      <c r="A9602" s="3">
        <v>45618.104166666664</v>
      </c>
      <c r="B9602">
        <v>2.7989999999999999</v>
      </c>
      <c r="C9602">
        <v>38</v>
      </c>
      <c r="D9602" s="1">
        <v>15</v>
      </c>
      <c r="E9602">
        <v>53</v>
      </c>
      <c r="F9602">
        <v>977.05</v>
      </c>
      <c r="G9602">
        <v>1</v>
      </c>
      <c r="H9602">
        <v>2</v>
      </c>
      <c r="I9602">
        <v>3</v>
      </c>
    </row>
    <row r="9603" spans="1:9" x14ac:dyDescent="0.25">
      <c r="A9603" s="3">
        <v>45618.103472222225</v>
      </c>
      <c r="B9603">
        <v>2.831</v>
      </c>
      <c r="C9603">
        <v>38</v>
      </c>
      <c r="D9603" s="1">
        <v>15</v>
      </c>
      <c r="E9603">
        <v>52</v>
      </c>
      <c r="F9603">
        <v>976.94</v>
      </c>
      <c r="G9603">
        <v>1</v>
      </c>
      <c r="H9603">
        <v>2</v>
      </c>
      <c r="I9603">
        <v>4</v>
      </c>
    </row>
    <row r="9604" spans="1:9" x14ac:dyDescent="0.25">
      <c r="A9604" s="3">
        <v>45618.102777777778</v>
      </c>
      <c r="B9604">
        <v>2.859</v>
      </c>
      <c r="C9604">
        <v>38</v>
      </c>
      <c r="D9604" s="1">
        <v>15</v>
      </c>
      <c r="E9604">
        <v>52</v>
      </c>
      <c r="F9604">
        <v>976.94</v>
      </c>
      <c r="G9604">
        <v>1</v>
      </c>
      <c r="H9604">
        <v>2</v>
      </c>
      <c r="I9604">
        <v>4</v>
      </c>
    </row>
    <row r="9605" spans="1:9" x14ac:dyDescent="0.25">
      <c r="A9605" s="3">
        <v>45618.102083333331</v>
      </c>
      <c r="B9605">
        <v>2.8889999999999998</v>
      </c>
      <c r="C9605">
        <v>37</v>
      </c>
      <c r="D9605" s="1">
        <v>15</v>
      </c>
      <c r="E9605">
        <v>52</v>
      </c>
      <c r="F9605">
        <v>976.92</v>
      </c>
      <c r="G9605">
        <v>1</v>
      </c>
      <c r="H9605">
        <v>2</v>
      </c>
      <c r="I9605">
        <v>4</v>
      </c>
    </row>
    <row r="9606" spans="1:9" x14ac:dyDescent="0.25">
      <c r="A9606" s="3">
        <v>45618.101388888892</v>
      </c>
      <c r="B9606">
        <v>2.8839999999999999</v>
      </c>
      <c r="C9606">
        <v>38</v>
      </c>
      <c r="D9606" s="1">
        <v>15</v>
      </c>
      <c r="E9606">
        <v>52</v>
      </c>
      <c r="F9606">
        <v>976.7</v>
      </c>
      <c r="G9606">
        <v>1</v>
      </c>
      <c r="H9606">
        <v>2</v>
      </c>
      <c r="I9606">
        <v>4</v>
      </c>
    </row>
    <row r="9607" spans="1:9" x14ac:dyDescent="0.25">
      <c r="A9607" s="3">
        <v>45618.100694444445</v>
      </c>
      <c r="B9607">
        <v>2.8439999999999999</v>
      </c>
      <c r="C9607">
        <v>38</v>
      </c>
      <c r="D9607" s="1">
        <v>15</v>
      </c>
      <c r="E9607">
        <v>52</v>
      </c>
      <c r="F9607">
        <v>977.02</v>
      </c>
      <c r="G9607">
        <v>1</v>
      </c>
      <c r="H9607">
        <v>2</v>
      </c>
      <c r="I9607">
        <v>4</v>
      </c>
    </row>
    <row r="9608" spans="1:9" x14ac:dyDescent="0.25">
      <c r="A9608" s="3">
        <v>45618.1</v>
      </c>
      <c r="B9608">
        <v>2.782</v>
      </c>
      <c r="C9608">
        <v>38</v>
      </c>
      <c r="D9608" s="1">
        <v>15</v>
      </c>
      <c r="E9608">
        <v>52</v>
      </c>
      <c r="F9608">
        <v>976.89</v>
      </c>
      <c r="G9608">
        <v>1</v>
      </c>
      <c r="H9608">
        <v>2</v>
      </c>
      <c r="I9608">
        <v>4</v>
      </c>
    </row>
    <row r="9609" spans="1:9" x14ac:dyDescent="0.25">
      <c r="A9609" s="3">
        <v>45618.099305555559</v>
      </c>
      <c r="B9609">
        <v>2.7360000000000002</v>
      </c>
      <c r="C9609">
        <v>39</v>
      </c>
      <c r="D9609" s="1">
        <v>15</v>
      </c>
      <c r="E9609">
        <v>51</v>
      </c>
      <c r="F9609">
        <v>976.81</v>
      </c>
      <c r="G9609">
        <v>1</v>
      </c>
      <c r="H9609">
        <v>2</v>
      </c>
      <c r="I9609">
        <v>4</v>
      </c>
    </row>
    <row r="9610" spans="1:9" x14ac:dyDescent="0.25">
      <c r="A9610" s="3">
        <v>45618.098611111112</v>
      </c>
      <c r="B9610">
        <v>2.7370000000000001</v>
      </c>
      <c r="C9610">
        <v>39</v>
      </c>
      <c r="D9610" s="1">
        <v>16</v>
      </c>
      <c r="E9610">
        <v>49</v>
      </c>
      <c r="F9610">
        <v>976.76</v>
      </c>
      <c r="G9610">
        <v>1</v>
      </c>
      <c r="H9610">
        <v>2</v>
      </c>
      <c r="I9610">
        <v>4</v>
      </c>
    </row>
    <row r="9611" spans="1:9" x14ac:dyDescent="0.25">
      <c r="A9611" s="3">
        <v>45618.097916666666</v>
      </c>
      <c r="B9611">
        <v>2.7610000000000001</v>
      </c>
      <c r="C9611">
        <v>38</v>
      </c>
      <c r="D9611" s="1">
        <v>16</v>
      </c>
      <c r="E9611">
        <v>49</v>
      </c>
      <c r="F9611">
        <v>976.72</v>
      </c>
      <c r="G9611">
        <v>1</v>
      </c>
      <c r="H9611">
        <v>2</v>
      </c>
      <c r="I9611">
        <v>4</v>
      </c>
    </row>
    <row r="9612" spans="1:9" x14ac:dyDescent="0.25">
      <c r="A9612" s="3">
        <v>45618.097222222219</v>
      </c>
      <c r="B9612">
        <v>2.7890000000000001</v>
      </c>
      <c r="C9612">
        <v>38</v>
      </c>
      <c r="D9612" s="1">
        <v>15</v>
      </c>
      <c r="E9612">
        <v>51</v>
      </c>
      <c r="F9612">
        <v>976.8</v>
      </c>
      <c r="G9612">
        <v>1</v>
      </c>
      <c r="H9612">
        <v>2</v>
      </c>
      <c r="I9612">
        <v>4</v>
      </c>
    </row>
    <row r="9613" spans="1:9" x14ac:dyDescent="0.25">
      <c r="A9613" s="3">
        <v>45618.09652777778</v>
      </c>
      <c r="B9613">
        <v>2.823</v>
      </c>
      <c r="C9613">
        <v>38</v>
      </c>
      <c r="D9613" s="1">
        <v>15</v>
      </c>
      <c r="E9613">
        <v>52</v>
      </c>
      <c r="F9613">
        <v>976.8</v>
      </c>
      <c r="G9613">
        <v>1</v>
      </c>
      <c r="H9613">
        <v>1</v>
      </c>
      <c r="I9613">
        <v>3</v>
      </c>
    </row>
    <row r="9614" spans="1:9" x14ac:dyDescent="0.25">
      <c r="A9614" s="3">
        <v>45618.095833333333</v>
      </c>
      <c r="B9614">
        <v>2.8540000000000001</v>
      </c>
      <c r="C9614">
        <v>38</v>
      </c>
      <c r="D9614" s="1">
        <v>15</v>
      </c>
      <c r="E9614">
        <v>52</v>
      </c>
      <c r="F9614">
        <v>976.68</v>
      </c>
      <c r="G9614">
        <v>1</v>
      </c>
      <c r="H9614">
        <v>1</v>
      </c>
      <c r="I9614">
        <v>3</v>
      </c>
    </row>
    <row r="9615" spans="1:9" x14ac:dyDescent="0.25">
      <c r="A9615" s="3">
        <v>45618.095138888886</v>
      </c>
      <c r="B9615">
        <v>2.87</v>
      </c>
      <c r="C9615">
        <v>38</v>
      </c>
      <c r="D9615" s="1">
        <v>15</v>
      </c>
      <c r="E9615">
        <v>52</v>
      </c>
      <c r="F9615">
        <v>976.87</v>
      </c>
      <c r="G9615">
        <v>1</v>
      </c>
      <c r="H9615">
        <v>1</v>
      </c>
      <c r="I9615">
        <v>3</v>
      </c>
    </row>
    <row r="9616" spans="1:9" x14ac:dyDescent="0.25">
      <c r="A9616" s="3">
        <v>45618.094444444447</v>
      </c>
      <c r="B9616">
        <v>2.8330000000000002</v>
      </c>
      <c r="C9616">
        <v>38</v>
      </c>
      <c r="D9616" s="1">
        <v>15</v>
      </c>
      <c r="E9616">
        <v>52</v>
      </c>
      <c r="F9616">
        <v>976.79</v>
      </c>
      <c r="G9616">
        <v>1</v>
      </c>
      <c r="H9616">
        <v>1</v>
      </c>
      <c r="I9616">
        <v>3</v>
      </c>
    </row>
    <row r="9617" spans="1:9" x14ac:dyDescent="0.25">
      <c r="A9617" s="3">
        <v>45618.09375</v>
      </c>
      <c r="B9617">
        <v>2.7770000000000001</v>
      </c>
      <c r="C9617">
        <v>38</v>
      </c>
      <c r="D9617" s="1">
        <v>15</v>
      </c>
      <c r="E9617">
        <v>52</v>
      </c>
      <c r="F9617">
        <v>976.8</v>
      </c>
      <c r="G9617">
        <v>1</v>
      </c>
      <c r="H9617">
        <v>1</v>
      </c>
      <c r="I9617">
        <v>3</v>
      </c>
    </row>
    <row r="9618" spans="1:9" x14ac:dyDescent="0.25">
      <c r="A9618" s="3">
        <v>45618.093055555553</v>
      </c>
      <c r="B9618">
        <v>2.7749999999999999</v>
      </c>
      <c r="C9618">
        <v>38</v>
      </c>
      <c r="D9618" s="1">
        <v>15</v>
      </c>
      <c r="E9618">
        <v>49</v>
      </c>
      <c r="F9618">
        <v>977.07</v>
      </c>
      <c r="G9618">
        <v>1</v>
      </c>
      <c r="H9618">
        <v>1</v>
      </c>
      <c r="I9618">
        <v>3</v>
      </c>
    </row>
    <row r="9619" spans="1:9" x14ac:dyDescent="0.25">
      <c r="A9619" s="3">
        <v>45618.092361111114</v>
      </c>
      <c r="B9619">
        <v>2.8029999999999999</v>
      </c>
      <c r="C9619">
        <v>38</v>
      </c>
      <c r="D9619" s="1">
        <v>16</v>
      </c>
      <c r="E9619">
        <v>49</v>
      </c>
      <c r="F9619">
        <v>976.98</v>
      </c>
      <c r="G9619">
        <v>1</v>
      </c>
      <c r="H9619">
        <v>1</v>
      </c>
      <c r="I9619">
        <v>3</v>
      </c>
    </row>
    <row r="9620" spans="1:9" x14ac:dyDescent="0.25">
      <c r="A9620" s="3">
        <v>45618.091666666667</v>
      </c>
      <c r="B9620">
        <v>2.8420000000000001</v>
      </c>
      <c r="C9620">
        <v>38</v>
      </c>
      <c r="D9620" s="1">
        <v>16</v>
      </c>
      <c r="E9620">
        <v>49</v>
      </c>
      <c r="F9620">
        <v>976.97</v>
      </c>
      <c r="G9620">
        <v>1</v>
      </c>
      <c r="H9620">
        <v>1</v>
      </c>
      <c r="I9620">
        <v>3</v>
      </c>
    </row>
    <row r="9621" spans="1:9" x14ac:dyDescent="0.25">
      <c r="A9621" s="3">
        <v>45618.09097222222</v>
      </c>
      <c r="B9621">
        <v>2.88</v>
      </c>
      <c r="C9621">
        <v>38</v>
      </c>
      <c r="D9621" s="1">
        <v>16</v>
      </c>
      <c r="E9621">
        <v>49</v>
      </c>
      <c r="F9621">
        <v>976.94</v>
      </c>
      <c r="G9621">
        <v>1</v>
      </c>
      <c r="H9621">
        <v>1</v>
      </c>
      <c r="I9621">
        <v>3</v>
      </c>
    </row>
    <row r="9622" spans="1:9" x14ac:dyDescent="0.25">
      <c r="A9622" s="3">
        <v>45618.090277777781</v>
      </c>
      <c r="B9622">
        <v>2.92</v>
      </c>
      <c r="C9622">
        <v>37</v>
      </c>
      <c r="D9622" s="1">
        <v>15</v>
      </c>
      <c r="E9622">
        <v>50</v>
      </c>
      <c r="F9622">
        <v>976.92</v>
      </c>
      <c r="G9622">
        <v>1</v>
      </c>
      <c r="H9622">
        <v>1</v>
      </c>
      <c r="I9622">
        <v>3</v>
      </c>
    </row>
    <row r="9623" spans="1:9" x14ac:dyDescent="0.25">
      <c r="A9623" s="3">
        <v>45618.089583333334</v>
      </c>
      <c r="B9623">
        <v>2.956</v>
      </c>
      <c r="C9623">
        <v>37</v>
      </c>
      <c r="D9623" s="1">
        <v>15</v>
      </c>
      <c r="E9623">
        <v>52</v>
      </c>
      <c r="F9623">
        <v>976.79</v>
      </c>
      <c r="G9623">
        <v>1</v>
      </c>
      <c r="H9623">
        <v>1</v>
      </c>
      <c r="I9623">
        <v>3</v>
      </c>
    </row>
    <row r="9624" spans="1:9" x14ac:dyDescent="0.25">
      <c r="A9624" s="3">
        <v>45618.088888888888</v>
      </c>
      <c r="B9624">
        <v>2.9950000000000001</v>
      </c>
      <c r="C9624">
        <v>37</v>
      </c>
      <c r="D9624" s="1">
        <v>15</v>
      </c>
      <c r="E9624">
        <v>52</v>
      </c>
      <c r="F9624">
        <v>976.85</v>
      </c>
      <c r="G9624">
        <v>1</v>
      </c>
      <c r="H9624">
        <v>1</v>
      </c>
      <c r="I9624">
        <v>2</v>
      </c>
    </row>
    <row r="9625" spans="1:9" x14ac:dyDescent="0.25">
      <c r="A9625" s="3">
        <v>45618.088194444441</v>
      </c>
      <c r="B9625">
        <v>3.03</v>
      </c>
      <c r="C9625">
        <v>37</v>
      </c>
      <c r="D9625" s="1">
        <v>15</v>
      </c>
      <c r="E9625">
        <v>52</v>
      </c>
      <c r="F9625">
        <v>976.97</v>
      </c>
      <c r="G9625">
        <v>1</v>
      </c>
      <c r="H9625">
        <v>2</v>
      </c>
      <c r="I9625">
        <v>4</v>
      </c>
    </row>
    <row r="9626" spans="1:9" x14ac:dyDescent="0.25">
      <c r="A9626" s="3">
        <v>45618.087500000001</v>
      </c>
      <c r="B9626">
        <v>3.0419999999999998</v>
      </c>
      <c r="C9626">
        <v>36</v>
      </c>
      <c r="D9626" s="1">
        <v>15</v>
      </c>
      <c r="E9626">
        <v>52</v>
      </c>
      <c r="F9626">
        <v>977.07</v>
      </c>
      <c r="G9626">
        <v>1</v>
      </c>
      <c r="H9626">
        <v>2</v>
      </c>
      <c r="I9626">
        <v>4</v>
      </c>
    </row>
    <row r="9627" spans="1:9" x14ac:dyDescent="0.25">
      <c r="A9627" s="3">
        <v>45618.086805555555</v>
      </c>
      <c r="B9627">
        <v>3.077</v>
      </c>
      <c r="C9627">
        <v>36</v>
      </c>
      <c r="D9627" s="1">
        <v>15</v>
      </c>
      <c r="E9627">
        <v>52</v>
      </c>
      <c r="F9627">
        <v>977.15</v>
      </c>
      <c r="G9627">
        <v>1</v>
      </c>
      <c r="H9627">
        <v>2</v>
      </c>
      <c r="I9627">
        <v>4</v>
      </c>
    </row>
    <row r="9628" spans="1:9" x14ac:dyDescent="0.25">
      <c r="A9628" s="3">
        <v>45618.086111111108</v>
      </c>
      <c r="B9628">
        <v>3.1139999999999999</v>
      </c>
      <c r="C9628">
        <v>36</v>
      </c>
      <c r="D9628" s="1">
        <v>15</v>
      </c>
      <c r="E9628">
        <v>52</v>
      </c>
      <c r="F9628">
        <v>977.27</v>
      </c>
      <c r="G9628">
        <v>1</v>
      </c>
      <c r="H9628">
        <v>2</v>
      </c>
      <c r="I9628">
        <v>4</v>
      </c>
    </row>
    <row r="9629" spans="1:9" x14ac:dyDescent="0.25">
      <c r="A9629" s="3">
        <v>45618.085416666669</v>
      </c>
      <c r="B9629">
        <v>3.1139999999999999</v>
      </c>
      <c r="C9629">
        <v>36</v>
      </c>
      <c r="D9629" s="1">
        <v>15</v>
      </c>
      <c r="E9629">
        <v>51</v>
      </c>
      <c r="F9629">
        <v>977.41</v>
      </c>
      <c r="G9629">
        <v>1</v>
      </c>
      <c r="H9629">
        <v>2</v>
      </c>
      <c r="I9629">
        <v>4</v>
      </c>
    </row>
    <row r="9630" spans="1:9" x14ac:dyDescent="0.25">
      <c r="A9630" s="3">
        <v>45618.084722222222</v>
      </c>
      <c r="B9630">
        <v>3.0710000000000002</v>
      </c>
      <c r="C9630">
        <v>36</v>
      </c>
      <c r="D9630" s="1">
        <v>15</v>
      </c>
      <c r="E9630">
        <v>51</v>
      </c>
      <c r="F9630">
        <v>977.21</v>
      </c>
      <c r="G9630">
        <v>1</v>
      </c>
      <c r="H9630">
        <v>2</v>
      </c>
      <c r="I9630">
        <v>4</v>
      </c>
    </row>
    <row r="9631" spans="1:9" x14ac:dyDescent="0.25">
      <c r="A9631" s="3">
        <v>45618.084027777775</v>
      </c>
      <c r="B9631">
        <v>3.0590000000000002</v>
      </c>
      <c r="C9631">
        <v>36</v>
      </c>
      <c r="D9631" s="1">
        <v>15</v>
      </c>
      <c r="E9631">
        <v>51</v>
      </c>
      <c r="F9631">
        <v>977.24</v>
      </c>
      <c r="G9631">
        <v>1</v>
      </c>
      <c r="H9631">
        <v>2</v>
      </c>
      <c r="I9631">
        <v>4</v>
      </c>
    </row>
    <row r="9632" spans="1:9" x14ac:dyDescent="0.25">
      <c r="A9632" s="3">
        <v>45618.083333333336</v>
      </c>
      <c r="B9632">
        <v>3.08</v>
      </c>
      <c r="C9632">
        <v>36</v>
      </c>
      <c r="D9632" s="1">
        <v>15</v>
      </c>
      <c r="E9632">
        <v>51</v>
      </c>
      <c r="F9632">
        <v>977.47</v>
      </c>
      <c r="G9632">
        <v>1</v>
      </c>
      <c r="H9632">
        <v>2</v>
      </c>
      <c r="I9632">
        <v>4</v>
      </c>
    </row>
    <row r="9633" spans="1:9" x14ac:dyDescent="0.25">
      <c r="A9633" s="3">
        <v>45618.082638888889</v>
      </c>
      <c r="B9633">
        <v>3.12</v>
      </c>
      <c r="C9633">
        <v>36</v>
      </c>
      <c r="D9633" s="1">
        <v>15</v>
      </c>
      <c r="E9633">
        <v>51</v>
      </c>
      <c r="F9633">
        <v>977.37</v>
      </c>
      <c r="G9633">
        <v>1</v>
      </c>
      <c r="H9633">
        <v>2</v>
      </c>
      <c r="I9633">
        <v>4</v>
      </c>
    </row>
    <row r="9634" spans="1:9" x14ac:dyDescent="0.25">
      <c r="A9634" s="3">
        <v>45618.081944444442</v>
      </c>
      <c r="B9634">
        <v>3.1640000000000001</v>
      </c>
      <c r="C9634">
        <v>36</v>
      </c>
      <c r="D9634" s="1">
        <v>15</v>
      </c>
      <c r="E9634">
        <v>51</v>
      </c>
      <c r="F9634">
        <v>977.36</v>
      </c>
      <c r="G9634">
        <v>1</v>
      </c>
      <c r="H9634">
        <v>2</v>
      </c>
      <c r="I9634">
        <v>4</v>
      </c>
    </row>
    <row r="9635" spans="1:9" x14ac:dyDescent="0.25">
      <c r="A9635" s="3">
        <v>45618.081250000003</v>
      </c>
      <c r="B9635">
        <v>3.202</v>
      </c>
      <c r="C9635">
        <v>35</v>
      </c>
      <c r="D9635" s="1">
        <v>15</v>
      </c>
      <c r="E9635">
        <v>51</v>
      </c>
      <c r="F9635">
        <v>977.27</v>
      </c>
      <c r="G9635">
        <v>1</v>
      </c>
      <c r="H9635">
        <v>1</v>
      </c>
      <c r="I9635">
        <v>2</v>
      </c>
    </row>
    <row r="9636" spans="1:9" x14ac:dyDescent="0.25">
      <c r="A9636" s="3">
        <v>45618.080555555556</v>
      </c>
      <c r="B9636">
        <v>3.2080000000000002</v>
      </c>
      <c r="C9636">
        <v>35</v>
      </c>
      <c r="D9636" s="1">
        <v>15</v>
      </c>
      <c r="E9636">
        <v>51</v>
      </c>
      <c r="F9636">
        <v>977.21</v>
      </c>
      <c r="G9636">
        <v>1</v>
      </c>
      <c r="H9636">
        <v>2</v>
      </c>
      <c r="I9636">
        <v>4</v>
      </c>
    </row>
    <row r="9637" spans="1:9" x14ac:dyDescent="0.25">
      <c r="A9637" s="3">
        <v>45618.079861111109</v>
      </c>
      <c r="B9637">
        <v>3.1459999999999999</v>
      </c>
      <c r="C9637">
        <v>36</v>
      </c>
      <c r="D9637" s="1">
        <v>15</v>
      </c>
      <c r="E9637">
        <v>51</v>
      </c>
      <c r="F9637">
        <v>977.32</v>
      </c>
      <c r="G9637">
        <v>1</v>
      </c>
      <c r="H9637">
        <v>2</v>
      </c>
      <c r="I9637">
        <v>4</v>
      </c>
    </row>
    <row r="9638" spans="1:9" x14ac:dyDescent="0.25">
      <c r="A9638" s="3">
        <v>45618.07916666667</v>
      </c>
      <c r="B9638">
        <v>3.0510000000000002</v>
      </c>
      <c r="C9638">
        <v>36</v>
      </c>
      <c r="D9638" s="1">
        <v>15</v>
      </c>
      <c r="E9638">
        <v>51</v>
      </c>
      <c r="F9638">
        <v>977.19</v>
      </c>
      <c r="G9638">
        <v>1</v>
      </c>
      <c r="H9638">
        <v>2</v>
      </c>
      <c r="I9638">
        <v>4</v>
      </c>
    </row>
    <row r="9639" spans="1:9" x14ac:dyDescent="0.25">
      <c r="A9639" s="3">
        <v>45618.078472222223</v>
      </c>
      <c r="B9639">
        <v>2.9460000000000002</v>
      </c>
      <c r="C9639">
        <v>37</v>
      </c>
      <c r="D9639" s="1">
        <v>15</v>
      </c>
      <c r="E9639">
        <v>51</v>
      </c>
      <c r="F9639">
        <v>977.15</v>
      </c>
      <c r="G9639">
        <v>1</v>
      </c>
      <c r="H9639">
        <v>2</v>
      </c>
      <c r="I9639">
        <v>4</v>
      </c>
    </row>
    <row r="9640" spans="1:9" x14ac:dyDescent="0.25">
      <c r="A9640" s="3">
        <v>45618.077777777777</v>
      </c>
      <c r="B9640">
        <v>2.8490000000000002</v>
      </c>
      <c r="C9640">
        <v>38</v>
      </c>
      <c r="D9640" s="1">
        <v>15</v>
      </c>
      <c r="E9640">
        <v>50</v>
      </c>
      <c r="F9640">
        <v>977.06</v>
      </c>
      <c r="G9640">
        <v>1</v>
      </c>
      <c r="H9640">
        <v>2</v>
      </c>
      <c r="I9640">
        <v>4</v>
      </c>
    </row>
    <row r="9641" spans="1:9" x14ac:dyDescent="0.25">
      <c r="A9641" s="3">
        <v>45618.07708333333</v>
      </c>
      <c r="B9641">
        <v>2.6989999999999998</v>
      </c>
      <c r="C9641">
        <v>39</v>
      </c>
      <c r="D9641" s="1">
        <v>15</v>
      </c>
      <c r="E9641">
        <v>50</v>
      </c>
      <c r="F9641">
        <v>977</v>
      </c>
      <c r="G9641">
        <v>1</v>
      </c>
      <c r="H9641">
        <v>2</v>
      </c>
      <c r="I9641">
        <v>4</v>
      </c>
    </row>
    <row r="9642" spans="1:9" x14ac:dyDescent="0.25">
      <c r="A9642" s="3">
        <v>45618.076388888891</v>
      </c>
      <c r="B9642">
        <v>2.5609999999999999</v>
      </c>
      <c r="C9642">
        <v>40</v>
      </c>
      <c r="D9642" s="1">
        <v>15</v>
      </c>
      <c r="E9642">
        <v>50</v>
      </c>
      <c r="F9642">
        <v>977.05</v>
      </c>
      <c r="G9642">
        <v>1</v>
      </c>
      <c r="H9642">
        <v>2</v>
      </c>
      <c r="I9642">
        <v>4</v>
      </c>
    </row>
    <row r="9643" spans="1:9" x14ac:dyDescent="0.25">
      <c r="A9643" s="3">
        <v>45618.075694444444</v>
      </c>
      <c r="B9643">
        <v>2.4729999999999999</v>
      </c>
      <c r="C9643">
        <v>40</v>
      </c>
      <c r="D9643" s="1">
        <v>15</v>
      </c>
      <c r="E9643">
        <v>50</v>
      </c>
      <c r="F9643">
        <v>977.14</v>
      </c>
      <c r="G9643">
        <v>1</v>
      </c>
      <c r="H9643">
        <v>2</v>
      </c>
      <c r="I9643">
        <v>4</v>
      </c>
    </row>
    <row r="9644" spans="1:9" x14ac:dyDescent="0.25">
      <c r="A9644" s="3">
        <v>45618.074999999997</v>
      </c>
      <c r="B9644">
        <v>2.4489999999999998</v>
      </c>
      <c r="C9644">
        <v>40</v>
      </c>
      <c r="D9644" s="1">
        <v>15</v>
      </c>
      <c r="E9644">
        <v>51</v>
      </c>
      <c r="F9644">
        <v>977.08</v>
      </c>
      <c r="G9644">
        <v>1</v>
      </c>
      <c r="H9644">
        <v>2</v>
      </c>
      <c r="I9644">
        <v>4</v>
      </c>
    </row>
    <row r="9645" spans="1:9" x14ac:dyDescent="0.25">
      <c r="A9645" s="3">
        <v>45618.074305555558</v>
      </c>
      <c r="B9645">
        <v>2.4590000000000001</v>
      </c>
      <c r="C9645">
        <v>40</v>
      </c>
      <c r="D9645" s="1">
        <v>15</v>
      </c>
      <c r="E9645">
        <v>51</v>
      </c>
      <c r="F9645">
        <v>976.96</v>
      </c>
      <c r="G9645">
        <v>1</v>
      </c>
      <c r="H9645">
        <v>2</v>
      </c>
      <c r="I9645">
        <v>4</v>
      </c>
    </row>
    <row r="9646" spans="1:9" x14ac:dyDescent="0.25">
      <c r="A9646" s="3">
        <v>45618.073611111111</v>
      </c>
      <c r="B9646">
        <v>2.48</v>
      </c>
      <c r="C9646">
        <v>40</v>
      </c>
      <c r="D9646" s="1">
        <v>15</v>
      </c>
      <c r="E9646">
        <v>51</v>
      </c>
      <c r="F9646">
        <v>976.83</v>
      </c>
      <c r="G9646">
        <v>1</v>
      </c>
      <c r="H9646">
        <v>1</v>
      </c>
      <c r="I9646">
        <v>2</v>
      </c>
    </row>
    <row r="9647" spans="1:9" x14ac:dyDescent="0.25">
      <c r="A9647" s="3">
        <v>45618.072916666664</v>
      </c>
      <c r="B9647">
        <v>2.5019999999999998</v>
      </c>
      <c r="C9647">
        <v>40</v>
      </c>
      <c r="D9647" s="1">
        <v>15</v>
      </c>
      <c r="E9647">
        <v>51</v>
      </c>
      <c r="F9647">
        <v>976.94</v>
      </c>
      <c r="G9647">
        <v>1</v>
      </c>
      <c r="H9647">
        <v>1</v>
      </c>
      <c r="I9647">
        <v>3</v>
      </c>
    </row>
    <row r="9648" spans="1:9" x14ac:dyDescent="0.25">
      <c r="A9648" s="3">
        <v>45618.072222222225</v>
      </c>
      <c r="B9648">
        <v>2.5190000000000001</v>
      </c>
      <c r="C9648">
        <v>40</v>
      </c>
      <c r="D9648" s="1">
        <v>15</v>
      </c>
      <c r="E9648">
        <v>50</v>
      </c>
      <c r="F9648">
        <v>977.05</v>
      </c>
      <c r="G9648">
        <v>1</v>
      </c>
      <c r="H9648">
        <v>1</v>
      </c>
      <c r="I9648">
        <v>3</v>
      </c>
    </row>
    <row r="9649" spans="1:9" x14ac:dyDescent="0.25">
      <c r="A9649" s="3">
        <v>45618.071527777778</v>
      </c>
      <c r="B9649">
        <v>2.5369999999999999</v>
      </c>
      <c r="C9649">
        <v>40</v>
      </c>
      <c r="D9649" s="1">
        <v>15</v>
      </c>
      <c r="E9649">
        <v>51</v>
      </c>
      <c r="F9649">
        <v>977.13</v>
      </c>
      <c r="G9649">
        <v>1</v>
      </c>
      <c r="H9649">
        <v>1</v>
      </c>
      <c r="I9649">
        <v>3</v>
      </c>
    </row>
    <row r="9650" spans="1:9" x14ac:dyDescent="0.25">
      <c r="A9650" s="3">
        <v>45618.070833333331</v>
      </c>
      <c r="B9650">
        <v>2.5489999999999999</v>
      </c>
      <c r="C9650">
        <v>40</v>
      </c>
      <c r="D9650" s="1">
        <v>15</v>
      </c>
      <c r="E9650">
        <v>51</v>
      </c>
      <c r="F9650">
        <v>977.07</v>
      </c>
      <c r="G9650">
        <v>1</v>
      </c>
      <c r="H9650">
        <v>1</v>
      </c>
      <c r="I9650">
        <v>3</v>
      </c>
    </row>
    <row r="9651" spans="1:9" x14ac:dyDescent="0.25">
      <c r="A9651" s="3">
        <v>45618.070138888892</v>
      </c>
      <c r="B9651">
        <v>2.5350000000000001</v>
      </c>
      <c r="C9651">
        <v>40</v>
      </c>
      <c r="D9651" s="1">
        <v>15</v>
      </c>
      <c r="E9651">
        <v>51</v>
      </c>
      <c r="F9651">
        <v>976.84</v>
      </c>
      <c r="G9651">
        <v>1</v>
      </c>
      <c r="H9651">
        <v>1</v>
      </c>
      <c r="I9651">
        <v>3</v>
      </c>
    </row>
    <row r="9652" spans="1:9" x14ac:dyDescent="0.25">
      <c r="A9652" s="3">
        <v>45618.069444444445</v>
      </c>
      <c r="B9652">
        <v>2.472</v>
      </c>
      <c r="C9652">
        <v>40</v>
      </c>
      <c r="D9652" s="1">
        <v>15</v>
      </c>
      <c r="E9652">
        <v>51</v>
      </c>
      <c r="F9652">
        <v>976.89</v>
      </c>
      <c r="G9652">
        <v>1</v>
      </c>
      <c r="H9652">
        <v>1</v>
      </c>
      <c r="I9652">
        <v>3</v>
      </c>
    </row>
    <row r="9653" spans="1:9" x14ac:dyDescent="0.25">
      <c r="A9653" s="3">
        <v>45618.068749999999</v>
      </c>
      <c r="B9653">
        <v>2.3919999999999999</v>
      </c>
      <c r="C9653">
        <v>41</v>
      </c>
      <c r="D9653" s="1">
        <v>15</v>
      </c>
      <c r="E9653">
        <v>49</v>
      </c>
      <c r="F9653">
        <v>976.71</v>
      </c>
      <c r="G9653">
        <v>1</v>
      </c>
      <c r="H9653">
        <v>1</v>
      </c>
      <c r="I9653">
        <v>3</v>
      </c>
    </row>
    <row r="9654" spans="1:9" x14ac:dyDescent="0.25">
      <c r="A9654" s="3">
        <v>45618.068055555559</v>
      </c>
      <c r="B9654">
        <v>2.3439999999999999</v>
      </c>
      <c r="C9654">
        <v>41</v>
      </c>
      <c r="D9654" s="1">
        <v>16</v>
      </c>
      <c r="E9654">
        <v>48</v>
      </c>
      <c r="F9654">
        <v>976.67</v>
      </c>
      <c r="G9654">
        <v>1</v>
      </c>
      <c r="H9654">
        <v>1</v>
      </c>
      <c r="I9654">
        <v>3</v>
      </c>
    </row>
    <row r="9655" spans="1:9" x14ac:dyDescent="0.25">
      <c r="A9655" s="3">
        <v>45618.067361111112</v>
      </c>
      <c r="B9655">
        <v>2.3359999999999999</v>
      </c>
      <c r="C9655">
        <v>41</v>
      </c>
      <c r="D9655" s="1">
        <v>16</v>
      </c>
      <c r="E9655">
        <v>48</v>
      </c>
      <c r="F9655">
        <v>976.64</v>
      </c>
      <c r="G9655">
        <v>1</v>
      </c>
      <c r="H9655">
        <v>1</v>
      </c>
      <c r="I9655">
        <v>3</v>
      </c>
    </row>
    <row r="9656" spans="1:9" x14ac:dyDescent="0.25">
      <c r="A9656" s="3">
        <v>45618.066666666666</v>
      </c>
      <c r="B9656">
        <v>2.3420000000000001</v>
      </c>
      <c r="C9656">
        <v>41</v>
      </c>
      <c r="D9656" s="1">
        <v>15</v>
      </c>
      <c r="E9656">
        <v>48</v>
      </c>
      <c r="F9656">
        <v>976.94</v>
      </c>
      <c r="G9656">
        <v>1</v>
      </c>
      <c r="H9656">
        <v>1</v>
      </c>
      <c r="I9656">
        <v>3</v>
      </c>
    </row>
    <row r="9657" spans="1:9" x14ac:dyDescent="0.25">
      <c r="A9657" s="3">
        <v>45618.065972222219</v>
      </c>
      <c r="B9657">
        <v>2.3540000000000001</v>
      </c>
      <c r="C9657">
        <v>41</v>
      </c>
      <c r="D9657" s="1">
        <v>15</v>
      </c>
      <c r="E9657">
        <v>51</v>
      </c>
      <c r="F9657">
        <v>976.99</v>
      </c>
      <c r="G9657">
        <v>1</v>
      </c>
      <c r="H9657">
        <v>1</v>
      </c>
      <c r="I9657">
        <v>3</v>
      </c>
    </row>
    <row r="9658" spans="1:9" x14ac:dyDescent="0.25">
      <c r="A9658" s="3">
        <v>45618.06527777778</v>
      </c>
      <c r="B9658">
        <v>2.3639999999999999</v>
      </c>
      <c r="C9658">
        <v>41</v>
      </c>
      <c r="D9658" s="1">
        <v>15</v>
      </c>
      <c r="E9658">
        <v>51</v>
      </c>
      <c r="F9658">
        <v>976.83</v>
      </c>
      <c r="G9658">
        <v>1</v>
      </c>
      <c r="H9658">
        <v>2</v>
      </c>
      <c r="I9658">
        <v>4</v>
      </c>
    </row>
    <row r="9659" spans="1:9" x14ac:dyDescent="0.25">
      <c r="A9659" s="3">
        <v>45618.064583333333</v>
      </c>
      <c r="B9659">
        <v>2.3660000000000001</v>
      </c>
      <c r="C9659">
        <v>41</v>
      </c>
      <c r="D9659" s="1">
        <v>15</v>
      </c>
      <c r="E9659">
        <v>50</v>
      </c>
      <c r="F9659">
        <v>976.75</v>
      </c>
      <c r="G9659">
        <v>1</v>
      </c>
      <c r="H9659">
        <v>2</v>
      </c>
      <c r="I9659">
        <v>4</v>
      </c>
    </row>
    <row r="9660" spans="1:9" x14ac:dyDescent="0.25">
      <c r="A9660" s="3">
        <v>45618.063888888886</v>
      </c>
      <c r="B9660">
        <v>2.3730000000000002</v>
      </c>
      <c r="C9660">
        <v>41</v>
      </c>
      <c r="D9660" s="1">
        <v>15</v>
      </c>
      <c r="E9660">
        <v>51</v>
      </c>
      <c r="F9660">
        <v>977.1</v>
      </c>
      <c r="G9660">
        <v>1</v>
      </c>
      <c r="H9660">
        <v>2</v>
      </c>
      <c r="I9660">
        <v>4</v>
      </c>
    </row>
    <row r="9661" spans="1:9" x14ac:dyDescent="0.25">
      <c r="A9661" s="3">
        <v>45618.063194444447</v>
      </c>
      <c r="B9661">
        <v>2.3820000000000001</v>
      </c>
      <c r="C9661">
        <v>41</v>
      </c>
      <c r="D9661" s="1">
        <v>15</v>
      </c>
      <c r="E9661">
        <v>50</v>
      </c>
      <c r="F9661">
        <v>976.94</v>
      </c>
      <c r="G9661">
        <v>1</v>
      </c>
      <c r="H9661">
        <v>2</v>
      </c>
      <c r="I9661">
        <v>4</v>
      </c>
    </row>
    <row r="9662" spans="1:9" x14ac:dyDescent="0.25">
      <c r="A9662" s="3">
        <v>45618.0625</v>
      </c>
      <c r="B9662">
        <v>2.38</v>
      </c>
      <c r="C9662">
        <v>41</v>
      </c>
      <c r="D9662" s="1">
        <v>15</v>
      </c>
      <c r="E9662">
        <v>50</v>
      </c>
      <c r="F9662">
        <v>977.06</v>
      </c>
      <c r="G9662">
        <v>1</v>
      </c>
      <c r="H9662">
        <v>2</v>
      </c>
      <c r="I9662">
        <v>4</v>
      </c>
    </row>
    <row r="9663" spans="1:9" x14ac:dyDescent="0.25">
      <c r="A9663" s="3">
        <v>45618.061805555553</v>
      </c>
      <c r="B9663">
        <v>2.319</v>
      </c>
      <c r="C9663">
        <v>41</v>
      </c>
      <c r="D9663" s="1">
        <v>15</v>
      </c>
      <c r="E9663">
        <v>50</v>
      </c>
      <c r="F9663">
        <v>977.07</v>
      </c>
      <c r="G9663">
        <v>1</v>
      </c>
      <c r="H9663">
        <v>2</v>
      </c>
      <c r="I9663">
        <v>4</v>
      </c>
    </row>
    <row r="9664" spans="1:9" x14ac:dyDescent="0.25">
      <c r="A9664" s="3">
        <v>45618.061111111114</v>
      </c>
      <c r="B9664">
        <v>2.2069999999999999</v>
      </c>
      <c r="C9664">
        <v>42</v>
      </c>
      <c r="D9664" s="1">
        <v>15</v>
      </c>
      <c r="E9664">
        <v>50</v>
      </c>
      <c r="F9664">
        <v>977.17</v>
      </c>
      <c r="G9664">
        <v>1</v>
      </c>
      <c r="H9664">
        <v>2</v>
      </c>
      <c r="I9664">
        <v>4</v>
      </c>
    </row>
    <row r="9665" spans="1:9" x14ac:dyDescent="0.25">
      <c r="A9665" s="3">
        <v>45618.060416666667</v>
      </c>
      <c r="B9665">
        <v>2.149</v>
      </c>
      <c r="C9665">
        <v>42</v>
      </c>
      <c r="D9665" s="1">
        <v>15</v>
      </c>
      <c r="E9665">
        <v>48</v>
      </c>
      <c r="F9665">
        <v>977.51</v>
      </c>
      <c r="G9665">
        <v>1</v>
      </c>
      <c r="H9665">
        <v>2</v>
      </c>
      <c r="I9665">
        <v>4</v>
      </c>
    </row>
    <row r="9666" spans="1:9" x14ac:dyDescent="0.25">
      <c r="A9666" s="3">
        <v>45618.05972222222</v>
      </c>
      <c r="B9666">
        <v>2.14</v>
      </c>
      <c r="C9666">
        <v>43</v>
      </c>
      <c r="D9666" s="1">
        <v>16</v>
      </c>
      <c r="E9666">
        <v>48</v>
      </c>
      <c r="F9666">
        <v>977.46</v>
      </c>
      <c r="G9666">
        <v>1</v>
      </c>
      <c r="H9666">
        <v>2</v>
      </c>
      <c r="I9666">
        <v>4</v>
      </c>
    </row>
    <row r="9667" spans="1:9" x14ac:dyDescent="0.25">
      <c r="A9667" s="3">
        <v>45618.059027777781</v>
      </c>
      <c r="B9667">
        <v>2.1469999999999998</v>
      </c>
      <c r="C9667">
        <v>43</v>
      </c>
      <c r="D9667" s="1">
        <v>16</v>
      </c>
      <c r="E9667">
        <v>48</v>
      </c>
      <c r="F9667">
        <v>977.37</v>
      </c>
      <c r="G9667">
        <v>1</v>
      </c>
      <c r="H9667">
        <v>2</v>
      </c>
      <c r="I9667">
        <v>4</v>
      </c>
    </row>
    <row r="9668" spans="1:9" x14ac:dyDescent="0.25">
      <c r="A9668" s="3">
        <v>45618.058333333334</v>
      </c>
      <c r="B9668">
        <v>2.1640000000000001</v>
      </c>
      <c r="C9668">
        <v>42</v>
      </c>
      <c r="D9668" s="1">
        <v>15</v>
      </c>
      <c r="E9668">
        <v>50</v>
      </c>
      <c r="F9668">
        <v>977.46</v>
      </c>
      <c r="G9668">
        <v>1</v>
      </c>
      <c r="H9668">
        <v>2</v>
      </c>
      <c r="I9668">
        <v>4</v>
      </c>
    </row>
    <row r="9669" spans="1:9" x14ac:dyDescent="0.25">
      <c r="A9669" s="3">
        <v>45618.057638888888</v>
      </c>
      <c r="B9669">
        <v>2.181</v>
      </c>
      <c r="C9669">
        <v>42</v>
      </c>
      <c r="D9669" s="1">
        <v>15</v>
      </c>
      <c r="E9669">
        <v>50</v>
      </c>
      <c r="F9669">
        <v>977.36</v>
      </c>
      <c r="G9669">
        <v>1</v>
      </c>
      <c r="H9669">
        <v>1</v>
      </c>
      <c r="I9669">
        <v>3</v>
      </c>
    </row>
    <row r="9670" spans="1:9" x14ac:dyDescent="0.25">
      <c r="A9670" s="3">
        <v>45618.056944444441</v>
      </c>
      <c r="B9670">
        <v>2.1930000000000001</v>
      </c>
      <c r="C9670">
        <v>42</v>
      </c>
      <c r="D9670" s="1">
        <v>15</v>
      </c>
      <c r="E9670">
        <v>50</v>
      </c>
      <c r="F9670">
        <v>977.35</v>
      </c>
      <c r="G9670">
        <v>1</v>
      </c>
      <c r="H9670">
        <v>3</v>
      </c>
      <c r="I9670">
        <v>7</v>
      </c>
    </row>
    <row r="9671" spans="1:9" x14ac:dyDescent="0.25">
      <c r="A9671" s="3">
        <v>45618.056250000001</v>
      </c>
      <c r="B9671">
        <v>2.1970000000000001</v>
      </c>
      <c r="C9671">
        <v>42</v>
      </c>
      <c r="D9671" s="1">
        <v>15</v>
      </c>
      <c r="E9671">
        <v>50</v>
      </c>
      <c r="F9671">
        <v>977.34</v>
      </c>
      <c r="G9671">
        <v>1</v>
      </c>
      <c r="H9671">
        <v>3</v>
      </c>
      <c r="I9671">
        <v>7</v>
      </c>
    </row>
    <row r="9672" spans="1:9" x14ac:dyDescent="0.25">
      <c r="A9672" s="3">
        <v>45618.055555555555</v>
      </c>
      <c r="B9672">
        <v>2.194</v>
      </c>
      <c r="C9672">
        <v>42</v>
      </c>
      <c r="D9672" s="1">
        <v>15</v>
      </c>
      <c r="E9672">
        <v>47</v>
      </c>
      <c r="F9672">
        <v>977.39</v>
      </c>
      <c r="G9672">
        <v>1</v>
      </c>
      <c r="H9672">
        <v>3</v>
      </c>
      <c r="I9672">
        <v>7</v>
      </c>
    </row>
    <row r="9673" spans="1:9" x14ac:dyDescent="0.25">
      <c r="A9673" s="3">
        <v>45618.054861111108</v>
      </c>
      <c r="B9673">
        <v>2.2010000000000001</v>
      </c>
      <c r="C9673">
        <v>42</v>
      </c>
      <c r="D9673" s="1">
        <v>16</v>
      </c>
      <c r="E9673">
        <v>47</v>
      </c>
      <c r="F9673">
        <v>977.46</v>
      </c>
      <c r="G9673">
        <v>1</v>
      </c>
      <c r="H9673">
        <v>3</v>
      </c>
      <c r="I9673">
        <v>7</v>
      </c>
    </row>
    <row r="9674" spans="1:9" x14ac:dyDescent="0.25">
      <c r="A9674" s="3">
        <v>45618.054166666669</v>
      </c>
      <c r="B9674">
        <v>2.2210000000000001</v>
      </c>
      <c r="C9674">
        <v>42</v>
      </c>
      <c r="D9674" s="1">
        <v>16</v>
      </c>
      <c r="E9674">
        <v>47</v>
      </c>
      <c r="F9674">
        <v>977.36</v>
      </c>
      <c r="G9674">
        <v>1</v>
      </c>
      <c r="H9674">
        <v>3</v>
      </c>
      <c r="I9674">
        <v>7</v>
      </c>
    </row>
    <row r="9675" spans="1:9" x14ac:dyDescent="0.25">
      <c r="A9675" s="3">
        <v>45618.053472222222</v>
      </c>
      <c r="B9675">
        <v>2.2559999999999998</v>
      </c>
      <c r="C9675">
        <v>42</v>
      </c>
      <c r="D9675" s="1">
        <v>16</v>
      </c>
      <c r="E9675">
        <v>47</v>
      </c>
      <c r="F9675">
        <v>977.5</v>
      </c>
      <c r="G9675">
        <v>1</v>
      </c>
      <c r="H9675">
        <v>3</v>
      </c>
      <c r="I9675">
        <v>7</v>
      </c>
    </row>
    <row r="9676" spans="1:9" x14ac:dyDescent="0.25">
      <c r="A9676" s="3">
        <v>45618.052777777775</v>
      </c>
      <c r="B9676">
        <v>2.2949999999999999</v>
      </c>
      <c r="C9676">
        <v>42</v>
      </c>
      <c r="D9676" s="1">
        <v>16</v>
      </c>
      <c r="E9676">
        <v>47</v>
      </c>
      <c r="F9676">
        <v>977.56</v>
      </c>
      <c r="G9676">
        <v>1</v>
      </c>
      <c r="H9676">
        <v>3</v>
      </c>
      <c r="I9676">
        <v>7</v>
      </c>
    </row>
    <row r="9677" spans="1:9" x14ac:dyDescent="0.25">
      <c r="A9677" s="3">
        <v>45618.052083333336</v>
      </c>
      <c r="B9677">
        <v>2.3340000000000001</v>
      </c>
      <c r="C9677">
        <v>41</v>
      </c>
      <c r="D9677" s="1">
        <v>16</v>
      </c>
      <c r="E9677">
        <v>47</v>
      </c>
      <c r="F9677">
        <v>977.55</v>
      </c>
      <c r="G9677">
        <v>1</v>
      </c>
      <c r="H9677">
        <v>3</v>
      </c>
      <c r="I9677">
        <v>7</v>
      </c>
    </row>
    <row r="9678" spans="1:9" x14ac:dyDescent="0.25">
      <c r="A9678" s="3">
        <v>45618.051388888889</v>
      </c>
      <c r="B9678">
        <v>2.3769999999999998</v>
      </c>
      <c r="C9678">
        <v>41</v>
      </c>
      <c r="D9678" s="1">
        <v>16</v>
      </c>
      <c r="E9678">
        <v>47</v>
      </c>
      <c r="F9678">
        <v>977.44</v>
      </c>
      <c r="G9678">
        <v>1</v>
      </c>
      <c r="H9678">
        <v>3</v>
      </c>
      <c r="I9678">
        <v>7</v>
      </c>
    </row>
    <row r="9679" spans="1:9" x14ac:dyDescent="0.25">
      <c r="A9679" s="3">
        <v>45618.050694444442</v>
      </c>
      <c r="B9679">
        <v>2.419</v>
      </c>
      <c r="C9679">
        <v>41</v>
      </c>
      <c r="D9679" s="1">
        <v>15</v>
      </c>
      <c r="E9679">
        <v>49</v>
      </c>
      <c r="F9679">
        <v>977.48</v>
      </c>
      <c r="G9679">
        <v>1</v>
      </c>
      <c r="H9679">
        <v>3</v>
      </c>
      <c r="I9679">
        <v>7</v>
      </c>
    </row>
    <row r="9680" spans="1:9" x14ac:dyDescent="0.25">
      <c r="A9680" s="3">
        <v>45618.05</v>
      </c>
      <c r="B9680">
        <v>2.4620000000000002</v>
      </c>
      <c r="C9680">
        <v>40</v>
      </c>
      <c r="D9680" s="1">
        <v>15</v>
      </c>
      <c r="E9680">
        <v>50</v>
      </c>
      <c r="F9680">
        <v>977.68</v>
      </c>
      <c r="G9680">
        <v>1</v>
      </c>
      <c r="H9680">
        <v>1</v>
      </c>
      <c r="I9680">
        <v>2</v>
      </c>
    </row>
    <row r="9681" spans="1:9" x14ac:dyDescent="0.25">
      <c r="A9681" s="3">
        <v>45618.049305555556</v>
      </c>
      <c r="B9681">
        <v>2.504</v>
      </c>
      <c r="C9681">
        <v>40</v>
      </c>
      <c r="D9681" s="1">
        <v>15</v>
      </c>
      <c r="E9681">
        <v>50</v>
      </c>
      <c r="F9681">
        <v>977.97</v>
      </c>
      <c r="G9681">
        <v>1</v>
      </c>
      <c r="H9681">
        <v>4</v>
      </c>
      <c r="I9681">
        <v>8</v>
      </c>
    </row>
    <row r="9682" spans="1:9" x14ac:dyDescent="0.25">
      <c r="A9682" s="3">
        <v>45618.048611111109</v>
      </c>
      <c r="B9682">
        <v>2.5419999999999998</v>
      </c>
      <c r="C9682">
        <v>40</v>
      </c>
      <c r="D9682" s="1">
        <v>15</v>
      </c>
      <c r="E9682">
        <v>50</v>
      </c>
      <c r="F9682">
        <v>977.75</v>
      </c>
      <c r="G9682">
        <v>1</v>
      </c>
      <c r="H9682">
        <v>4</v>
      </c>
      <c r="I9682">
        <v>8</v>
      </c>
    </row>
    <row r="9683" spans="1:9" x14ac:dyDescent="0.25">
      <c r="A9683" s="3">
        <v>45618.04791666667</v>
      </c>
      <c r="B9683">
        <v>2.5760000000000001</v>
      </c>
      <c r="C9683">
        <v>40</v>
      </c>
      <c r="D9683" s="1">
        <v>15</v>
      </c>
      <c r="E9683">
        <v>50</v>
      </c>
      <c r="F9683">
        <v>977.57</v>
      </c>
      <c r="G9683">
        <v>1</v>
      </c>
      <c r="H9683">
        <v>4</v>
      </c>
      <c r="I9683">
        <v>8</v>
      </c>
    </row>
    <row r="9684" spans="1:9" x14ac:dyDescent="0.25">
      <c r="A9684" s="3">
        <v>45618.047222222223</v>
      </c>
      <c r="B9684">
        <v>2.61</v>
      </c>
      <c r="C9684">
        <v>39</v>
      </c>
      <c r="D9684" s="1">
        <v>15</v>
      </c>
      <c r="E9684">
        <v>50</v>
      </c>
      <c r="F9684">
        <v>977.81</v>
      </c>
      <c r="G9684">
        <v>1</v>
      </c>
      <c r="H9684">
        <v>4</v>
      </c>
      <c r="I9684">
        <v>8</v>
      </c>
    </row>
    <row r="9685" spans="1:9" x14ac:dyDescent="0.25">
      <c r="A9685" s="3">
        <v>45618.046527777777</v>
      </c>
      <c r="B9685">
        <v>2.6480000000000001</v>
      </c>
      <c r="C9685">
        <v>39</v>
      </c>
      <c r="D9685" s="1">
        <v>15</v>
      </c>
      <c r="E9685">
        <v>50</v>
      </c>
      <c r="F9685">
        <v>977.78</v>
      </c>
      <c r="G9685">
        <v>1</v>
      </c>
      <c r="H9685">
        <v>4</v>
      </c>
      <c r="I9685">
        <v>8</v>
      </c>
    </row>
    <row r="9686" spans="1:9" x14ac:dyDescent="0.25">
      <c r="A9686" s="3">
        <v>45618.04583333333</v>
      </c>
      <c r="B9686">
        <v>2.6850000000000001</v>
      </c>
      <c r="C9686">
        <v>39</v>
      </c>
      <c r="D9686" s="1">
        <v>15</v>
      </c>
      <c r="E9686">
        <v>50</v>
      </c>
      <c r="F9686">
        <v>977.63</v>
      </c>
      <c r="G9686">
        <v>1</v>
      </c>
      <c r="H9686">
        <v>4</v>
      </c>
      <c r="I9686">
        <v>8</v>
      </c>
    </row>
    <row r="9687" spans="1:9" x14ac:dyDescent="0.25">
      <c r="A9687" s="3">
        <v>45618.045138888891</v>
      </c>
      <c r="B9687">
        <v>2.7280000000000002</v>
      </c>
      <c r="C9687">
        <v>39</v>
      </c>
      <c r="D9687" s="1">
        <v>15</v>
      </c>
      <c r="E9687">
        <v>50</v>
      </c>
      <c r="F9687">
        <v>977.66</v>
      </c>
      <c r="G9687">
        <v>1</v>
      </c>
      <c r="H9687">
        <v>4</v>
      </c>
      <c r="I9687">
        <v>8</v>
      </c>
    </row>
    <row r="9688" spans="1:9" x14ac:dyDescent="0.25">
      <c r="A9688" s="3">
        <v>45618.044444444444</v>
      </c>
      <c r="B9688">
        <v>2.7749999999999999</v>
      </c>
      <c r="C9688">
        <v>38</v>
      </c>
      <c r="D9688" s="1">
        <v>15</v>
      </c>
      <c r="E9688">
        <v>48</v>
      </c>
      <c r="F9688">
        <v>977.65</v>
      </c>
      <c r="G9688">
        <v>1</v>
      </c>
      <c r="H9688">
        <v>4</v>
      </c>
      <c r="I9688">
        <v>8</v>
      </c>
    </row>
    <row r="9689" spans="1:9" x14ac:dyDescent="0.25">
      <c r="A9689" s="3">
        <v>45618.043749999997</v>
      </c>
      <c r="B9689">
        <v>2.8239999999999998</v>
      </c>
      <c r="C9689">
        <v>38</v>
      </c>
      <c r="D9689" s="1">
        <v>15</v>
      </c>
      <c r="E9689">
        <v>50</v>
      </c>
      <c r="F9689">
        <v>977.69</v>
      </c>
      <c r="G9689">
        <v>1</v>
      </c>
      <c r="H9689">
        <v>4</v>
      </c>
      <c r="I9689">
        <v>8</v>
      </c>
    </row>
    <row r="9690" spans="1:9" x14ac:dyDescent="0.25">
      <c r="A9690" s="3">
        <v>45618.043055555558</v>
      </c>
      <c r="B9690">
        <v>2.8759999999999999</v>
      </c>
      <c r="C9690">
        <v>38</v>
      </c>
      <c r="D9690" s="1">
        <v>15</v>
      </c>
      <c r="E9690">
        <v>51</v>
      </c>
      <c r="F9690">
        <v>977.92</v>
      </c>
      <c r="G9690">
        <v>1</v>
      </c>
      <c r="H9690">
        <v>4</v>
      </c>
      <c r="I9690">
        <v>8</v>
      </c>
    </row>
    <row r="9691" spans="1:9" x14ac:dyDescent="0.25">
      <c r="A9691" s="3">
        <v>45618.042361111111</v>
      </c>
      <c r="B9691">
        <v>2.931</v>
      </c>
      <c r="C9691">
        <v>37</v>
      </c>
      <c r="D9691" s="1">
        <v>15</v>
      </c>
      <c r="E9691">
        <v>50</v>
      </c>
      <c r="F9691">
        <v>977.97</v>
      </c>
      <c r="G9691">
        <v>1</v>
      </c>
      <c r="H9691">
        <v>2</v>
      </c>
      <c r="I9691">
        <v>3</v>
      </c>
    </row>
    <row r="9692" spans="1:9" x14ac:dyDescent="0.25">
      <c r="A9692" s="3">
        <v>45618.041666666664</v>
      </c>
      <c r="B9692">
        <v>2.9860000000000002</v>
      </c>
      <c r="C9692">
        <v>37</v>
      </c>
      <c r="D9692" s="1">
        <v>15</v>
      </c>
      <c r="E9692">
        <v>48</v>
      </c>
      <c r="F9692">
        <v>977.85</v>
      </c>
      <c r="G9692">
        <v>1</v>
      </c>
      <c r="H9692">
        <v>4</v>
      </c>
      <c r="I9692">
        <v>7</v>
      </c>
    </row>
    <row r="9693" spans="1:9" x14ac:dyDescent="0.25">
      <c r="A9693" s="3">
        <v>45618.040972222225</v>
      </c>
      <c r="B9693">
        <v>3.044</v>
      </c>
      <c r="C9693">
        <v>36</v>
      </c>
      <c r="D9693" s="1">
        <v>16</v>
      </c>
      <c r="E9693">
        <v>48</v>
      </c>
      <c r="F9693">
        <v>977.94</v>
      </c>
      <c r="G9693">
        <v>1</v>
      </c>
      <c r="H9693">
        <v>4</v>
      </c>
      <c r="I9693">
        <v>7</v>
      </c>
    </row>
    <row r="9694" spans="1:9" x14ac:dyDescent="0.25">
      <c r="A9694" s="3">
        <v>45618.040277777778</v>
      </c>
      <c r="B9694">
        <v>3.1120000000000001</v>
      </c>
      <c r="C9694">
        <v>36</v>
      </c>
      <c r="D9694" s="1">
        <v>16</v>
      </c>
      <c r="E9694">
        <v>47</v>
      </c>
      <c r="F9694">
        <v>978.04</v>
      </c>
      <c r="G9694">
        <v>1</v>
      </c>
      <c r="H9694">
        <v>4</v>
      </c>
      <c r="I9694">
        <v>7</v>
      </c>
    </row>
    <row r="9695" spans="1:9" x14ac:dyDescent="0.25">
      <c r="A9695" s="3">
        <v>45618.039583333331</v>
      </c>
      <c r="B9695">
        <v>3.1789999999999998</v>
      </c>
      <c r="C9695">
        <v>36</v>
      </c>
      <c r="D9695" s="1">
        <v>16</v>
      </c>
      <c r="E9695">
        <v>47</v>
      </c>
      <c r="F9695">
        <v>977.94</v>
      </c>
      <c r="G9695">
        <v>1</v>
      </c>
      <c r="H9695">
        <v>4</v>
      </c>
      <c r="I9695">
        <v>7</v>
      </c>
    </row>
    <row r="9696" spans="1:9" x14ac:dyDescent="0.25">
      <c r="A9696" s="3">
        <v>45618.038888888892</v>
      </c>
      <c r="B9696">
        <v>3.2450000000000001</v>
      </c>
      <c r="C9696">
        <v>35</v>
      </c>
      <c r="D9696" s="1">
        <v>16</v>
      </c>
      <c r="E9696">
        <v>48</v>
      </c>
      <c r="F9696">
        <v>978.07</v>
      </c>
      <c r="G9696">
        <v>1</v>
      </c>
      <c r="H9696">
        <v>4</v>
      </c>
      <c r="I9696">
        <v>7</v>
      </c>
    </row>
    <row r="9697" spans="1:9" x14ac:dyDescent="0.25">
      <c r="A9697" s="3">
        <v>45618.038194444445</v>
      </c>
      <c r="B9697">
        <v>3.3130000000000002</v>
      </c>
      <c r="C9697">
        <v>35</v>
      </c>
      <c r="D9697" s="1">
        <v>16</v>
      </c>
      <c r="E9697">
        <v>48</v>
      </c>
      <c r="F9697">
        <v>978.17</v>
      </c>
      <c r="G9697">
        <v>1</v>
      </c>
      <c r="H9697">
        <v>4</v>
      </c>
      <c r="I9697">
        <v>7</v>
      </c>
    </row>
    <row r="9698" spans="1:9" x14ac:dyDescent="0.25">
      <c r="A9698" s="3">
        <v>45618.037499999999</v>
      </c>
      <c r="B9698">
        <v>3.3820000000000001</v>
      </c>
      <c r="C9698">
        <v>34</v>
      </c>
      <c r="D9698" s="1">
        <v>16</v>
      </c>
      <c r="E9698">
        <v>48</v>
      </c>
      <c r="F9698">
        <v>978.3</v>
      </c>
      <c r="G9698">
        <v>1</v>
      </c>
      <c r="H9698">
        <v>4</v>
      </c>
      <c r="I9698">
        <v>7</v>
      </c>
    </row>
    <row r="9699" spans="1:9" x14ac:dyDescent="0.25">
      <c r="A9699" s="3">
        <v>45618.036805555559</v>
      </c>
      <c r="B9699">
        <v>3.4580000000000002</v>
      </c>
      <c r="C9699">
        <v>34</v>
      </c>
      <c r="D9699" s="1">
        <v>16</v>
      </c>
      <c r="E9699">
        <v>48</v>
      </c>
      <c r="F9699">
        <v>978.35</v>
      </c>
      <c r="G9699">
        <v>1</v>
      </c>
      <c r="H9699">
        <v>4</v>
      </c>
      <c r="I9699">
        <v>7</v>
      </c>
    </row>
    <row r="9700" spans="1:9" x14ac:dyDescent="0.25">
      <c r="A9700" s="3">
        <v>45618.036111111112</v>
      </c>
      <c r="B9700">
        <v>3.5369999999999999</v>
      </c>
      <c r="C9700">
        <v>33</v>
      </c>
      <c r="D9700" s="1">
        <v>15</v>
      </c>
      <c r="E9700">
        <v>49</v>
      </c>
      <c r="F9700">
        <v>978.25</v>
      </c>
      <c r="G9700">
        <v>1</v>
      </c>
      <c r="H9700">
        <v>4</v>
      </c>
      <c r="I9700">
        <v>7</v>
      </c>
    </row>
    <row r="9701" spans="1:9" x14ac:dyDescent="0.25">
      <c r="A9701" s="3">
        <v>45618.035416666666</v>
      </c>
      <c r="B9701">
        <v>3.6219999999999999</v>
      </c>
      <c r="C9701">
        <v>33</v>
      </c>
      <c r="D9701" s="1">
        <v>15</v>
      </c>
      <c r="E9701">
        <v>51</v>
      </c>
      <c r="F9701">
        <v>978.24</v>
      </c>
      <c r="G9701">
        <v>1</v>
      </c>
      <c r="H9701">
        <v>4</v>
      </c>
      <c r="I9701">
        <v>7</v>
      </c>
    </row>
    <row r="9702" spans="1:9" x14ac:dyDescent="0.25">
      <c r="A9702" s="3">
        <v>45618.034722222219</v>
      </c>
      <c r="B9702">
        <v>3.714</v>
      </c>
      <c r="C9702">
        <v>32</v>
      </c>
      <c r="D9702" s="1">
        <v>15</v>
      </c>
      <c r="E9702">
        <v>50</v>
      </c>
      <c r="F9702">
        <v>978.17</v>
      </c>
      <c r="G9702">
        <v>1</v>
      </c>
      <c r="H9702">
        <v>2</v>
      </c>
      <c r="I9702">
        <v>3</v>
      </c>
    </row>
    <row r="9703" spans="1:9" x14ac:dyDescent="0.25">
      <c r="A9703" s="3">
        <v>45618.03402777778</v>
      </c>
      <c r="B9703">
        <v>3.806</v>
      </c>
      <c r="C9703">
        <v>31</v>
      </c>
      <c r="D9703" s="1">
        <v>15</v>
      </c>
      <c r="E9703">
        <v>50</v>
      </c>
      <c r="F9703">
        <v>978.52</v>
      </c>
      <c r="G9703">
        <v>1</v>
      </c>
      <c r="H9703">
        <v>3</v>
      </c>
      <c r="I9703">
        <v>6</v>
      </c>
    </row>
    <row r="9704" spans="1:9" x14ac:dyDescent="0.25">
      <c r="A9704" s="3">
        <v>45618.033333333333</v>
      </c>
      <c r="B9704">
        <v>3.8940000000000001</v>
      </c>
      <c r="C9704">
        <v>31</v>
      </c>
      <c r="D9704" s="1">
        <v>15</v>
      </c>
      <c r="E9704">
        <v>50</v>
      </c>
      <c r="F9704">
        <v>978.38</v>
      </c>
      <c r="G9704">
        <v>1</v>
      </c>
      <c r="H9704">
        <v>3</v>
      </c>
      <c r="I9704">
        <v>6</v>
      </c>
    </row>
    <row r="9705" spans="1:9" x14ac:dyDescent="0.25">
      <c r="A9705" s="3">
        <v>45618.032638888886</v>
      </c>
      <c r="B9705">
        <v>3.9769999999999999</v>
      </c>
      <c r="C9705">
        <v>30</v>
      </c>
      <c r="D9705" s="1">
        <v>15</v>
      </c>
      <c r="E9705">
        <v>51</v>
      </c>
      <c r="F9705">
        <v>977.96</v>
      </c>
      <c r="G9705">
        <v>1</v>
      </c>
      <c r="H9705">
        <v>3</v>
      </c>
      <c r="I9705">
        <v>6</v>
      </c>
    </row>
    <row r="9706" spans="1:9" x14ac:dyDescent="0.25">
      <c r="A9706" s="3">
        <v>45618.031944444447</v>
      </c>
      <c r="B9706">
        <v>4.0469999999999997</v>
      </c>
      <c r="C9706">
        <v>30</v>
      </c>
      <c r="D9706" s="1">
        <v>15</v>
      </c>
      <c r="E9706">
        <v>51</v>
      </c>
      <c r="F9706">
        <v>978.41</v>
      </c>
      <c r="G9706">
        <v>1</v>
      </c>
      <c r="H9706">
        <v>3</v>
      </c>
      <c r="I9706">
        <v>6</v>
      </c>
    </row>
    <row r="9707" spans="1:9" x14ac:dyDescent="0.25">
      <c r="A9707" s="3">
        <v>45618.03125</v>
      </c>
      <c r="B9707">
        <v>4.0659999999999998</v>
      </c>
      <c r="C9707">
        <v>30</v>
      </c>
      <c r="D9707" s="1">
        <v>15</v>
      </c>
      <c r="E9707">
        <v>51</v>
      </c>
      <c r="F9707">
        <v>978.46</v>
      </c>
      <c r="G9707">
        <v>1</v>
      </c>
      <c r="H9707">
        <v>3</v>
      </c>
      <c r="I9707">
        <v>6</v>
      </c>
    </row>
    <row r="9708" spans="1:9" x14ac:dyDescent="0.25">
      <c r="A9708" s="3">
        <v>45618.030555555553</v>
      </c>
      <c r="B9708">
        <v>4.0540000000000003</v>
      </c>
      <c r="C9708">
        <v>30</v>
      </c>
      <c r="D9708" s="1">
        <v>15</v>
      </c>
      <c r="E9708">
        <v>51</v>
      </c>
      <c r="F9708">
        <v>978.41</v>
      </c>
      <c r="G9708">
        <v>1</v>
      </c>
      <c r="H9708">
        <v>3</v>
      </c>
      <c r="I9708">
        <v>6</v>
      </c>
    </row>
    <row r="9709" spans="1:9" x14ac:dyDescent="0.25">
      <c r="A9709" s="3">
        <v>45618.029861111114</v>
      </c>
      <c r="B9709">
        <v>4.0170000000000003</v>
      </c>
      <c r="C9709">
        <v>30</v>
      </c>
      <c r="D9709" s="1">
        <v>15</v>
      </c>
      <c r="E9709">
        <v>52</v>
      </c>
      <c r="F9709">
        <v>978.28</v>
      </c>
      <c r="G9709">
        <v>1</v>
      </c>
      <c r="H9709">
        <v>3</v>
      </c>
      <c r="I9709">
        <v>6</v>
      </c>
    </row>
    <row r="9710" spans="1:9" x14ac:dyDescent="0.25">
      <c r="A9710" s="3">
        <v>45618.029166666667</v>
      </c>
      <c r="B9710">
        <v>4.0030000000000001</v>
      </c>
      <c r="C9710">
        <v>30</v>
      </c>
      <c r="D9710" s="1">
        <v>15</v>
      </c>
      <c r="E9710">
        <v>52</v>
      </c>
      <c r="F9710">
        <v>978.34</v>
      </c>
      <c r="G9710">
        <v>1</v>
      </c>
      <c r="H9710">
        <v>3</v>
      </c>
      <c r="I9710">
        <v>6</v>
      </c>
    </row>
    <row r="9711" spans="1:9" x14ac:dyDescent="0.25">
      <c r="A9711" s="3">
        <v>45618.02847222222</v>
      </c>
      <c r="B9711">
        <v>4.0149999999999997</v>
      </c>
      <c r="C9711">
        <v>30</v>
      </c>
      <c r="D9711" s="1">
        <v>15</v>
      </c>
      <c r="E9711">
        <v>52</v>
      </c>
      <c r="F9711">
        <v>978.42</v>
      </c>
      <c r="G9711">
        <v>1</v>
      </c>
      <c r="H9711">
        <v>3</v>
      </c>
      <c r="I9711">
        <v>6</v>
      </c>
    </row>
    <row r="9712" spans="1:9" x14ac:dyDescent="0.25">
      <c r="A9712" s="3">
        <v>45618.027777777781</v>
      </c>
      <c r="B9712">
        <v>4.0309999999999997</v>
      </c>
      <c r="C9712">
        <v>30</v>
      </c>
      <c r="D9712" s="1">
        <v>15</v>
      </c>
      <c r="E9712">
        <v>52</v>
      </c>
      <c r="F9712">
        <v>978.46</v>
      </c>
      <c r="G9712">
        <v>1</v>
      </c>
      <c r="H9712">
        <v>3</v>
      </c>
      <c r="I9712">
        <v>6</v>
      </c>
    </row>
    <row r="9713" spans="1:9" x14ac:dyDescent="0.25">
      <c r="A9713" s="3">
        <v>45618.027083333334</v>
      </c>
      <c r="B9713">
        <v>4.03</v>
      </c>
      <c r="C9713">
        <v>30</v>
      </c>
      <c r="D9713" s="1">
        <v>15</v>
      </c>
      <c r="E9713">
        <v>52</v>
      </c>
      <c r="F9713">
        <v>978.55</v>
      </c>
      <c r="G9713">
        <v>1</v>
      </c>
      <c r="H9713">
        <v>2</v>
      </c>
      <c r="I9713">
        <v>3</v>
      </c>
    </row>
    <row r="9714" spans="1:9" x14ac:dyDescent="0.25">
      <c r="A9714" s="3">
        <v>45618.026388888888</v>
      </c>
      <c r="B9714">
        <v>3.94</v>
      </c>
      <c r="C9714">
        <v>30</v>
      </c>
      <c r="D9714" s="1">
        <v>15</v>
      </c>
      <c r="E9714">
        <v>52</v>
      </c>
      <c r="F9714">
        <v>978.52</v>
      </c>
      <c r="G9714">
        <v>1</v>
      </c>
      <c r="H9714">
        <v>2</v>
      </c>
      <c r="I9714">
        <v>4</v>
      </c>
    </row>
    <row r="9715" spans="1:9" x14ac:dyDescent="0.25">
      <c r="A9715" s="3">
        <v>45618.025694444441</v>
      </c>
      <c r="B9715">
        <v>3.7890000000000001</v>
      </c>
      <c r="C9715">
        <v>31</v>
      </c>
      <c r="D9715" s="1">
        <v>15</v>
      </c>
      <c r="E9715">
        <v>51</v>
      </c>
      <c r="F9715">
        <v>978.46</v>
      </c>
      <c r="G9715">
        <v>1</v>
      </c>
      <c r="H9715">
        <v>2</v>
      </c>
      <c r="I9715">
        <v>4</v>
      </c>
    </row>
    <row r="9716" spans="1:9" x14ac:dyDescent="0.25">
      <c r="A9716" s="3">
        <v>45618.025000000001</v>
      </c>
      <c r="B9716">
        <v>3.6349999999999998</v>
      </c>
      <c r="C9716">
        <v>32</v>
      </c>
      <c r="D9716" s="1">
        <v>15</v>
      </c>
      <c r="E9716">
        <v>51</v>
      </c>
      <c r="F9716">
        <v>978.5</v>
      </c>
      <c r="G9716">
        <v>1</v>
      </c>
      <c r="H9716">
        <v>2</v>
      </c>
      <c r="I9716">
        <v>4</v>
      </c>
    </row>
    <row r="9717" spans="1:9" x14ac:dyDescent="0.25">
      <c r="A9717" s="3">
        <v>45618.024305555555</v>
      </c>
      <c r="B9717">
        <v>3.4990000000000001</v>
      </c>
      <c r="C9717">
        <v>33</v>
      </c>
      <c r="D9717" s="1">
        <v>15</v>
      </c>
      <c r="E9717">
        <v>51</v>
      </c>
      <c r="F9717">
        <v>978.48</v>
      </c>
      <c r="G9717">
        <v>1</v>
      </c>
      <c r="H9717">
        <v>2</v>
      </c>
      <c r="I9717">
        <v>4</v>
      </c>
    </row>
    <row r="9718" spans="1:9" x14ac:dyDescent="0.25">
      <c r="A9718" s="3">
        <v>45618.023611111108</v>
      </c>
      <c r="B9718">
        <v>3.399</v>
      </c>
      <c r="C9718">
        <v>34</v>
      </c>
      <c r="D9718" s="1">
        <v>15</v>
      </c>
      <c r="E9718">
        <v>52</v>
      </c>
      <c r="F9718">
        <v>978.62</v>
      </c>
      <c r="G9718">
        <v>1</v>
      </c>
      <c r="H9718">
        <v>2</v>
      </c>
      <c r="I9718">
        <v>4</v>
      </c>
    </row>
    <row r="9719" spans="1:9" x14ac:dyDescent="0.25">
      <c r="A9719" s="3">
        <v>45618.022916666669</v>
      </c>
      <c r="B9719">
        <v>3.3450000000000002</v>
      </c>
      <c r="C9719">
        <v>34</v>
      </c>
      <c r="D9719" s="1">
        <v>15</v>
      </c>
      <c r="E9719">
        <v>52</v>
      </c>
      <c r="F9719">
        <v>978.78</v>
      </c>
      <c r="G9719">
        <v>1</v>
      </c>
      <c r="H9719">
        <v>2</v>
      </c>
      <c r="I9719">
        <v>4</v>
      </c>
    </row>
    <row r="9720" spans="1:9" x14ac:dyDescent="0.25">
      <c r="A9720" s="3">
        <v>45618.022222222222</v>
      </c>
      <c r="B9720">
        <v>3.343</v>
      </c>
      <c r="C9720">
        <v>34</v>
      </c>
      <c r="D9720" s="1">
        <v>15</v>
      </c>
      <c r="E9720">
        <v>52</v>
      </c>
      <c r="F9720">
        <v>978.67</v>
      </c>
      <c r="G9720">
        <v>1</v>
      </c>
      <c r="H9720">
        <v>2</v>
      </c>
      <c r="I9720">
        <v>4</v>
      </c>
    </row>
    <row r="9721" spans="1:9" x14ac:dyDescent="0.25">
      <c r="A9721" s="3">
        <v>45618.021527777775</v>
      </c>
      <c r="B9721">
        <v>3.379</v>
      </c>
      <c r="C9721">
        <v>34</v>
      </c>
      <c r="D9721" s="1">
        <v>15</v>
      </c>
      <c r="E9721">
        <v>49</v>
      </c>
      <c r="F9721">
        <v>978.59</v>
      </c>
      <c r="G9721">
        <v>1</v>
      </c>
      <c r="H9721">
        <v>2</v>
      </c>
      <c r="I9721">
        <v>4</v>
      </c>
    </row>
    <row r="9722" spans="1:9" x14ac:dyDescent="0.25">
      <c r="A9722" s="3">
        <v>45618.020833333336</v>
      </c>
      <c r="B9722">
        <v>3.4420000000000002</v>
      </c>
      <c r="C9722">
        <v>34</v>
      </c>
      <c r="D9722" s="1">
        <v>15</v>
      </c>
      <c r="E9722">
        <v>51</v>
      </c>
      <c r="F9722">
        <v>978.74</v>
      </c>
      <c r="G9722">
        <v>1</v>
      </c>
      <c r="H9722">
        <v>2</v>
      </c>
      <c r="I9722">
        <v>4</v>
      </c>
    </row>
    <row r="9723" spans="1:9" x14ac:dyDescent="0.25">
      <c r="A9723" s="3">
        <v>45618.020138888889</v>
      </c>
      <c r="B9723">
        <v>3.5169999999999999</v>
      </c>
      <c r="C9723">
        <v>33</v>
      </c>
      <c r="D9723" s="1">
        <v>15</v>
      </c>
      <c r="E9723">
        <v>52</v>
      </c>
      <c r="F9723">
        <v>978.72</v>
      </c>
      <c r="G9723">
        <v>1</v>
      </c>
      <c r="H9723">
        <v>2</v>
      </c>
      <c r="I9723">
        <v>4</v>
      </c>
    </row>
    <row r="9724" spans="1:9" x14ac:dyDescent="0.25">
      <c r="A9724" s="3">
        <v>45618.019444444442</v>
      </c>
      <c r="B9724">
        <v>3.5979999999999999</v>
      </c>
      <c r="C9724">
        <v>33</v>
      </c>
      <c r="D9724" s="1">
        <v>15</v>
      </c>
      <c r="E9724">
        <v>52</v>
      </c>
      <c r="F9724">
        <v>978.8</v>
      </c>
      <c r="G9724">
        <v>1</v>
      </c>
      <c r="H9724">
        <v>1</v>
      </c>
      <c r="I9724">
        <v>3</v>
      </c>
    </row>
    <row r="9725" spans="1:9" x14ac:dyDescent="0.25">
      <c r="A9725" s="3">
        <v>45618.018750000003</v>
      </c>
      <c r="B9725">
        <v>3.6749999999999998</v>
      </c>
      <c r="C9725">
        <v>32</v>
      </c>
      <c r="D9725" s="1">
        <v>15</v>
      </c>
      <c r="E9725">
        <v>52</v>
      </c>
      <c r="F9725">
        <v>978.9</v>
      </c>
      <c r="G9725">
        <v>1</v>
      </c>
      <c r="H9725">
        <v>1</v>
      </c>
      <c r="I9725">
        <v>3</v>
      </c>
    </row>
    <row r="9726" spans="1:9" x14ac:dyDescent="0.25">
      <c r="A9726" s="3">
        <v>45618.018055555556</v>
      </c>
      <c r="B9726">
        <v>3.75</v>
      </c>
      <c r="C9726">
        <v>32</v>
      </c>
      <c r="D9726" s="1">
        <v>15</v>
      </c>
      <c r="E9726">
        <v>52</v>
      </c>
      <c r="F9726">
        <v>978.91</v>
      </c>
      <c r="G9726">
        <v>1</v>
      </c>
      <c r="H9726">
        <v>1</v>
      </c>
      <c r="I9726">
        <v>3</v>
      </c>
    </row>
    <row r="9727" spans="1:9" x14ac:dyDescent="0.25">
      <c r="A9727" s="3">
        <v>45618.017361111109</v>
      </c>
      <c r="B9727">
        <v>3.8330000000000002</v>
      </c>
      <c r="C9727">
        <v>31</v>
      </c>
      <c r="D9727" s="1">
        <v>15</v>
      </c>
      <c r="E9727">
        <v>53</v>
      </c>
      <c r="F9727">
        <v>978.78</v>
      </c>
      <c r="G9727">
        <v>1</v>
      </c>
      <c r="H9727">
        <v>1</v>
      </c>
      <c r="I9727">
        <v>3</v>
      </c>
    </row>
    <row r="9728" spans="1:9" x14ac:dyDescent="0.25">
      <c r="A9728" s="3">
        <v>45618.01666666667</v>
      </c>
      <c r="B9728">
        <v>3.9249999999999998</v>
      </c>
      <c r="C9728">
        <v>30</v>
      </c>
      <c r="D9728" s="1">
        <v>15</v>
      </c>
      <c r="E9728">
        <v>53</v>
      </c>
      <c r="F9728">
        <v>978.78</v>
      </c>
      <c r="G9728">
        <v>1</v>
      </c>
      <c r="H9728">
        <v>1</v>
      </c>
      <c r="I9728">
        <v>3</v>
      </c>
    </row>
    <row r="9729" spans="1:9" x14ac:dyDescent="0.25">
      <c r="A9729" s="3">
        <v>45618.015972222223</v>
      </c>
      <c r="B9729">
        <v>4.0179999999999998</v>
      </c>
      <c r="C9729">
        <v>30</v>
      </c>
      <c r="D9729" s="1">
        <v>15</v>
      </c>
      <c r="E9729">
        <v>53</v>
      </c>
      <c r="F9729">
        <v>978.96</v>
      </c>
      <c r="G9729">
        <v>1</v>
      </c>
      <c r="H9729">
        <v>1</v>
      </c>
      <c r="I9729">
        <v>3</v>
      </c>
    </row>
    <row r="9730" spans="1:9" x14ac:dyDescent="0.25">
      <c r="A9730" s="3">
        <v>45618.015277777777</v>
      </c>
      <c r="B9730">
        <v>4.1109999999999998</v>
      </c>
      <c r="C9730">
        <v>29</v>
      </c>
      <c r="D9730" s="1">
        <v>15</v>
      </c>
      <c r="E9730">
        <v>53</v>
      </c>
      <c r="F9730">
        <v>978.98</v>
      </c>
      <c r="G9730">
        <v>1</v>
      </c>
      <c r="H9730">
        <v>1</v>
      </c>
      <c r="I9730">
        <v>3</v>
      </c>
    </row>
    <row r="9731" spans="1:9" x14ac:dyDescent="0.25">
      <c r="A9731" s="3">
        <v>45618.01458333333</v>
      </c>
      <c r="B9731">
        <v>4.2080000000000002</v>
      </c>
      <c r="C9731">
        <v>29</v>
      </c>
      <c r="D9731" s="1">
        <v>15</v>
      </c>
      <c r="E9731">
        <v>53</v>
      </c>
      <c r="F9731">
        <v>978.94</v>
      </c>
      <c r="G9731">
        <v>1</v>
      </c>
      <c r="H9731">
        <v>1</v>
      </c>
      <c r="I9731">
        <v>3</v>
      </c>
    </row>
    <row r="9732" spans="1:9" x14ac:dyDescent="0.25">
      <c r="A9732" s="3">
        <v>45618.013888888891</v>
      </c>
      <c r="B9732">
        <v>4.3099999999999996</v>
      </c>
      <c r="C9732">
        <v>28</v>
      </c>
      <c r="D9732" s="1">
        <v>15</v>
      </c>
      <c r="E9732">
        <v>53</v>
      </c>
      <c r="F9732">
        <v>979.09</v>
      </c>
      <c r="G9732">
        <v>1</v>
      </c>
      <c r="H9732">
        <v>1</v>
      </c>
      <c r="I9732">
        <v>3</v>
      </c>
    </row>
    <row r="9733" spans="1:9" x14ac:dyDescent="0.25">
      <c r="A9733" s="3">
        <v>45618.013194444444</v>
      </c>
      <c r="B9733">
        <v>4.415</v>
      </c>
      <c r="C9733">
        <v>27</v>
      </c>
      <c r="D9733" s="1">
        <v>15</v>
      </c>
      <c r="E9733">
        <v>53</v>
      </c>
      <c r="F9733">
        <v>979.13</v>
      </c>
      <c r="G9733">
        <v>1</v>
      </c>
      <c r="H9733">
        <v>1</v>
      </c>
      <c r="I9733">
        <v>3</v>
      </c>
    </row>
    <row r="9734" spans="1:9" x14ac:dyDescent="0.25">
      <c r="A9734" s="3">
        <v>45618.012499999997</v>
      </c>
      <c r="B9734">
        <v>4.4880000000000004</v>
      </c>
      <c r="C9734">
        <v>27</v>
      </c>
      <c r="D9734" s="1">
        <v>15</v>
      </c>
      <c r="E9734">
        <v>52</v>
      </c>
      <c r="F9734">
        <v>979.31</v>
      </c>
      <c r="G9734">
        <v>1</v>
      </c>
      <c r="H9734">
        <v>1</v>
      </c>
      <c r="I9734">
        <v>3</v>
      </c>
    </row>
    <row r="9735" spans="1:9" x14ac:dyDescent="0.25">
      <c r="A9735" s="3">
        <v>45618.011805555558</v>
      </c>
      <c r="B9735">
        <v>4.5229999999999997</v>
      </c>
      <c r="C9735">
        <v>26</v>
      </c>
      <c r="D9735" s="1">
        <v>15</v>
      </c>
      <c r="E9735">
        <v>52</v>
      </c>
      <c r="F9735">
        <v>979.32</v>
      </c>
      <c r="G9735">
        <v>1</v>
      </c>
      <c r="H9735">
        <v>1</v>
      </c>
      <c r="I9735">
        <v>2</v>
      </c>
    </row>
    <row r="9736" spans="1:9" x14ac:dyDescent="0.25">
      <c r="A9736" s="3">
        <v>45618.011111111111</v>
      </c>
      <c r="B9736">
        <v>4.4870000000000001</v>
      </c>
      <c r="C9736">
        <v>27</v>
      </c>
      <c r="D9736" s="1">
        <v>15</v>
      </c>
      <c r="E9736">
        <v>52</v>
      </c>
      <c r="F9736">
        <v>979.29</v>
      </c>
      <c r="G9736">
        <v>1</v>
      </c>
      <c r="H9736">
        <v>2</v>
      </c>
      <c r="I9736">
        <v>3</v>
      </c>
    </row>
    <row r="9737" spans="1:9" x14ac:dyDescent="0.25">
      <c r="A9737" s="3">
        <v>45618.010416666664</v>
      </c>
      <c r="B9737">
        <v>4.3869999999999996</v>
      </c>
      <c r="C9737">
        <v>27</v>
      </c>
      <c r="D9737" s="1">
        <v>15</v>
      </c>
      <c r="E9737">
        <v>52</v>
      </c>
      <c r="F9737">
        <v>979.54</v>
      </c>
      <c r="G9737">
        <v>1</v>
      </c>
      <c r="H9737">
        <v>2</v>
      </c>
      <c r="I9737">
        <v>3</v>
      </c>
    </row>
    <row r="9738" spans="1:9" x14ac:dyDescent="0.25">
      <c r="A9738" s="3">
        <v>45618.009722222225</v>
      </c>
      <c r="B9738">
        <v>4.2949999999999999</v>
      </c>
      <c r="C9738">
        <v>28</v>
      </c>
      <c r="D9738" s="1">
        <v>15</v>
      </c>
      <c r="E9738">
        <v>52</v>
      </c>
      <c r="F9738">
        <v>979.61</v>
      </c>
      <c r="G9738">
        <v>1</v>
      </c>
      <c r="H9738">
        <v>2</v>
      </c>
      <c r="I9738">
        <v>3</v>
      </c>
    </row>
    <row r="9739" spans="1:9" x14ac:dyDescent="0.25">
      <c r="A9739" s="3">
        <v>45618.009027777778</v>
      </c>
      <c r="B9739">
        <v>4.2119999999999997</v>
      </c>
      <c r="C9739">
        <v>29</v>
      </c>
      <c r="D9739" s="1">
        <v>15</v>
      </c>
      <c r="E9739">
        <v>52</v>
      </c>
      <c r="F9739">
        <v>979.46</v>
      </c>
      <c r="G9739">
        <v>1</v>
      </c>
      <c r="H9739">
        <v>2</v>
      </c>
      <c r="I9739">
        <v>3</v>
      </c>
    </row>
    <row r="9740" spans="1:9" x14ac:dyDescent="0.25">
      <c r="A9740" s="3">
        <v>45618.008333333331</v>
      </c>
      <c r="B9740">
        <v>4.1319999999999997</v>
      </c>
      <c r="C9740">
        <v>29</v>
      </c>
      <c r="D9740" s="1">
        <v>15</v>
      </c>
      <c r="E9740">
        <v>52</v>
      </c>
      <c r="F9740">
        <v>979.33</v>
      </c>
      <c r="G9740">
        <v>1</v>
      </c>
      <c r="H9740">
        <v>2</v>
      </c>
      <c r="I9740">
        <v>3</v>
      </c>
    </row>
    <row r="9741" spans="1:9" x14ac:dyDescent="0.25">
      <c r="A9741" s="3">
        <v>45618.007638888892</v>
      </c>
      <c r="B9741">
        <v>4.0519999999999996</v>
      </c>
      <c r="C9741">
        <v>30</v>
      </c>
      <c r="D9741" s="1">
        <v>15</v>
      </c>
      <c r="E9741">
        <v>52</v>
      </c>
      <c r="F9741">
        <v>979.26</v>
      </c>
      <c r="G9741">
        <v>1</v>
      </c>
      <c r="H9741">
        <v>2</v>
      </c>
      <c r="I9741">
        <v>3</v>
      </c>
    </row>
    <row r="9742" spans="1:9" x14ac:dyDescent="0.25">
      <c r="A9742" s="3">
        <v>45618.006944444445</v>
      </c>
      <c r="B9742">
        <v>3.988</v>
      </c>
      <c r="C9742">
        <v>30</v>
      </c>
      <c r="D9742" s="1">
        <v>15</v>
      </c>
      <c r="E9742">
        <v>52</v>
      </c>
      <c r="F9742">
        <v>979.18</v>
      </c>
      <c r="G9742">
        <v>1</v>
      </c>
      <c r="H9742">
        <v>2</v>
      </c>
      <c r="I9742">
        <v>3</v>
      </c>
    </row>
    <row r="9743" spans="1:9" x14ac:dyDescent="0.25">
      <c r="A9743" s="3">
        <v>45618.006249999999</v>
      </c>
      <c r="B9743">
        <v>3.944</v>
      </c>
      <c r="C9743">
        <v>30</v>
      </c>
      <c r="D9743" s="1">
        <v>15</v>
      </c>
      <c r="E9743">
        <v>52</v>
      </c>
      <c r="F9743">
        <v>979.18</v>
      </c>
      <c r="G9743">
        <v>1</v>
      </c>
      <c r="H9743">
        <v>2</v>
      </c>
      <c r="I9743">
        <v>3</v>
      </c>
    </row>
    <row r="9744" spans="1:9" x14ac:dyDescent="0.25">
      <c r="A9744" s="3">
        <v>45618.005555555559</v>
      </c>
      <c r="B9744">
        <v>3.9340000000000002</v>
      </c>
      <c r="C9744">
        <v>30</v>
      </c>
      <c r="D9744" s="1">
        <v>15</v>
      </c>
      <c r="E9744">
        <v>52</v>
      </c>
      <c r="F9744">
        <v>979.27</v>
      </c>
      <c r="G9744">
        <v>1</v>
      </c>
      <c r="H9744">
        <v>2</v>
      </c>
      <c r="I9744">
        <v>3</v>
      </c>
    </row>
    <row r="9745" spans="1:9" x14ac:dyDescent="0.25">
      <c r="A9745" s="3">
        <v>45618.004861111112</v>
      </c>
      <c r="B9745">
        <v>3.95</v>
      </c>
      <c r="C9745">
        <v>30</v>
      </c>
      <c r="D9745" s="1">
        <v>15</v>
      </c>
      <c r="E9745">
        <v>52</v>
      </c>
      <c r="F9745">
        <v>979.15</v>
      </c>
      <c r="G9745">
        <v>1</v>
      </c>
      <c r="H9745">
        <v>2</v>
      </c>
      <c r="I9745">
        <v>3</v>
      </c>
    </row>
    <row r="9746" spans="1:9" x14ac:dyDescent="0.25">
      <c r="A9746" s="3">
        <v>45618.004166666666</v>
      </c>
      <c r="B9746">
        <v>3.9670000000000001</v>
      </c>
      <c r="C9746">
        <v>30</v>
      </c>
      <c r="D9746" s="1">
        <v>15</v>
      </c>
      <c r="E9746">
        <v>52</v>
      </c>
      <c r="F9746">
        <v>979.22</v>
      </c>
      <c r="G9746">
        <v>1</v>
      </c>
      <c r="H9746">
        <v>1</v>
      </c>
      <c r="I9746">
        <v>2</v>
      </c>
    </row>
    <row r="9747" spans="1:9" x14ac:dyDescent="0.25">
      <c r="A9747" s="3">
        <v>45618.003472222219</v>
      </c>
      <c r="B9747">
        <v>3.9239999999999999</v>
      </c>
      <c r="C9747">
        <v>30</v>
      </c>
      <c r="D9747" s="1">
        <v>15</v>
      </c>
      <c r="E9747">
        <v>51</v>
      </c>
      <c r="F9747">
        <v>979.24</v>
      </c>
      <c r="G9747">
        <v>1</v>
      </c>
      <c r="H9747">
        <v>2</v>
      </c>
      <c r="I9747">
        <v>4</v>
      </c>
    </row>
    <row r="9748" spans="1:9" x14ac:dyDescent="0.25">
      <c r="A9748" s="3">
        <v>45618.00277777778</v>
      </c>
      <c r="B9748">
        <v>3.8210000000000002</v>
      </c>
      <c r="C9748">
        <v>31</v>
      </c>
      <c r="D9748" s="1">
        <v>15</v>
      </c>
      <c r="E9748">
        <v>51</v>
      </c>
      <c r="F9748">
        <v>979.22</v>
      </c>
      <c r="G9748">
        <v>1</v>
      </c>
      <c r="H9748">
        <v>2</v>
      </c>
      <c r="I9748">
        <v>4</v>
      </c>
    </row>
    <row r="9749" spans="1:9" x14ac:dyDescent="0.25">
      <c r="A9749" s="3">
        <v>45618.002083333333</v>
      </c>
      <c r="B9749">
        <v>3.7429999999999999</v>
      </c>
      <c r="C9749">
        <v>32</v>
      </c>
      <c r="D9749" s="1">
        <v>15</v>
      </c>
      <c r="E9749">
        <v>51</v>
      </c>
      <c r="F9749">
        <v>979.18</v>
      </c>
      <c r="G9749">
        <v>1</v>
      </c>
      <c r="H9749">
        <v>2</v>
      </c>
      <c r="I9749">
        <v>4</v>
      </c>
    </row>
    <row r="9750" spans="1:9" x14ac:dyDescent="0.25">
      <c r="A9750" s="3">
        <v>45618.001388888886</v>
      </c>
      <c r="B9750">
        <v>3.6859999999999999</v>
      </c>
      <c r="C9750">
        <v>32</v>
      </c>
      <c r="D9750" s="1">
        <v>15</v>
      </c>
      <c r="E9750">
        <v>51</v>
      </c>
      <c r="F9750">
        <v>979.13</v>
      </c>
      <c r="G9750">
        <v>1</v>
      </c>
      <c r="H9750">
        <v>2</v>
      </c>
      <c r="I9750">
        <v>4</v>
      </c>
    </row>
    <row r="9751" spans="1:9" x14ac:dyDescent="0.25">
      <c r="A9751" s="3">
        <v>45618.000694444447</v>
      </c>
      <c r="B9751">
        <v>3.6440000000000001</v>
      </c>
      <c r="C9751">
        <v>32</v>
      </c>
      <c r="D9751" s="1">
        <v>15</v>
      </c>
      <c r="E9751">
        <v>51</v>
      </c>
      <c r="F9751">
        <v>978.98</v>
      </c>
      <c r="G9751">
        <v>1</v>
      </c>
      <c r="H9751">
        <v>2</v>
      </c>
      <c r="I9751">
        <v>4</v>
      </c>
    </row>
    <row r="9752" spans="1:9" x14ac:dyDescent="0.25">
      <c r="A9752" s="3">
        <v>45618</v>
      </c>
      <c r="B9752">
        <v>3.569</v>
      </c>
      <c r="C9752">
        <v>33</v>
      </c>
      <c r="D9752" s="1">
        <v>15</v>
      </c>
      <c r="E9752">
        <v>51</v>
      </c>
      <c r="F9752">
        <v>978.95</v>
      </c>
      <c r="G9752">
        <v>1</v>
      </c>
      <c r="H9752">
        <v>2</v>
      </c>
      <c r="I9752">
        <v>4</v>
      </c>
    </row>
    <row r="9753" spans="1:9" x14ac:dyDescent="0.25">
      <c r="A9753" s="3">
        <v>45617.999305555553</v>
      </c>
      <c r="B9753">
        <v>3.5249999999999999</v>
      </c>
      <c r="C9753">
        <v>33</v>
      </c>
      <c r="D9753" s="1">
        <v>15</v>
      </c>
      <c r="E9753">
        <v>51</v>
      </c>
      <c r="F9753">
        <v>979.02</v>
      </c>
      <c r="G9753">
        <v>1</v>
      </c>
      <c r="H9753">
        <v>2</v>
      </c>
      <c r="I9753">
        <v>4</v>
      </c>
    </row>
    <row r="9754" spans="1:9" x14ac:dyDescent="0.25">
      <c r="A9754" s="3">
        <v>45617.998611111114</v>
      </c>
      <c r="B9754">
        <v>3.512</v>
      </c>
      <c r="C9754">
        <v>33</v>
      </c>
      <c r="D9754" s="1">
        <v>15</v>
      </c>
      <c r="E9754">
        <v>51</v>
      </c>
      <c r="F9754">
        <v>978.9</v>
      </c>
      <c r="G9754">
        <v>1</v>
      </c>
      <c r="H9754">
        <v>2</v>
      </c>
      <c r="I9754">
        <v>4</v>
      </c>
    </row>
    <row r="9755" spans="1:9" x14ac:dyDescent="0.25">
      <c r="A9755" s="3">
        <v>45617.997916666667</v>
      </c>
      <c r="B9755">
        <v>3.54</v>
      </c>
      <c r="C9755">
        <v>33</v>
      </c>
      <c r="D9755" s="1">
        <v>15</v>
      </c>
      <c r="E9755">
        <v>52</v>
      </c>
      <c r="F9755">
        <v>978.77</v>
      </c>
      <c r="G9755">
        <v>1</v>
      </c>
      <c r="H9755">
        <v>2</v>
      </c>
      <c r="I9755">
        <v>4</v>
      </c>
    </row>
    <row r="9756" spans="1:9" x14ac:dyDescent="0.25">
      <c r="A9756" s="3">
        <v>45617.99722222222</v>
      </c>
      <c r="B9756">
        <v>3.5990000000000002</v>
      </c>
      <c r="C9756">
        <v>33</v>
      </c>
      <c r="D9756" s="1">
        <v>15</v>
      </c>
      <c r="E9756">
        <v>52</v>
      </c>
      <c r="F9756">
        <v>978.82</v>
      </c>
      <c r="G9756">
        <v>1</v>
      </c>
      <c r="H9756">
        <v>2</v>
      </c>
      <c r="I9756">
        <v>4</v>
      </c>
    </row>
    <row r="9757" spans="1:9" x14ac:dyDescent="0.25">
      <c r="A9757" s="3">
        <v>45617.996527777781</v>
      </c>
      <c r="B9757">
        <v>3.6640000000000001</v>
      </c>
      <c r="C9757">
        <v>32</v>
      </c>
      <c r="D9757" s="1">
        <v>15</v>
      </c>
      <c r="E9757">
        <v>51</v>
      </c>
      <c r="F9757">
        <v>978.77</v>
      </c>
      <c r="G9757">
        <v>1</v>
      </c>
      <c r="H9757">
        <v>1</v>
      </c>
      <c r="I9757">
        <v>2</v>
      </c>
    </row>
    <row r="9758" spans="1:9" x14ac:dyDescent="0.25">
      <c r="A9758" s="3">
        <v>45617.995833333334</v>
      </c>
      <c r="B9758">
        <v>3.702</v>
      </c>
      <c r="C9758">
        <v>32</v>
      </c>
      <c r="D9758" s="1">
        <v>15</v>
      </c>
      <c r="E9758">
        <v>51</v>
      </c>
      <c r="F9758">
        <v>978.83</v>
      </c>
      <c r="G9758">
        <v>1</v>
      </c>
      <c r="H9758">
        <v>2</v>
      </c>
      <c r="I9758">
        <v>4</v>
      </c>
    </row>
    <row r="9759" spans="1:9" x14ac:dyDescent="0.25">
      <c r="A9759" s="3">
        <v>45617.995138888888</v>
      </c>
      <c r="B9759">
        <v>3.6720000000000002</v>
      </c>
      <c r="C9759">
        <v>32</v>
      </c>
      <c r="D9759" s="1">
        <v>15</v>
      </c>
      <c r="E9759">
        <v>51</v>
      </c>
      <c r="F9759">
        <v>979.02</v>
      </c>
      <c r="G9759">
        <v>1</v>
      </c>
      <c r="H9759">
        <v>2</v>
      </c>
      <c r="I9759">
        <v>4</v>
      </c>
    </row>
    <row r="9760" spans="1:9" x14ac:dyDescent="0.25">
      <c r="A9760" s="3">
        <v>45617.994444444441</v>
      </c>
      <c r="B9760">
        <v>3.64</v>
      </c>
      <c r="C9760">
        <v>32</v>
      </c>
      <c r="D9760" s="1">
        <v>15</v>
      </c>
      <c r="E9760">
        <v>51</v>
      </c>
      <c r="F9760">
        <v>979.23</v>
      </c>
      <c r="G9760">
        <v>1</v>
      </c>
      <c r="H9760">
        <v>2</v>
      </c>
      <c r="I9760">
        <v>4</v>
      </c>
    </row>
    <row r="9761" spans="1:9" x14ac:dyDescent="0.25">
      <c r="A9761" s="3">
        <v>45617.993750000001</v>
      </c>
      <c r="B9761">
        <v>3.609</v>
      </c>
      <c r="C9761">
        <v>33</v>
      </c>
      <c r="D9761" s="1">
        <v>15</v>
      </c>
      <c r="E9761">
        <v>51</v>
      </c>
      <c r="F9761">
        <v>979.3</v>
      </c>
      <c r="G9761">
        <v>1</v>
      </c>
      <c r="H9761">
        <v>2</v>
      </c>
      <c r="I9761">
        <v>4</v>
      </c>
    </row>
    <row r="9762" spans="1:9" x14ac:dyDescent="0.25">
      <c r="A9762" s="3">
        <v>45617.993055555555</v>
      </c>
      <c r="B9762">
        <v>3.6139999999999999</v>
      </c>
      <c r="C9762">
        <v>33</v>
      </c>
      <c r="D9762" s="1">
        <v>15</v>
      </c>
      <c r="E9762">
        <v>51</v>
      </c>
      <c r="F9762">
        <v>979.23</v>
      </c>
      <c r="G9762">
        <v>1</v>
      </c>
      <c r="H9762">
        <v>2</v>
      </c>
      <c r="I9762">
        <v>4</v>
      </c>
    </row>
    <row r="9763" spans="1:9" x14ac:dyDescent="0.25">
      <c r="A9763" s="3">
        <v>45617.992361111108</v>
      </c>
      <c r="B9763">
        <v>3.6779999999999999</v>
      </c>
      <c r="C9763">
        <v>32</v>
      </c>
      <c r="D9763" s="1">
        <v>15</v>
      </c>
      <c r="E9763">
        <v>51</v>
      </c>
      <c r="F9763">
        <v>979.28</v>
      </c>
      <c r="G9763">
        <v>1</v>
      </c>
      <c r="H9763">
        <v>2</v>
      </c>
      <c r="I9763">
        <v>4</v>
      </c>
    </row>
    <row r="9764" spans="1:9" x14ac:dyDescent="0.25">
      <c r="A9764" s="3">
        <v>45617.991666666669</v>
      </c>
      <c r="B9764">
        <v>3.754</v>
      </c>
      <c r="C9764">
        <v>32</v>
      </c>
      <c r="D9764" s="1">
        <v>15</v>
      </c>
      <c r="E9764">
        <v>51</v>
      </c>
      <c r="F9764">
        <v>979.21</v>
      </c>
      <c r="G9764">
        <v>1</v>
      </c>
      <c r="H9764">
        <v>2</v>
      </c>
      <c r="I9764">
        <v>4</v>
      </c>
    </row>
    <row r="9765" spans="1:9" x14ac:dyDescent="0.25">
      <c r="A9765" s="3">
        <v>45617.990972222222</v>
      </c>
      <c r="B9765">
        <v>3.843</v>
      </c>
      <c r="C9765">
        <v>31</v>
      </c>
      <c r="D9765" s="1">
        <v>15</v>
      </c>
      <c r="E9765">
        <v>51</v>
      </c>
      <c r="F9765">
        <v>979.34</v>
      </c>
      <c r="G9765">
        <v>1</v>
      </c>
      <c r="H9765">
        <v>2</v>
      </c>
      <c r="I9765">
        <v>4</v>
      </c>
    </row>
    <row r="9766" spans="1:9" x14ac:dyDescent="0.25">
      <c r="A9766" s="3">
        <v>45617.990277777775</v>
      </c>
      <c r="B9766">
        <v>3.9359999999999999</v>
      </c>
      <c r="C9766">
        <v>30</v>
      </c>
      <c r="D9766" s="1">
        <v>15</v>
      </c>
      <c r="E9766">
        <v>51</v>
      </c>
      <c r="F9766">
        <v>979.5</v>
      </c>
      <c r="G9766">
        <v>1</v>
      </c>
      <c r="H9766">
        <v>2</v>
      </c>
      <c r="I9766">
        <v>4</v>
      </c>
    </row>
    <row r="9767" spans="1:9" x14ac:dyDescent="0.25">
      <c r="A9767" s="3">
        <v>45617.989583333336</v>
      </c>
      <c r="B9767">
        <v>4.0289999999999999</v>
      </c>
      <c r="C9767">
        <v>30</v>
      </c>
      <c r="D9767" s="1">
        <v>15</v>
      </c>
      <c r="E9767">
        <v>51</v>
      </c>
      <c r="F9767">
        <v>979.52</v>
      </c>
      <c r="G9767">
        <v>1</v>
      </c>
      <c r="H9767">
        <v>2</v>
      </c>
      <c r="I9767">
        <v>4</v>
      </c>
    </row>
    <row r="9768" spans="1:9" x14ac:dyDescent="0.25">
      <c r="A9768" s="3">
        <v>45617.988888888889</v>
      </c>
      <c r="B9768">
        <v>4.1219999999999999</v>
      </c>
      <c r="C9768">
        <v>29</v>
      </c>
      <c r="D9768" s="1">
        <v>15</v>
      </c>
      <c r="E9768">
        <v>51</v>
      </c>
      <c r="F9768">
        <v>979.45</v>
      </c>
      <c r="G9768">
        <v>1</v>
      </c>
      <c r="H9768">
        <v>1</v>
      </c>
      <c r="I9768">
        <v>2</v>
      </c>
    </row>
    <row r="9769" spans="1:9" x14ac:dyDescent="0.25">
      <c r="A9769" s="3">
        <v>45617.988194444442</v>
      </c>
      <c r="B9769">
        <v>4.1980000000000004</v>
      </c>
      <c r="C9769">
        <v>29</v>
      </c>
      <c r="D9769" s="1">
        <v>15</v>
      </c>
      <c r="E9769">
        <v>51</v>
      </c>
      <c r="F9769">
        <v>979.34</v>
      </c>
      <c r="G9769">
        <v>1</v>
      </c>
      <c r="H9769">
        <v>2</v>
      </c>
      <c r="I9769">
        <v>4</v>
      </c>
    </row>
    <row r="9770" spans="1:9" x14ac:dyDescent="0.25">
      <c r="A9770" s="3">
        <v>45617.987500000003</v>
      </c>
      <c r="B9770">
        <v>4.2359999999999998</v>
      </c>
      <c r="C9770">
        <v>28</v>
      </c>
      <c r="D9770" s="1">
        <v>15</v>
      </c>
      <c r="E9770">
        <v>51</v>
      </c>
      <c r="F9770">
        <v>979.13</v>
      </c>
      <c r="G9770">
        <v>1</v>
      </c>
      <c r="H9770">
        <v>2</v>
      </c>
      <c r="I9770">
        <v>4</v>
      </c>
    </row>
    <row r="9771" spans="1:9" x14ac:dyDescent="0.25">
      <c r="A9771" s="3">
        <v>45617.986805555556</v>
      </c>
      <c r="B9771">
        <v>4.2889999999999997</v>
      </c>
      <c r="C9771">
        <v>28</v>
      </c>
      <c r="D9771" s="1">
        <v>15</v>
      </c>
      <c r="E9771">
        <v>51</v>
      </c>
      <c r="F9771">
        <v>979.25</v>
      </c>
      <c r="G9771">
        <v>1</v>
      </c>
      <c r="H9771">
        <v>2</v>
      </c>
      <c r="I9771">
        <v>4</v>
      </c>
    </row>
    <row r="9772" spans="1:9" x14ac:dyDescent="0.25">
      <c r="A9772" s="3">
        <v>45617.986111111109</v>
      </c>
      <c r="B9772">
        <v>4.28</v>
      </c>
      <c r="C9772">
        <v>28</v>
      </c>
      <c r="D9772" s="1">
        <v>15</v>
      </c>
      <c r="E9772">
        <v>51</v>
      </c>
      <c r="F9772">
        <v>979.49</v>
      </c>
      <c r="G9772">
        <v>1</v>
      </c>
      <c r="H9772">
        <v>2</v>
      </c>
      <c r="I9772">
        <v>4</v>
      </c>
    </row>
    <row r="9773" spans="1:9" x14ac:dyDescent="0.25">
      <c r="A9773" s="3">
        <v>45617.98541666667</v>
      </c>
      <c r="B9773">
        <v>4.2279999999999998</v>
      </c>
      <c r="C9773">
        <v>28</v>
      </c>
      <c r="D9773" s="1">
        <v>15</v>
      </c>
      <c r="E9773">
        <v>51</v>
      </c>
      <c r="F9773">
        <v>979.51</v>
      </c>
      <c r="G9773">
        <v>1</v>
      </c>
      <c r="H9773">
        <v>2</v>
      </c>
      <c r="I9773">
        <v>4</v>
      </c>
    </row>
    <row r="9774" spans="1:9" x14ac:dyDescent="0.25">
      <c r="A9774" s="3">
        <v>45617.984722222223</v>
      </c>
      <c r="B9774">
        <v>4.1950000000000003</v>
      </c>
      <c r="C9774">
        <v>29</v>
      </c>
      <c r="D9774" s="1">
        <v>15</v>
      </c>
      <c r="E9774">
        <v>51</v>
      </c>
      <c r="F9774">
        <v>979.56</v>
      </c>
      <c r="G9774">
        <v>1</v>
      </c>
      <c r="H9774">
        <v>2</v>
      </c>
      <c r="I9774">
        <v>4</v>
      </c>
    </row>
    <row r="9775" spans="1:9" x14ac:dyDescent="0.25">
      <c r="A9775" s="3">
        <v>45617.984027777777</v>
      </c>
      <c r="B9775">
        <v>4.1760000000000002</v>
      </c>
      <c r="C9775">
        <v>29</v>
      </c>
      <c r="D9775" s="1">
        <v>15</v>
      </c>
      <c r="E9775">
        <v>51</v>
      </c>
      <c r="F9775">
        <v>979.67</v>
      </c>
      <c r="G9775">
        <v>1</v>
      </c>
      <c r="H9775">
        <v>2</v>
      </c>
      <c r="I9775">
        <v>4</v>
      </c>
    </row>
    <row r="9776" spans="1:9" x14ac:dyDescent="0.25">
      <c r="A9776" s="3">
        <v>45617.98333333333</v>
      </c>
      <c r="B9776">
        <v>4.1550000000000002</v>
      </c>
      <c r="C9776">
        <v>29</v>
      </c>
      <c r="D9776" s="1">
        <v>15</v>
      </c>
      <c r="E9776">
        <v>51</v>
      </c>
      <c r="F9776">
        <v>979.64</v>
      </c>
      <c r="G9776">
        <v>1</v>
      </c>
      <c r="H9776">
        <v>2</v>
      </c>
      <c r="I9776">
        <v>4</v>
      </c>
    </row>
    <row r="9777" spans="1:9" x14ac:dyDescent="0.25">
      <c r="A9777" s="3">
        <v>45617.982638888891</v>
      </c>
      <c r="B9777">
        <v>4.1749999999999998</v>
      </c>
      <c r="C9777">
        <v>29</v>
      </c>
      <c r="D9777" s="1">
        <v>15</v>
      </c>
      <c r="E9777">
        <v>51</v>
      </c>
      <c r="F9777">
        <v>979.49</v>
      </c>
      <c r="G9777">
        <v>1</v>
      </c>
      <c r="H9777">
        <v>2</v>
      </c>
      <c r="I9777">
        <v>4</v>
      </c>
    </row>
    <row r="9778" spans="1:9" x14ac:dyDescent="0.25">
      <c r="A9778" s="3">
        <v>45617.981944444444</v>
      </c>
      <c r="B9778">
        <v>4.2359999999999998</v>
      </c>
      <c r="C9778">
        <v>28</v>
      </c>
      <c r="D9778" s="1">
        <v>15</v>
      </c>
      <c r="E9778">
        <v>51</v>
      </c>
      <c r="F9778">
        <v>979.36</v>
      </c>
      <c r="G9778">
        <v>1</v>
      </c>
      <c r="H9778">
        <v>2</v>
      </c>
      <c r="I9778">
        <v>4</v>
      </c>
    </row>
    <row r="9779" spans="1:9" x14ac:dyDescent="0.25">
      <c r="A9779" s="3">
        <v>45617.981249999997</v>
      </c>
      <c r="B9779">
        <v>4.3129999999999997</v>
      </c>
      <c r="C9779">
        <v>28</v>
      </c>
      <c r="D9779" s="1">
        <v>14</v>
      </c>
      <c r="E9779">
        <v>52</v>
      </c>
      <c r="F9779">
        <v>979.35</v>
      </c>
      <c r="G9779">
        <v>1</v>
      </c>
      <c r="H9779">
        <v>1</v>
      </c>
      <c r="I9779">
        <v>2</v>
      </c>
    </row>
    <row r="9780" spans="1:9" x14ac:dyDescent="0.25">
      <c r="A9780" s="3">
        <v>45617.980555555558</v>
      </c>
      <c r="B9780">
        <v>4.3490000000000002</v>
      </c>
      <c r="C9780">
        <v>28</v>
      </c>
      <c r="D9780" s="1">
        <v>15</v>
      </c>
      <c r="E9780">
        <v>51</v>
      </c>
      <c r="F9780">
        <v>979.42</v>
      </c>
      <c r="G9780">
        <v>1</v>
      </c>
      <c r="H9780">
        <v>2</v>
      </c>
      <c r="I9780">
        <v>3</v>
      </c>
    </row>
    <row r="9781" spans="1:9" x14ac:dyDescent="0.25">
      <c r="A9781" s="3">
        <v>45617.979861111111</v>
      </c>
      <c r="B9781">
        <v>4.3250000000000002</v>
      </c>
      <c r="C9781">
        <v>28</v>
      </c>
      <c r="D9781" s="1">
        <v>15</v>
      </c>
      <c r="E9781">
        <v>51</v>
      </c>
      <c r="F9781">
        <v>979.49</v>
      </c>
      <c r="G9781">
        <v>1</v>
      </c>
      <c r="H9781">
        <v>2</v>
      </c>
      <c r="I9781">
        <v>3</v>
      </c>
    </row>
    <row r="9782" spans="1:9" x14ac:dyDescent="0.25">
      <c r="A9782" s="3">
        <v>45617.979166666664</v>
      </c>
      <c r="B9782">
        <v>4.3239999999999998</v>
      </c>
      <c r="C9782">
        <v>28</v>
      </c>
      <c r="D9782" s="1">
        <v>15</v>
      </c>
      <c r="E9782">
        <v>51</v>
      </c>
      <c r="F9782">
        <v>979.56</v>
      </c>
      <c r="G9782">
        <v>1</v>
      </c>
      <c r="H9782">
        <v>2</v>
      </c>
      <c r="I9782">
        <v>3</v>
      </c>
    </row>
    <row r="9783" spans="1:9" x14ac:dyDescent="0.25">
      <c r="A9783" s="3">
        <v>45617.978472222225</v>
      </c>
      <c r="B9783">
        <v>4.335</v>
      </c>
      <c r="C9783">
        <v>28</v>
      </c>
      <c r="D9783" s="1">
        <v>15</v>
      </c>
      <c r="E9783">
        <v>51</v>
      </c>
      <c r="F9783">
        <v>979.58</v>
      </c>
      <c r="G9783">
        <v>1</v>
      </c>
      <c r="H9783">
        <v>2</v>
      </c>
      <c r="I9783">
        <v>3</v>
      </c>
    </row>
    <row r="9784" spans="1:9" x14ac:dyDescent="0.25">
      <c r="A9784" s="3">
        <v>45617.977777777778</v>
      </c>
      <c r="B9784">
        <v>4.3440000000000003</v>
      </c>
      <c r="C9784">
        <v>28</v>
      </c>
      <c r="D9784" s="1">
        <v>15</v>
      </c>
      <c r="E9784">
        <v>51</v>
      </c>
      <c r="F9784">
        <v>979.58</v>
      </c>
      <c r="G9784">
        <v>1</v>
      </c>
      <c r="H9784">
        <v>2</v>
      </c>
      <c r="I9784">
        <v>3</v>
      </c>
    </row>
    <row r="9785" spans="1:9" x14ac:dyDescent="0.25">
      <c r="A9785" s="3">
        <v>45617.977083333331</v>
      </c>
      <c r="B9785">
        <v>4.3920000000000003</v>
      </c>
      <c r="C9785">
        <v>27</v>
      </c>
      <c r="D9785" s="1">
        <v>15</v>
      </c>
      <c r="E9785">
        <v>51</v>
      </c>
      <c r="F9785">
        <v>979.64</v>
      </c>
      <c r="G9785">
        <v>1</v>
      </c>
      <c r="H9785">
        <v>2</v>
      </c>
      <c r="I9785">
        <v>3</v>
      </c>
    </row>
    <row r="9786" spans="1:9" x14ac:dyDescent="0.25">
      <c r="A9786" s="3">
        <v>45617.976388888892</v>
      </c>
      <c r="B9786">
        <v>4.4619999999999997</v>
      </c>
      <c r="C9786">
        <v>27</v>
      </c>
      <c r="D9786" s="1">
        <v>15</v>
      </c>
      <c r="E9786">
        <v>51</v>
      </c>
      <c r="F9786">
        <v>979.6</v>
      </c>
      <c r="G9786">
        <v>1</v>
      </c>
      <c r="H9786">
        <v>2</v>
      </c>
      <c r="I9786">
        <v>3</v>
      </c>
    </row>
    <row r="9787" spans="1:9" x14ac:dyDescent="0.25">
      <c r="A9787" s="3">
        <v>45617.975694444445</v>
      </c>
      <c r="B9787">
        <v>4.4939999999999998</v>
      </c>
      <c r="C9787">
        <v>27</v>
      </c>
      <c r="D9787" s="1">
        <v>15</v>
      </c>
      <c r="E9787">
        <v>51</v>
      </c>
      <c r="F9787">
        <v>979.69</v>
      </c>
      <c r="G9787">
        <v>1</v>
      </c>
      <c r="H9787">
        <v>2</v>
      </c>
      <c r="I9787">
        <v>3</v>
      </c>
    </row>
    <row r="9788" spans="1:9" x14ac:dyDescent="0.25">
      <c r="A9788" s="3">
        <v>45617.974999999999</v>
      </c>
      <c r="B9788">
        <v>4.5389999999999997</v>
      </c>
      <c r="C9788">
        <v>26</v>
      </c>
      <c r="D9788" s="1">
        <v>15</v>
      </c>
      <c r="E9788">
        <v>51</v>
      </c>
      <c r="F9788">
        <v>979.84</v>
      </c>
      <c r="G9788">
        <v>1</v>
      </c>
      <c r="H9788">
        <v>2</v>
      </c>
      <c r="I9788">
        <v>3</v>
      </c>
    </row>
    <row r="9789" spans="1:9" x14ac:dyDescent="0.25">
      <c r="A9789" s="3">
        <v>45617.974305555559</v>
      </c>
      <c r="B9789">
        <v>4.5650000000000004</v>
      </c>
      <c r="C9789">
        <v>26</v>
      </c>
      <c r="D9789" s="1">
        <v>15</v>
      </c>
      <c r="E9789">
        <v>51</v>
      </c>
      <c r="F9789">
        <v>979.78</v>
      </c>
      <c r="G9789">
        <v>1</v>
      </c>
      <c r="H9789">
        <v>2</v>
      </c>
      <c r="I9789">
        <v>3</v>
      </c>
    </row>
    <row r="9790" spans="1:9" x14ac:dyDescent="0.25">
      <c r="A9790" s="3">
        <v>45617.973611111112</v>
      </c>
      <c r="B9790">
        <v>4.5999999999999996</v>
      </c>
      <c r="C9790">
        <v>26</v>
      </c>
      <c r="D9790" s="1">
        <v>14</v>
      </c>
      <c r="E9790">
        <v>54</v>
      </c>
      <c r="F9790">
        <v>979.87</v>
      </c>
      <c r="G9790">
        <v>1</v>
      </c>
      <c r="H9790">
        <v>1</v>
      </c>
      <c r="I9790">
        <v>2</v>
      </c>
    </row>
    <row r="9791" spans="1:9" x14ac:dyDescent="0.25">
      <c r="A9791" s="3">
        <v>45617.972916666666</v>
      </c>
      <c r="B9791">
        <v>4.5869999999999997</v>
      </c>
      <c r="C9791">
        <v>26</v>
      </c>
      <c r="D9791" s="1">
        <v>14</v>
      </c>
      <c r="E9791">
        <v>53</v>
      </c>
      <c r="F9791">
        <v>979.84</v>
      </c>
      <c r="G9791">
        <v>1</v>
      </c>
      <c r="H9791">
        <v>1</v>
      </c>
      <c r="I9791">
        <v>3</v>
      </c>
    </row>
    <row r="9792" spans="1:9" x14ac:dyDescent="0.25">
      <c r="A9792" s="3">
        <v>45617.972222222219</v>
      </c>
      <c r="B9792">
        <v>4.4790000000000001</v>
      </c>
      <c r="C9792">
        <v>27</v>
      </c>
      <c r="D9792" s="1">
        <v>14</v>
      </c>
      <c r="E9792">
        <v>52</v>
      </c>
      <c r="F9792">
        <v>979.97</v>
      </c>
      <c r="G9792">
        <v>1</v>
      </c>
      <c r="H9792">
        <v>1</v>
      </c>
      <c r="I9792">
        <v>3</v>
      </c>
    </row>
    <row r="9793" spans="1:9" x14ac:dyDescent="0.25">
      <c r="A9793" s="3">
        <v>45617.97152777778</v>
      </c>
      <c r="B9793">
        <v>4.3540000000000001</v>
      </c>
      <c r="C9793">
        <v>28</v>
      </c>
      <c r="D9793" s="1">
        <v>15</v>
      </c>
      <c r="E9793">
        <v>51</v>
      </c>
      <c r="F9793">
        <v>980.02</v>
      </c>
      <c r="G9793">
        <v>1</v>
      </c>
      <c r="H9793">
        <v>1</v>
      </c>
      <c r="I9793">
        <v>3</v>
      </c>
    </row>
    <row r="9794" spans="1:9" x14ac:dyDescent="0.25">
      <c r="A9794" s="3">
        <v>45617.970833333333</v>
      </c>
      <c r="B9794">
        <v>4.234</v>
      </c>
      <c r="C9794">
        <v>28</v>
      </c>
      <c r="D9794" s="1">
        <v>15</v>
      </c>
      <c r="E9794">
        <v>51</v>
      </c>
      <c r="F9794">
        <v>979.95</v>
      </c>
      <c r="G9794">
        <v>1</v>
      </c>
      <c r="H9794">
        <v>1</v>
      </c>
      <c r="I9794">
        <v>3</v>
      </c>
    </row>
    <row r="9795" spans="1:9" x14ac:dyDescent="0.25">
      <c r="A9795" s="3">
        <v>45617.970138888886</v>
      </c>
      <c r="B9795">
        <v>4.234</v>
      </c>
      <c r="C9795">
        <v>28</v>
      </c>
      <c r="D9795" s="1">
        <v>15</v>
      </c>
      <c r="E9795">
        <v>51</v>
      </c>
      <c r="F9795">
        <v>979.95</v>
      </c>
      <c r="G9795">
        <v>1</v>
      </c>
      <c r="H9795">
        <v>1</v>
      </c>
      <c r="I9795">
        <v>3</v>
      </c>
    </row>
    <row r="9796" spans="1:9" x14ac:dyDescent="0.25">
      <c r="A9796" s="3">
        <v>45617.969444444447</v>
      </c>
      <c r="B9796">
        <v>4.0209999999999999</v>
      </c>
      <c r="C9796">
        <v>30</v>
      </c>
      <c r="D9796" s="1">
        <v>15</v>
      </c>
      <c r="E9796">
        <v>51</v>
      </c>
      <c r="F9796">
        <v>979.92</v>
      </c>
      <c r="G9796">
        <v>1</v>
      </c>
      <c r="H9796">
        <v>1</v>
      </c>
      <c r="I9796">
        <v>3</v>
      </c>
    </row>
    <row r="9797" spans="1:9" x14ac:dyDescent="0.25">
      <c r="A9797" s="3">
        <v>45617.96875</v>
      </c>
      <c r="B9797">
        <v>3.9569999999999999</v>
      </c>
      <c r="C9797">
        <v>30</v>
      </c>
      <c r="D9797" s="1">
        <v>15</v>
      </c>
      <c r="E9797">
        <v>51</v>
      </c>
      <c r="F9797">
        <v>979.94</v>
      </c>
      <c r="G9797">
        <v>1</v>
      </c>
      <c r="H9797">
        <v>1</v>
      </c>
      <c r="I9797">
        <v>3</v>
      </c>
    </row>
    <row r="9798" spans="1:9" x14ac:dyDescent="0.25">
      <c r="A9798" s="3">
        <v>45617.968055555553</v>
      </c>
      <c r="B9798">
        <v>3.9279999999999999</v>
      </c>
      <c r="C9798">
        <v>30</v>
      </c>
      <c r="D9798" s="1">
        <v>15</v>
      </c>
      <c r="E9798">
        <v>51</v>
      </c>
      <c r="F9798">
        <v>979.96</v>
      </c>
      <c r="G9798">
        <v>1</v>
      </c>
      <c r="H9798">
        <v>1</v>
      </c>
      <c r="I9798">
        <v>3</v>
      </c>
    </row>
    <row r="9799" spans="1:9" x14ac:dyDescent="0.25">
      <c r="A9799" s="3">
        <v>45617.967361111114</v>
      </c>
      <c r="B9799">
        <v>3.9420000000000002</v>
      </c>
      <c r="C9799">
        <v>30</v>
      </c>
      <c r="D9799" s="1">
        <v>15</v>
      </c>
      <c r="E9799">
        <v>51</v>
      </c>
      <c r="F9799">
        <v>979.87</v>
      </c>
      <c r="G9799">
        <v>1</v>
      </c>
      <c r="H9799">
        <v>1</v>
      </c>
      <c r="I9799">
        <v>3</v>
      </c>
    </row>
    <row r="9800" spans="1:9" x14ac:dyDescent="0.25">
      <c r="A9800" s="3">
        <v>45617.966666666667</v>
      </c>
      <c r="B9800">
        <v>4</v>
      </c>
      <c r="C9800">
        <v>30</v>
      </c>
      <c r="D9800" s="1">
        <v>15</v>
      </c>
      <c r="E9800">
        <v>51</v>
      </c>
      <c r="F9800">
        <v>979.73</v>
      </c>
      <c r="G9800">
        <v>1</v>
      </c>
      <c r="H9800">
        <v>1</v>
      </c>
      <c r="I9800">
        <v>3</v>
      </c>
    </row>
    <row r="9801" spans="1:9" x14ac:dyDescent="0.25">
      <c r="A9801" s="3">
        <v>45617.96597222222</v>
      </c>
      <c r="B9801">
        <v>4.07</v>
      </c>
      <c r="C9801">
        <v>29</v>
      </c>
      <c r="D9801" s="1">
        <v>14</v>
      </c>
      <c r="E9801">
        <v>53</v>
      </c>
      <c r="F9801">
        <v>979.59</v>
      </c>
      <c r="G9801">
        <v>1</v>
      </c>
      <c r="H9801">
        <v>1</v>
      </c>
      <c r="I9801">
        <v>2</v>
      </c>
    </row>
    <row r="9802" spans="1:9" x14ac:dyDescent="0.25">
      <c r="A9802" s="3">
        <v>45617.965277777781</v>
      </c>
      <c r="B9802">
        <v>4.0869999999999997</v>
      </c>
      <c r="C9802">
        <v>29</v>
      </c>
      <c r="D9802" s="1">
        <v>14</v>
      </c>
      <c r="E9802">
        <v>53</v>
      </c>
      <c r="F9802">
        <v>979.67</v>
      </c>
      <c r="G9802">
        <v>1</v>
      </c>
      <c r="H9802">
        <v>1</v>
      </c>
      <c r="I9802">
        <v>3</v>
      </c>
    </row>
    <row r="9803" spans="1:9" x14ac:dyDescent="0.25">
      <c r="A9803" s="3">
        <v>45617.964583333334</v>
      </c>
      <c r="B9803">
        <v>4.0220000000000002</v>
      </c>
      <c r="C9803">
        <v>30</v>
      </c>
      <c r="D9803" s="1">
        <v>15</v>
      </c>
      <c r="E9803">
        <v>51</v>
      </c>
      <c r="F9803">
        <v>979.75</v>
      </c>
      <c r="G9803">
        <v>1</v>
      </c>
      <c r="H9803">
        <v>1</v>
      </c>
      <c r="I9803">
        <v>3</v>
      </c>
    </row>
    <row r="9804" spans="1:9" x14ac:dyDescent="0.25">
      <c r="A9804" s="3">
        <v>45617.963888888888</v>
      </c>
      <c r="B9804">
        <v>3.9569999999999999</v>
      </c>
      <c r="C9804">
        <v>30</v>
      </c>
      <c r="D9804" s="1">
        <v>15</v>
      </c>
      <c r="E9804">
        <v>50</v>
      </c>
      <c r="F9804">
        <v>979.66</v>
      </c>
      <c r="G9804">
        <v>1</v>
      </c>
      <c r="H9804">
        <v>1</v>
      </c>
      <c r="I9804">
        <v>3</v>
      </c>
    </row>
    <row r="9805" spans="1:9" x14ac:dyDescent="0.25">
      <c r="A9805" s="3">
        <v>45617.963194444441</v>
      </c>
      <c r="B9805">
        <v>3.9119999999999999</v>
      </c>
      <c r="C9805">
        <v>31</v>
      </c>
      <c r="D9805" s="1">
        <v>15</v>
      </c>
      <c r="E9805">
        <v>50</v>
      </c>
      <c r="F9805">
        <v>979.51</v>
      </c>
      <c r="G9805">
        <v>1</v>
      </c>
      <c r="H9805">
        <v>1</v>
      </c>
      <c r="I9805">
        <v>3</v>
      </c>
    </row>
    <row r="9806" spans="1:9" x14ac:dyDescent="0.25">
      <c r="A9806" s="3">
        <v>45617.962500000001</v>
      </c>
      <c r="B9806">
        <v>3.8919999999999999</v>
      </c>
      <c r="C9806">
        <v>31</v>
      </c>
      <c r="D9806" s="1">
        <v>15</v>
      </c>
      <c r="E9806">
        <v>50</v>
      </c>
      <c r="F9806">
        <v>979.45</v>
      </c>
      <c r="G9806">
        <v>1</v>
      </c>
      <c r="H9806">
        <v>1</v>
      </c>
      <c r="I9806">
        <v>3</v>
      </c>
    </row>
    <row r="9807" spans="1:9" x14ac:dyDescent="0.25">
      <c r="A9807" s="3">
        <v>45617.961805555555</v>
      </c>
      <c r="B9807">
        <v>3.9159999999999999</v>
      </c>
      <c r="C9807">
        <v>31</v>
      </c>
      <c r="D9807" s="1">
        <v>15</v>
      </c>
      <c r="E9807">
        <v>51</v>
      </c>
      <c r="F9807">
        <v>979.64</v>
      </c>
      <c r="G9807">
        <v>1</v>
      </c>
      <c r="H9807">
        <v>1</v>
      </c>
      <c r="I9807">
        <v>3</v>
      </c>
    </row>
    <row r="9808" spans="1:9" x14ac:dyDescent="0.25">
      <c r="A9808" s="3">
        <v>45617.961111111108</v>
      </c>
      <c r="B9808">
        <v>3.9750000000000001</v>
      </c>
      <c r="C9808">
        <v>30</v>
      </c>
      <c r="D9808" s="1">
        <v>15</v>
      </c>
      <c r="E9808">
        <v>51</v>
      </c>
      <c r="F9808">
        <v>979.68</v>
      </c>
      <c r="G9808">
        <v>1</v>
      </c>
      <c r="H9808">
        <v>1</v>
      </c>
      <c r="I9808">
        <v>3</v>
      </c>
    </row>
    <row r="9809" spans="1:9" x14ac:dyDescent="0.25">
      <c r="A9809" s="3">
        <v>45617.960416666669</v>
      </c>
      <c r="B9809">
        <v>4.056</v>
      </c>
      <c r="C9809">
        <v>30</v>
      </c>
      <c r="D9809" s="1">
        <v>15</v>
      </c>
      <c r="E9809">
        <v>51</v>
      </c>
      <c r="F9809">
        <v>979.55</v>
      </c>
      <c r="G9809">
        <v>1</v>
      </c>
      <c r="H9809">
        <v>1</v>
      </c>
      <c r="I9809">
        <v>3</v>
      </c>
    </row>
    <row r="9810" spans="1:9" x14ac:dyDescent="0.25">
      <c r="A9810" s="3">
        <v>45617.959722222222</v>
      </c>
      <c r="B9810">
        <v>4.1399999999999997</v>
      </c>
      <c r="C9810">
        <v>29</v>
      </c>
      <c r="D9810" s="1">
        <v>15</v>
      </c>
      <c r="E9810">
        <v>51</v>
      </c>
      <c r="F9810">
        <v>979.79</v>
      </c>
      <c r="G9810">
        <v>1</v>
      </c>
      <c r="H9810">
        <v>1</v>
      </c>
      <c r="I9810">
        <v>3</v>
      </c>
    </row>
    <row r="9811" spans="1:9" x14ac:dyDescent="0.25">
      <c r="A9811" s="3">
        <v>45617.959027777775</v>
      </c>
      <c r="B9811">
        <v>4.2110000000000003</v>
      </c>
      <c r="C9811">
        <v>29</v>
      </c>
      <c r="D9811" s="1">
        <v>15</v>
      </c>
      <c r="E9811">
        <v>51</v>
      </c>
      <c r="F9811">
        <v>979.97</v>
      </c>
      <c r="G9811">
        <v>1</v>
      </c>
      <c r="H9811">
        <v>1</v>
      </c>
      <c r="I9811">
        <v>3</v>
      </c>
    </row>
    <row r="9812" spans="1:9" x14ac:dyDescent="0.25">
      <c r="A9812" s="3">
        <v>45617.958333333336</v>
      </c>
      <c r="B9812">
        <v>4.2930000000000001</v>
      </c>
      <c r="C9812">
        <v>28</v>
      </c>
      <c r="D9812" s="1">
        <v>14</v>
      </c>
      <c r="E9812">
        <v>53</v>
      </c>
      <c r="F9812">
        <v>979.81</v>
      </c>
      <c r="G9812">
        <v>1</v>
      </c>
      <c r="H9812">
        <v>2</v>
      </c>
      <c r="I9812">
        <v>3</v>
      </c>
    </row>
    <row r="9813" spans="1:9" x14ac:dyDescent="0.25">
      <c r="A9813" s="3">
        <v>45617.957638888889</v>
      </c>
      <c r="B9813">
        <v>4.327</v>
      </c>
      <c r="C9813">
        <v>28</v>
      </c>
      <c r="D9813" s="1">
        <v>14</v>
      </c>
      <c r="E9813">
        <v>53</v>
      </c>
      <c r="F9813">
        <v>979.58</v>
      </c>
      <c r="G9813">
        <v>1</v>
      </c>
      <c r="H9813">
        <v>2</v>
      </c>
      <c r="I9813">
        <v>3</v>
      </c>
    </row>
    <row r="9814" spans="1:9" x14ac:dyDescent="0.25">
      <c r="A9814" s="3">
        <v>45617.956944444442</v>
      </c>
      <c r="B9814">
        <v>4.2759999999999998</v>
      </c>
      <c r="C9814">
        <v>28</v>
      </c>
      <c r="D9814" s="1">
        <v>14</v>
      </c>
      <c r="E9814">
        <v>50</v>
      </c>
      <c r="F9814">
        <v>979.48</v>
      </c>
      <c r="G9814">
        <v>1</v>
      </c>
      <c r="H9814">
        <v>2</v>
      </c>
      <c r="I9814">
        <v>3</v>
      </c>
    </row>
    <row r="9815" spans="1:9" x14ac:dyDescent="0.25">
      <c r="A9815" s="3">
        <v>45617.956250000003</v>
      </c>
      <c r="B9815">
        <v>4.2119999999999997</v>
      </c>
      <c r="C9815">
        <v>29</v>
      </c>
      <c r="D9815" s="1">
        <v>15</v>
      </c>
      <c r="E9815">
        <v>50</v>
      </c>
      <c r="F9815">
        <v>979.88</v>
      </c>
      <c r="G9815">
        <v>1</v>
      </c>
      <c r="H9815">
        <v>2</v>
      </c>
      <c r="I9815">
        <v>3</v>
      </c>
    </row>
    <row r="9816" spans="1:9" x14ac:dyDescent="0.25">
      <c r="A9816" s="3">
        <v>45617.955555555556</v>
      </c>
      <c r="B9816">
        <v>4.1779999999999999</v>
      </c>
      <c r="C9816">
        <v>29</v>
      </c>
      <c r="D9816" s="1">
        <v>15</v>
      </c>
      <c r="E9816">
        <v>50</v>
      </c>
      <c r="F9816">
        <v>979.87</v>
      </c>
      <c r="G9816">
        <v>1</v>
      </c>
      <c r="H9816">
        <v>2</v>
      </c>
      <c r="I9816">
        <v>3</v>
      </c>
    </row>
    <row r="9817" spans="1:9" x14ac:dyDescent="0.25">
      <c r="A9817" s="3">
        <v>45617.954861111109</v>
      </c>
      <c r="B9817">
        <v>4.1920000000000002</v>
      </c>
      <c r="C9817">
        <v>29</v>
      </c>
      <c r="D9817" s="1">
        <v>15</v>
      </c>
      <c r="E9817">
        <v>50</v>
      </c>
      <c r="F9817">
        <v>979.79</v>
      </c>
      <c r="G9817">
        <v>1</v>
      </c>
      <c r="H9817">
        <v>2</v>
      </c>
      <c r="I9817">
        <v>3</v>
      </c>
    </row>
    <row r="9818" spans="1:9" x14ac:dyDescent="0.25">
      <c r="A9818" s="3">
        <v>45617.95416666667</v>
      </c>
      <c r="B9818">
        <v>4.2619999999999996</v>
      </c>
      <c r="C9818">
        <v>28</v>
      </c>
      <c r="D9818" s="1">
        <v>15</v>
      </c>
      <c r="E9818">
        <v>50</v>
      </c>
      <c r="F9818">
        <v>979.9</v>
      </c>
      <c r="G9818">
        <v>1</v>
      </c>
      <c r="H9818">
        <v>2</v>
      </c>
      <c r="I9818">
        <v>3</v>
      </c>
    </row>
    <row r="9819" spans="1:9" x14ac:dyDescent="0.25">
      <c r="A9819" s="3">
        <v>45617.953472222223</v>
      </c>
      <c r="B9819">
        <v>4.3659999999999997</v>
      </c>
      <c r="C9819">
        <v>27</v>
      </c>
      <c r="D9819" s="1">
        <v>15</v>
      </c>
      <c r="E9819">
        <v>50</v>
      </c>
      <c r="F9819">
        <v>980.04</v>
      </c>
      <c r="G9819">
        <v>1</v>
      </c>
      <c r="H9819">
        <v>2</v>
      </c>
      <c r="I9819">
        <v>3</v>
      </c>
    </row>
    <row r="9820" spans="1:9" x14ac:dyDescent="0.25">
      <c r="A9820" s="3">
        <v>45617.952777777777</v>
      </c>
      <c r="B9820">
        <v>4.4850000000000003</v>
      </c>
      <c r="C9820">
        <v>27</v>
      </c>
      <c r="D9820" s="1">
        <v>15</v>
      </c>
      <c r="E9820">
        <v>50</v>
      </c>
      <c r="F9820">
        <v>980.11</v>
      </c>
      <c r="G9820">
        <v>1</v>
      </c>
      <c r="H9820">
        <v>2</v>
      </c>
      <c r="I9820">
        <v>3</v>
      </c>
    </row>
    <row r="9821" spans="1:9" x14ac:dyDescent="0.25">
      <c r="A9821" s="3">
        <v>45617.95208333333</v>
      </c>
      <c r="B9821">
        <v>4.6100000000000003</v>
      </c>
      <c r="C9821">
        <v>26</v>
      </c>
      <c r="D9821" s="1">
        <v>15</v>
      </c>
      <c r="E9821">
        <v>50</v>
      </c>
      <c r="F9821">
        <v>980.07</v>
      </c>
      <c r="G9821">
        <v>1</v>
      </c>
      <c r="H9821">
        <v>2</v>
      </c>
      <c r="I9821">
        <v>3</v>
      </c>
    </row>
    <row r="9822" spans="1:9" x14ac:dyDescent="0.25">
      <c r="A9822" s="3">
        <v>45617.951388888891</v>
      </c>
      <c r="B9822">
        <v>4.7380000000000004</v>
      </c>
      <c r="C9822">
        <v>25</v>
      </c>
      <c r="D9822" s="1">
        <v>14</v>
      </c>
      <c r="E9822">
        <v>50</v>
      </c>
      <c r="F9822">
        <v>980.08</v>
      </c>
      <c r="G9822">
        <v>1</v>
      </c>
      <c r="H9822">
        <v>2</v>
      </c>
      <c r="I9822">
        <v>3</v>
      </c>
    </row>
    <row r="9823" spans="1:9" x14ac:dyDescent="0.25">
      <c r="A9823" s="3">
        <v>45617.950694444444</v>
      </c>
      <c r="B9823">
        <v>4.8710000000000004</v>
      </c>
      <c r="C9823">
        <v>24</v>
      </c>
      <c r="D9823" s="1">
        <v>14</v>
      </c>
      <c r="E9823">
        <v>53</v>
      </c>
      <c r="F9823">
        <v>979.92</v>
      </c>
      <c r="G9823">
        <v>1</v>
      </c>
      <c r="H9823">
        <v>2</v>
      </c>
      <c r="I9823">
        <v>3</v>
      </c>
    </row>
    <row r="9824" spans="1:9" x14ac:dyDescent="0.25">
      <c r="A9824" s="3">
        <v>45617.95</v>
      </c>
      <c r="B9824">
        <v>5.0060000000000002</v>
      </c>
      <c r="C9824">
        <v>23</v>
      </c>
      <c r="D9824" s="1">
        <v>14</v>
      </c>
      <c r="E9824">
        <v>53</v>
      </c>
      <c r="F9824">
        <v>979.96</v>
      </c>
      <c r="G9824">
        <v>1</v>
      </c>
      <c r="H9824">
        <v>1</v>
      </c>
      <c r="I9824">
        <v>3</v>
      </c>
    </row>
    <row r="9825" spans="1:9" x14ac:dyDescent="0.25">
      <c r="A9825" s="3">
        <v>45617.949305555558</v>
      </c>
      <c r="B9825">
        <v>5.1150000000000002</v>
      </c>
      <c r="C9825">
        <v>22</v>
      </c>
      <c r="D9825" s="1">
        <v>14</v>
      </c>
      <c r="E9825">
        <v>53</v>
      </c>
      <c r="F9825">
        <v>980.14</v>
      </c>
      <c r="G9825">
        <v>1</v>
      </c>
      <c r="H9825">
        <v>2</v>
      </c>
      <c r="I9825">
        <v>3</v>
      </c>
    </row>
    <row r="9826" spans="1:9" x14ac:dyDescent="0.25">
      <c r="A9826" s="3">
        <v>45617.948611111111</v>
      </c>
      <c r="B9826">
        <v>5.1479999999999997</v>
      </c>
      <c r="C9826">
        <v>22</v>
      </c>
      <c r="D9826" s="1">
        <v>14</v>
      </c>
      <c r="E9826">
        <v>53</v>
      </c>
      <c r="F9826">
        <v>980.2</v>
      </c>
      <c r="G9826">
        <v>1</v>
      </c>
      <c r="H9826">
        <v>2</v>
      </c>
      <c r="I9826">
        <v>3</v>
      </c>
    </row>
    <row r="9827" spans="1:9" x14ac:dyDescent="0.25">
      <c r="A9827" s="3">
        <v>45617.947916666664</v>
      </c>
      <c r="B9827">
        <v>5.0979999999999999</v>
      </c>
      <c r="C9827">
        <v>23</v>
      </c>
      <c r="D9827" s="1">
        <v>14</v>
      </c>
      <c r="E9827">
        <v>53</v>
      </c>
      <c r="F9827">
        <v>980.11</v>
      </c>
      <c r="G9827">
        <v>1</v>
      </c>
      <c r="H9827">
        <v>2</v>
      </c>
      <c r="I9827">
        <v>3</v>
      </c>
    </row>
    <row r="9828" spans="1:9" x14ac:dyDescent="0.25">
      <c r="A9828" s="3">
        <v>45617.947222222225</v>
      </c>
      <c r="B9828">
        <v>5.0220000000000002</v>
      </c>
      <c r="C9828">
        <v>23</v>
      </c>
      <c r="D9828" s="1">
        <v>14</v>
      </c>
      <c r="E9828">
        <v>53</v>
      </c>
      <c r="F9828">
        <v>980.38</v>
      </c>
      <c r="G9828">
        <v>1</v>
      </c>
      <c r="H9828">
        <v>2</v>
      </c>
      <c r="I9828">
        <v>3</v>
      </c>
    </row>
    <row r="9829" spans="1:9" x14ac:dyDescent="0.25">
      <c r="A9829" s="3">
        <v>45617.946527777778</v>
      </c>
      <c r="B9829">
        <v>4.9580000000000002</v>
      </c>
      <c r="C9829">
        <v>23</v>
      </c>
      <c r="D9829" s="1">
        <v>14</v>
      </c>
      <c r="E9829">
        <v>53</v>
      </c>
      <c r="F9829">
        <v>980.4</v>
      </c>
      <c r="G9829">
        <v>1</v>
      </c>
      <c r="H9829">
        <v>2</v>
      </c>
      <c r="I9829">
        <v>3</v>
      </c>
    </row>
    <row r="9830" spans="1:9" x14ac:dyDescent="0.25">
      <c r="A9830" s="3">
        <v>45617.945833333331</v>
      </c>
      <c r="B9830">
        <v>4.9189999999999996</v>
      </c>
      <c r="C9830">
        <v>24</v>
      </c>
      <c r="D9830" s="1">
        <v>14</v>
      </c>
      <c r="E9830">
        <v>53</v>
      </c>
      <c r="F9830">
        <v>980.25</v>
      </c>
      <c r="G9830">
        <v>1</v>
      </c>
      <c r="H9830">
        <v>2</v>
      </c>
      <c r="I9830">
        <v>3</v>
      </c>
    </row>
    <row r="9831" spans="1:9" x14ac:dyDescent="0.25">
      <c r="A9831" s="3">
        <v>45617.945138888892</v>
      </c>
      <c r="B9831">
        <v>4.9080000000000004</v>
      </c>
      <c r="C9831">
        <v>24</v>
      </c>
      <c r="D9831" s="1">
        <v>14</v>
      </c>
      <c r="E9831">
        <v>53</v>
      </c>
      <c r="F9831">
        <v>980.16</v>
      </c>
      <c r="G9831">
        <v>1</v>
      </c>
      <c r="H9831">
        <v>2</v>
      </c>
      <c r="I9831">
        <v>3</v>
      </c>
    </row>
    <row r="9832" spans="1:9" x14ac:dyDescent="0.25">
      <c r="A9832" s="3">
        <v>45617.944444444445</v>
      </c>
      <c r="B9832">
        <v>4.9039999999999999</v>
      </c>
      <c r="C9832">
        <v>24</v>
      </c>
      <c r="D9832" s="1">
        <v>14</v>
      </c>
      <c r="E9832">
        <v>53</v>
      </c>
      <c r="F9832">
        <v>980</v>
      </c>
      <c r="G9832">
        <v>1</v>
      </c>
      <c r="H9832">
        <v>2</v>
      </c>
      <c r="I9832">
        <v>3</v>
      </c>
    </row>
    <row r="9833" spans="1:9" x14ac:dyDescent="0.25">
      <c r="A9833" s="3">
        <v>45617.943749999999</v>
      </c>
      <c r="B9833">
        <v>4.9260000000000002</v>
      </c>
      <c r="C9833">
        <v>24</v>
      </c>
      <c r="D9833" s="1">
        <v>14</v>
      </c>
      <c r="E9833">
        <v>53</v>
      </c>
      <c r="F9833">
        <v>980.26</v>
      </c>
      <c r="G9833">
        <v>1</v>
      </c>
      <c r="H9833">
        <v>2</v>
      </c>
      <c r="I9833">
        <v>3</v>
      </c>
    </row>
    <row r="9834" spans="1:9" x14ac:dyDescent="0.25">
      <c r="A9834" s="3">
        <v>45617.943055555559</v>
      </c>
      <c r="B9834">
        <v>4.9720000000000004</v>
      </c>
      <c r="C9834">
        <v>23</v>
      </c>
      <c r="D9834" s="1">
        <v>14</v>
      </c>
      <c r="E9834">
        <v>53</v>
      </c>
      <c r="F9834">
        <v>980.55</v>
      </c>
      <c r="G9834">
        <v>1</v>
      </c>
      <c r="H9834">
        <v>2</v>
      </c>
      <c r="I9834">
        <v>3</v>
      </c>
    </row>
    <row r="9835" spans="1:9" x14ac:dyDescent="0.25">
      <c r="A9835" s="3">
        <v>45617.942361111112</v>
      </c>
      <c r="B9835">
        <v>5</v>
      </c>
      <c r="C9835">
        <v>23</v>
      </c>
      <c r="D9835" s="1">
        <v>14</v>
      </c>
      <c r="E9835">
        <v>53</v>
      </c>
      <c r="F9835">
        <v>980.62</v>
      </c>
      <c r="G9835">
        <v>1</v>
      </c>
      <c r="H9835">
        <v>2</v>
      </c>
      <c r="I9835">
        <v>3</v>
      </c>
    </row>
    <row r="9836" spans="1:9" x14ac:dyDescent="0.25">
      <c r="A9836" s="3">
        <v>45617.941666666666</v>
      </c>
      <c r="B9836">
        <v>4.9420000000000002</v>
      </c>
      <c r="C9836">
        <v>24</v>
      </c>
      <c r="D9836" s="1">
        <v>14</v>
      </c>
      <c r="E9836">
        <v>53</v>
      </c>
      <c r="F9836">
        <v>980.68</v>
      </c>
      <c r="G9836">
        <v>1</v>
      </c>
      <c r="H9836">
        <v>5</v>
      </c>
      <c r="I9836">
        <v>9</v>
      </c>
    </row>
    <row r="9837" spans="1:9" x14ac:dyDescent="0.25">
      <c r="A9837" s="3">
        <v>45617.940972222219</v>
      </c>
      <c r="B9837">
        <v>4.8390000000000004</v>
      </c>
      <c r="C9837">
        <v>24</v>
      </c>
      <c r="D9837" s="1">
        <v>14</v>
      </c>
      <c r="E9837">
        <v>53</v>
      </c>
      <c r="F9837">
        <v>980.53</v>
      </c>
      <c r="G9837">
        <v>1</v>
      </c>
      <c r="H9837">
        <v>5</v>
      </c>
      <c r="I9837">
        <v>9</v>
      </c>
    </row>
    <row r="9838" spans="1:9" x14ac:dyDescent="0.25">
      <c r="A9838" s="3">
        <v>45617.94027777778</v>
      </c>
      <c r="B9838">
        <v>4.7460000000000004</v>
      </c>
      <c r="C9838">
        <v>25</v>
      </c>
      <c r="D9838" s="1">
        <v>14</v>
      </c>
      <c r="E9838">
        <v>52</v>
      </c>
      <c r="F9838">
        <v>980.33</v>
      </c>
      <c r="G9838">
        <v>1</v>
      </c>
      <c r="H9838">
        <v>5</v>
      </c>
      <c r="I9838">
        <v>9</v>
      </c>
    </row>
    <row r="9839" spans="1:9" x14ac:dyDescent="0.25">
      <c r="A9839" s="3">
        <v>45617.939583333333</v>
      </c>
      <c r="B9839">
        <v>4.6710000000000003</v>
      </c>
      <c r="C9839">
        <v>25</v>
      </c>
      <c r="D9839" s="1">
        <v>14</v>
      </c>
      <c r="E9839">
        <v>52</v>
      </c>
      <c r="F9839">
        <v>980.48</v>
      </c>
      <c r="G9839">
        <v>1</v>
      </c>
      <c r="H9839">
        <v>5</v>
      </c>
      <c r="I9839">
        <v>9</v>
      </c>
    </row>
    <row r="9840" spans="1:9" x14ac:dyDescent="0.25">
      <c r="A9840" s="3">
        <v>45617.938888888886</v>
      </c>
      <c r="B9840">
        <v>4.6150000000000002</v>
      </c>
      <c r="C9840">
        <v>26</v>
      </c>
      <c r="D9840" s="1">
        <v>14</v>
      </c>
      <c r="E9840">
        <v>52</v>
      </c>
      <c r="F9840">
        <v>980.52</v>
      </c>
      <c r="G9840">
        <v>1</v>
      </c>
      <c r="H9840">
        <v>5</v>
      </c>
      <c r="I9840">
        <v>9</v>
      </c>
    </row>
    <row r="9841" spans="1:9" x14ac:dyDescent="0.25">
      <c r="A9841" s="3">
        <v>45617.938194444447</v>
      </c>
      <c r="B9841">
        <v>4.5869999999999997</v>
      </c>
      <c r="C9841">
        <v>26</v>
      </c>
      <c r="D9841" s="1">
        <v>14</v>
      </c>
      <c r="E9841">
        <v>53</v>
      </c>
      <c r="F9841">
        <v>980.61</v>
      </c>
      <c r="G9841">
        <v>1</v>
      </c>
      <c r="H9841">
        <v>5</v>
      </c>
      <c r="I9841">
        <v>9</v>
      </c>
    </row>
    <row r="9842" spans="1:9" x14ac:dyDescent="0.25">
      <c r="A9842" s="3">
        <v>45617.9375</v>
      </c>
      <c r="B9842">
        <v>4.5590000000000002</v>
      </c>
      <c r="C9842">
        <v>26</v>
      </c>
      <c r="D9842" s="1">
        <v>14</v>
      </c>
      <c r="E9842">
        <v>53</v>
      </c>
      <c r="F9842">
        <v>980.52</v>
      </c>
      <c r="G9842">
        <v>1</v>
      </c>
      <c r="H9842">
        <v>5</v>
      </c>
      <c r="I9842">
        <v>9</v>
      </c>
    </row>
    <row r="9843" spans="1:9" x14ac:dyDescent="0.25">
      <c r="A9843" s="3">
        <v>45617.936805555553</v>
      </c>
      <c r="B9843">
        <v>4.5430000000000001</v>
      </c>
      <c r="C9843">
        <v>26</v>
      </c>
      <c r="D9843" s="1">
        <v>14</v>
      </c>
      <c r="E9843">
        <v>53</v>
      </c>
      <c r="F9843">
        <v>980.53</v>
      </c>
      <c r="G9843">
        <v>1</v>
      </c>
      <c r="H9843">
        <v>5</v>
      </c>
      <c r="I9843">
        <v>9</v>
      </c>
    </row>
    <row r="9844" spans="1:9" x14ac:dyDescent="0.25">
      <c r="A9844" s="3">
        <v>45617.936111111114</v>
      </c>
      <c r="B9844">
        <v>4.5590000000000002</v>
      </c>
      <c r="C9844">
        <v>26</v>
      </c>
      <c r="D9844" s="1">
        <v>14</v>
      </c>
      <c r="E9844">
        <v>53</v>
      </c>
      <c r="F9844">
        <v>980.55</v>
      </c>
      <c r="G9844">
        <v>1</v>
      </c>
      <c r="H9844">
        <v>5</v>
      </c>
      <c r="I9844">
        <v>9</v>
      </c>
    </row>
    <row r="9845" spans="1:9" x14ac:dyDescent="0.25">
      <c r="A9845" s="3">
        <v>45617.935416666667</v>
      </c>
      <c r="B9845">
        <v>4.5830000000000002</v>
      </c>
      <c r="C9845">
        <v>26</v>
      </c>
      <c r="D9845" s="1">
        <v>14</v>
      </c>
      <c r="E9845">
        <v>53</v>
      </c>
      <c r="F9845">
        <v>980.67</v>
      </c>
      <c r="G9845">
        <v>1</v>
      </c>
      <c r="H9845">
        <v>5</v>
      </c>
      <c r="I9845">
        <v>9</v>
      </c>
    </row>
    <row r="9846" spans="1:9" x14ac:dyDescent="0.25">
      <c r="A9846" s="3">
        <v>45617.93472222222</v>
      </c>
      <c r="B9846">
        <v>4.593</v>
      </c>
      <c r="C9846">
        <v>26</v>
      </c>
      <c r="D9846" s="1">
        <v>14</v>
      </c>
      <c r="E9846">
        <v>52</v>
      </c>
      <c r="F9846">
        <v>980.65</v>
      </c>
      <c r="G9846">
        <v>1</v>
      </c>
      <c r="H9846">
        <v>2</v>
      </c>
      <c r="I9846">
        <v>4</v>
      </c>
    </row>
    <row r="9847" spans="1:9" x14ac:dyDescent="0.25">
      <c r="A9847" s="3">
        <v>45617.934027777781</v>
      </c>
      <c r="B9847">
        <v>4.5170000000000003</v>
      </c>
      <c r="C9847">
        <v>26</v>
      </c>
      <c r="D9847" s="1">
        <v>14</v>
      </c>
      <c r="E9847">
        <v>52</v>
      </c>
      <c r="F9847">
        <v>980.62</v>
      </c>
      <c r="G9847">
        <v>1</v>
      </c>
      <c r="H9847">
        <v>4</v>
      </c>
      <c r="I9847">
        <v>6</v>
      </c>
    </row>
    <row r="9848" spans="1:9" x14ac:dyDescent="0.25">
      <c r="A9848" s="3">
        <v>45617.933333333334</v>
      </c>
      <c r="B9848">
        <v>4.3920000000000003</v>
      </c>
      <c r="C9848">
        <v>27</v>
      </c>
      <c r="D9848" s="1">
        <v>14</v>
      </c>
      <c r="E9848">
        <v>52</v>
      </c>
      <c r="F9848">
        <v>980.71</v>
      </c>
      <c r="G9848">
        <v>1</v>
      </c>
      <c r="H9848">
        <v>4</v>
      </c>
      <c r="I9848">
        <v>6</v>
      </c>
    </row>
    <row r="9849" spans="1:9" x14ac:dyDescent="0.25">
      <c r="A9849" s="3">
        <v>45617.932638888888</v>
      </c>
      <c r="B9849">
        <v>4.2779999999999996</v>
      </c>
      <c r="C9849">
        <v>28</v>
      </c>
      <c r="D9849" s="1">
        <v>14</v>
      </c>
      <c r="E9849">
        <v>52</v>
      </c>
      <c r="F9849">
        <v>980.75</v>
      </c>
      <c r="G9849">
        <v>1</v>
      </c>
      <c r="H9849">
        <v>4</v>
      </c>
      <c r="I9849">
        <v>6</v>
      </c>
    </row>
    <row r="9850" spans="1:9" x14ac:dyDescent="0.25">
      <c r="A9850" s="3">
        <v>45617.931944444441</v>
      </c>
      <c r="B9850">
        <v>4.173</v>
      </c>
      <c r="C9850">
        <v>29</v>
      </c>
      <c r="D9850" s="1">
        <v>14</v>
      </c>
      <c r="E9850">
        <v>52</v>
      </c>
      <c r="F9850">
        <v>980.73</v>
      </c>
      <c r="G9850">
        <v>1</v>
      </c>
      <c r="H9850">
        <v>4</v>
      </c>
      <c r="I9850">
        <v>6</v>
      </c>
    </row>
    <row r="9851" spans="1:9" x14ac:dyDescent="0.25">
      <c r="A9851" s="3">
        <v>45617.931250000001</v>
      </c>
      <c r="B9851">
        <v>4.0830000000000002</v>
      </c>
      <c r="C9851">
        <v>29</v>
      </c>
      <c r="D9851" s="1">
        <v>14</v>
      </c>
      <c r="E9851">
        <v>52</v>
      </c>
      <c r="F9851">
        <v>980.7</v>
      </c>
      <c r="G9851">
        <v>1</v>
      </c>
      <c r="H9851">
        <v>4</v>
      </c>
      <c r="I9851">
        <v>6</v>
      </c>
    </row>
    <row r="9852" spans="1:9" x14ac:dyDescent="0.25">
      <c r="A9852" s="3">
        <v>45617.930555555555</v>
      </c>
      <c r="B9852">
        <v>4.016</v>
      </c>
      <c r="C9852">
        <v>30</v>
      </c>
      <c r="D9852" s="1">
        <v>14</v>
      </c>
      <c r="E9852">
        <v>52</v>
      </c>
      <c r="F9852">
        <v>980.66</v>
      </c>
      <c r="G9852">
        <v>1</v>
      </c>
      <c r="H9852">
        <v>4</v>
      </c>
      <c r="I9852">
        <v>6</v>
      </c>
    </row>
    <row r="9853" spans="1:9" x14ac:dyDescent="0.25">
      <c r="A9853" s="3">
        <v>45617.929861111108</v>
      </c>
      <c r="B9853">
        <v>3.976</v>
      </c>
      <c r="C9853">
        <v>30</v>
      </c>
      <c r="D9853" s="1">
        <v>14</v>
      </c>
      <c r="E9853">
        <v>52</v>
      </c>
      <c r="F9853">
        <v>980.83</v>
      </c>
      <c r="G9853">
        <v>1</v>
      </c>
      <c r="H9853">
        <v>4</v>
      </c>
      <c r="I9853">
        <v>6</v>
      </c>
    </row>
    <row r="9854" spans="1:9" x14ac:dyDescent="0.25">
      <c r="A9854" s="3">
        <v>45617.929166666669</v>
      </c>
      <c r="B9854">
        <v>3.968</v>
      </c>
      <c r="C9854">
        <v>30</v>
      </c>
      <c r="D9854" s="1">
        <v>14</v>
      </c>
      <c r="E9854">
        <v>52</v>
      </c>
      <c r="F9854">
        <v>980.86</v>
      </c>
      <c r="G9854">
        <v>1</v>
      </c>
      <c r="H9854">
        <v>4</v>
      </c>
      <c r="I9854">
        <v>6</v>
      </c>
    </row>
    <row r="9855" spans="1:9" x14ac:dyDescent="0.25">
      <c r="A9855" s="3">
        <v>45617.928472222222</v>
      </c>
      <c r="B9855">
        <v>4.0119999999999996</v>
      </c>
      <c r="C9855">
        <v>30</v>
      </c>
      <c r="D9855" s="1">
        <v>14</v>
      </c>
      <c r="E9855">
        <v>53</v>
      </c>
      <c r="F9855">
        <v>980.88</v>
      </c>
      <c r="G9855">
        <v>1</v>
      </c>
      <c r="H9855">
        <v>4</v>
      </c>
      <c r="I9855">
        <v>6</v>
      </c>
    </row>
    <row r="9856" spans="1:9" x14ac:dyDescent="0.25">
      <c r="A9856" s="3">
        <v>45617.927777777775</v>
      </c>
      <c r="B9856">
        <v>4.0979999999999999</v>
      </c>
      <c r="C9856">
        <v>29</v>
      </c>
      <c r="D9856" s="1">
        <v>14</v>
      </c>
      <c r="E9856">
        <v>52</v>
      </c>
      <c r="F9856">
        <v>980.92</v>
      </c>
      <c r="G9856">
        <v>1</v>
      </c>
      <c r="H9856">
        <v>4</v>
      </c>
      <c r="I9856">
        <v>6</v>
      </c>
    </row>
    <row r="9857" spans="1:9" x14ac:dyDescent="0.25">
      <c r="A9857" s="3">
        <v>45617.927083333336</v>
      </c>
      <c r="B9857">
        <v>4.1909999999999998</v>
      </c>
      <c r="C9857">
        <v>29</v>
      </c>
      <c r="D9857" s="1">
        <v>14</v>
      </c>
      <c r="E9857">
        <v>52</v>
      </c>
      <c r="F9857">
        <v>980.89</v>
      </c>
      <c r="G9857">
        <v>1</v>
      </c>
      <c r="H9857">
        <v>2</v>
      </c>
      <c r="I9857">
        <v>3</v>
      </c>
    </row>
    <row r="9858" spans="1:9" x14ac:dyDescent="0.25">
      <c r="A9858" s="3">
        <v>45617.926388888889</v>
      </c>
      <c r="B9858">
        <v>4.2640000000000002</v>
      </c>
      <c r="C9858">
        <v>28</v>
      </c>
      <c r="D9858" s="1">
        <v>14</v>
      </c>
      <c r="E9858">
        <v>52</v>
      </c>
      <c r="F9858">
        <v>980.92</v>
      </c>
      <c r="G9858">
        <v>1</v>
      </c>
      <c r="H9858">
        <v>2</v>
      </c>
      <c r="I9858">
        <v>4</v>
      </c>
    </row>
    <row r="9859" spans="1:9" x14ac:dyDescent="0.25">
      <c r="A9859" s="3">
        <v>45617.925694444442</v>
      </c>
      <c r="B9859">
        <v>4.2949999999999999</v>
      </c>
      <c r="C9859">
        <v>28</v>
      </c>
      <c r="D9859" s="1">
        <v>14</v>
      </c>
      <c r="E9859">
        <v>52</v>
      </c>
      <c r="F9859">
        <v>980.94</v>
      </c>
      <c r="G9859">
        <v>1</v>
      </c>
      <c r="H9859">
        <v>2</v>
      </c>
      <c r="I9859">
        <v>4</v>
      </c>
    </row>
    <row r="9860" spans="1:9" x14ac:dyDescent="0.25">
      <c r="A9860" s="3">
        <v>45617.925000000003</v>
      </c>
      <c r="B9860">
        <v>4.34</v>
      </c>
      <c r="C9860">
        <v>28</v>
      </c>
      <c r="D9860" s="1">
        <v>14</v>
      </c>
      <c r="E9860">
        <v>52</v>
      </c>
      <c r="F9860">
        <v>980.91</v>
      </c>
      <c r="G9860">
        <v>1</v>
      </c>
      <c r="H9860">
        <v>2</v>
      </c>
      <c r="I9860">
        <v>4</v>
      </c>
    </row>
    <row r="9861" spans="1:9" x14ac:dyDescent="0.25">
      <c r="A9861" s="3">
        <v>45617.924305555556</v>
      </c>
      <c r="B9861">
        <v>4.4109999999999996</v>
      </c>
      <c r="C9861">
        <v>27</v>
      </c>
      <c r="D9861" s="1">
        <v>14</v>
      </c>
      <c r="E9861">
        <v>53</v>
      </c>
      <c r="F9861">
        <v>981.14</v>
      </c>
      <c r="G9861">
        <v>1</v>
      </c>
      <c r="H9861">
        <v>2</v>
      </c>
      <c r="I9861">
        <v>4</v>
      </c>
    </row>
    <row r="9862" spans="1:9" x14ac:dyDescent="0.25">
      <c r="A9862" s="3">
        <v>45617.923611111109</v>
      </c>
      <c r="B9862">
        <v>4.4740000000000002</v>
      </c>
      <c r="C9862">
        <v>27</v>
      </c>
      <c r="D9862" s="1">
        <v>14</v>
      </c>
      <c r="E9862">
        <v>53</v>
      </c>
      <c r="F9862">
        <v>981.17</v>
      </c>
      <c r="G9862">
        <v>1</v>
      </c>
      <c r="H9862">
        <v>2</v>
      </c>
      <c r="I9862">
        <v>4</v>
      </c>
    </row>
    <row r="9863" spans="1:9" x14ac:dyDescent="0.25">
      <c r="A9863" s="3">
        <v>45617.92291666667</v>
      </c>
      <c r="B9863">
        <v>4.4690000000000003</v>
      </c>
      <c r="C9863">
        <v>27</v>
      </c>
      <c r="D9863" s="1">
        <v>14</v>
      </c>
      <c r="E9863">
        <v>53</v>
      </c>
      <c r="F9863">
        <v>981.14</v>
      </c>
      <c r="G9863">
        <v>1</v>
      </c>
      <c r="H9863">
        <v>2</v>
      </c>
      <c r="I9863">
        <v>4</v>
      </c>
    </row>
    <row r="9864" spans="1:9" x14ac:dyDescent="0.25">
      <c r="A9864" s="3">
        <v>45617.922222222223</v>
      </c>
      <c r="B9864">
        <v>4.4459999999999997</v>
      </c>
      <c r="C9864">
        <v>27</v>
      </c>
      <c r="D9864" s="1">
        <v>14</v>
      </c>
      <c r="E9864">
        <v>53</v>
      </c>
      <c r="F9864">
        <v>981.17</v>
      </c>
      <c r="G9864">
        <v>1</v>
      </c>
      <c r="H9864">
        <v>2</v>
      </c>
      <c r="I9864">
        <v>4</v>
      </c>
    </row>
    <row r="9865" spans="1:9" x14ac:dyDescent="0.25">
      <c r="A9865" s="3">
        <v>45617.921527777777</v>
      </c>
      <c r="B9865">
        <v>4.444</v>
      </c>
      <c r="C9865">
        <v>27</v>
      </c>
      <c r="D9865" s="1">
        <v>14</v>
      </c>
      <c r="E9865">
        <v>53</v>
      </c>
      <c r="F9865">
        <v>981.23</v>
      </c>
      <c r="G9865">
        <v>1</v>
      </c>
      <c r="H9865">
        <v>2</v>
      </c>
      <c r="I9865">
        <v>4</v>
      </c>
    </row>
    <row r="9866" spans="1:9" x14ac:dyDescent="0.25">
      <c r="A9866" s="3">
        <v>45617.92083333333</v>
      </c>
      <c r="B9866">
        <v>4.4859999999999998</v>
      </c>
      <c r="C9866">
        <v>27</v>
      </c>
      <c r="D9866" s="1">
        <v>14</v>
      </c>
      <c r="E9866">
        <v>53</v>
      </c>
      <c r="F9866">
        <v>981.19</v>
      </c>
      <c r="G9866">
        <v>1</v>
      </c>
      <c r="H9866">
        <v>2</v>
      </c>
      <c r="I9866">
        <v>4</v>
      </c>
    </row>
    <row r="9867" spans="1:9" x14ac:dyDescent="0.25">
      <c r="A9867" s="3">
        <v>45617.920138888891</v>
      </c>
      <c r="B9867">
        <v>4.5650000000000004</v>
      </c>
      <c r="C9867">
        <v>26</v>
      </c>
      <c r="D9867" s="1">
        <v>14</v>
      </c>
      <c r="E9867">
        <v>53</v>
      </c>
      <c r="F9867">
        <v>981.18</v>
      </c>
      <c r="G9867">
        <v>1</v>
      </c>
      <c r="H9867">
        <v>2</v>
      </c>
      <c r="I9867">
        <v>4</v>
      </c>
    </row>
    <row r="9868" spans="1:9" x14ac:dyDescent="0.25">
      <c r="A9868" s="3">
        <v>45617.919444444444</v>
      </c>
      <c r="B9868">
        <v>4.6470000000000002</v>
      </c>
      <c r="C9868">
        <v>26</v>
      </c>
      <c r="D9868" s="1">
        <v>14</v>
      </c>
      <c r="E9868">
        <v>53</v>
      </c>
      <c r="F9868">
        <v>981.24</v>
      </c>
      <c r="G9868">
        <v>1</v>
      </c>
      <c r="H9868">
        <v>2</v>
      </c>
      <c r="I9868">
        <v>3</v>
      </c>
    </row>
    <row r="9869" spans="1:9" x14ac:dyDescent="0.25">
      <c r="A9869" s="3">
        <v>45617.918749999997</v>
      </c>
      <c r="B9869">
        <v>4.6769999999999996</v>
      </c>
      <c r="C9869">
        <v>25</v>
      </c>
      <c r="D9869" s="1">
        <v>14</v>
      </c>
      <c r="E9869">
        <v>52</v>
      </c>
      <c r="F9869">
        <v>981.23</v>
      </c>
      <c r="G9869">
        <v>1</v>
      </c>
      <c r="H9869">
        <v>2</v>
      </c>
      <c r="I9869">
        <v>4</v>
      </c>
    </row>
    <row r="9870" spans="1:9" x14ac:dyDescent="0.25">
      <c r="A9870" s="3">
        <v>45617.918055555558</v>
      </c>
      <c r="B9870">
        <v>4.6239999999999997</v>
      </c>
      <c r="C9870">
        <v>26</v>
      </c>
      <c r="D9870" s="1">
        <v>14</v>
      </c>
      <c r="E9870">
        <v>53</v>
      </c>
      <c r="F9870">
        <v>981.25</v>
      </c>
      <c r="G9870">
        <v>1</v>
      </c>
      <c r="H9870">
        <v>2</v>
      </c>
      <c r="I9870">
        <v>4</v>
      </c>
    </row>
    <row r="9871" spans="1:9" x14ac:dyDescent="0.25">
      <c r="A9871" s="3">
        <v>45617.917361111111</v>
      </c>
      <c r="B9871">
        <v>4.5789999999999997</v>
      </c>
      <c r="C9871">
        <v>26</v>
      </c>
      <c r="D9871" s="1">
        <v>14</v>
      </c>
      <c r="E9871">
        <v>53</v>
      </c>
      <c r="F9871">
        <v>981.33</v>
      </c>
      <c r="G9871">
        <v>1</v>
      </c>
      <c r="H9871">
        <v>2</v>
      </c>
      <c r="I9871">
        <v>4</v>
      </c>
    </row>
    <row r="9872" spans="1:9" x14ac:dyDescent="0.25">
      <c r="A9872" s="3">
        <v>45617.916666666664</v>
      </c>
      <c r="B9872">
        <v>4.5309999999999997</v>
      </c>
      <c r="C9872">
        <v>26</v>
      </c>
      <c r="D9872" s="1">
        <v>14</v>
      </c>
      <c r="E9872">
        <v>53</v>
      </c>
      <c r="F9872">
        <v>981.43</v>
      </c>
      <c r="G9872">
        <v>1</v>
      </c>
      <c r="H9872">
        <v>2</v>
      </c>
      <c r="I9872">
        <v>4</v>
      </c>
    </row>
    <row r="9873" spans="1:9" x14ac:dyDescent="0.25">
      <c r="A9873" s="3">
        <v>45617.915972222225</v>
      </c>
      <c r="B9873">
        <v>4.4729999999999999</v>
      </c>
      <c r="C9873">
        <v>27</v>
      </c>
      <c r="D9873" s="1">
        <v>14</v>
      </c>
      <c r="E9873">
        <v>53</v>
      </c>
      <c r="F9873">
        <v>981.53</v>
      </c>
      <c r="G9873">
        <v>1</v>
      </c>
      <c r="H9873">
        <v>2</v>
      </c>
      <c r="I9873">
        <v>4</v>
      </c>
    </row>
    <row r="9874" spans="1:9" x14ac:dyDescent="0.25">
      <c r="A9874" s="3">
        <v>45617.915277777778</v>
      </c>
      <c r="B9874">
        <v>4.43</v>
      </c>
      <c r="C9874">
        <v>27</v>
      </c>
      <c r="D9874" s="1">
        <v>14</v>
      </c>
      <c r="E9874">
        <v>53</v>
      </c>
      <c r="F9874">
        <v>981.41</v>
      </c>
      <c r="G9874">
        <v>1</v>
      </c>
      <c r="H9874">
        <v>2</v>
      </c>
      <c r="I9874">
        <v>4</v>
      </c>
    </row>
    <row r="9875" spans="1:9" x14ac:dyDescent="0.25">
      <c r="A9875" s="3">
        <v>45617.914583333331</v>
      </c>
      <c r="B9875">
        <v>4.3769999999999998</v>
      </c>
      <c r="C9875">
        <v>27</v>
      </c>
      <c r="D9875" s="1">
        <v>14</v>
      </c>
      <c r="E9875">
        <v>53</v>
      </c>
      <c r="F9875">
        <v>981.29</v>
      </c>
      <c r="G9875">
        <v>1</v>
      </c>
      <c r="H9875">
        <v>2</v>
      </c>
      <c r="I9875">
        <v>4</v>
      </c>
    </row>
    <row r="9876" spans="1:9" x14ac:dyDescent="0.25">
      <c r="A9876" s="3">
        <v>45617.913888888892</v>
      </c>
      <c r="B9876">
        <v>4.3550000000000004</v>
      </c>
      <c r="C9876">
        <v>28</v>
      </c>
      <c r="D9876" s="1">
        <v>14</v>
      </c>
      <c r="E9876">
        <v>53</v>
      </c>
      <c r="F9876">
        <v>981.34</v>
      </c>
      <c r="G9876">
        <v>1</v>
      </c>
      <c r="H9876">
        <v>2</v>
      </c>
      <c r="I9876">
        <v>4</v>
      </c>
    </row>
    <row r="9877" spans="1:9" x14ac:dyDescent="0.25">
      <c r="A9877" s="3">
        <v>45617.913194444445</v>
      </c>
      <c r="B9877">
        <v>4.37</v>
      </c>
      <c r="C9877">
        <v>27</v>
      </c>
      <c r="D9877" s="1">
        <v>14</v>
      </c>
      <c r="E9877">
        <v>53</v>
      </c>
      <c r="F9877">
        <v>981.54</v>
      </c>
      <c r="G9877">
        <v>1</v>
      </c>
      <c r="H9877">
        <v>2</v>
      </c>
      <c r="I9877">
        <v>4</v>
      </c>
    </row>
    <row r="9878" spans="1:9" x14ac:dyDescent="0.25">
      <c r="A9878" s="3">
        <v>45617.912499999999</v>
      </c>
      <c r="B9878">
        <v>4.4240000000000004</v>
      </c>
      <c r="C9878">
        <v>27</v>
      </c>
      <c r="D9878" s="1">
        <v>14</v>
      </c>
      <c r="E9878">
        <v>54</v>
      </c>
      <c r="F9878">
        <v>981.67</v>
      </c>
      <c r="G9878">
        <v>1</v>
      </c>
      <c r="H9878">
        <v>2</v>
      </c>
      <c r="I9878">
        <v>4</v>
      </c>
    </row>
    <row r="9879" spans="1:9" x14ac:dyDescent="0.25">
      <c r="A9879" s="3">
        <v>45617.911805555559</v>
      </c>
      <c r="B9879">
        <v>4.4829999999999997</v>
      </c>
      <c r="C9879">
        <v>27</v>
      </c>
      <c r="D9879" s="1">
        <v>14</v>
      </c>
      <c r="E9879">
        <v>53</v>
      </c>
      <c r="F9879">
        <v>981.71</v>
      </c>
      <c r="G9879">
        <v>2</v>
      </c>
      <c r="H9879">
        <v>4</v>
      </c>
      <c r="I9879">
        <v>5</v>
      </c>
    </row>
    <row r="9880" spans="1:9" x14ac:dyDescent="0.25">
      <c r="A9880" s="3">
        <v>45617.911111111112</v>
      </c>
      <c r="B9880">
        <v>4.4790000000000001</v>
      </c>
      <c r="C9880">
        <v>27</v>
      </c>
      <c r="D9880" s="1">
        <v>14</v>
      </c>
      <c r="E9880">
        <v>53</v>
      </c>
      <c r="F9880">
        <v>981.47</v>
      </c>
      <c r="G9880">
        <v>3</v>
      </c>
      <c r="H9880">
        <v>6</v>
      </c>
      <c r="I9880">
        <v>9</v>
      </c>
    </row>
    <row r="9881" spans="1:9" x14ac:dyDescent="0.25">
      <c r="A9881" s="3">
        <v>45617.910416666666</v>
      </c>
      <c r="B9881">
        <v>4.423</v>
      </c>
      <c r="C9881">
        <v>27</v>
      </c>
      <c r="D9881" s="1">
        <v>14</v>
      </c>
      <c r="E9881">
        <v>53</v>
      </c>
      <c r="F9881">
        <v>981.73</v>
      </c>
      <c r="G9881">
        <v>3</v>
      </c>
      <c r="H9881">
        <v>6</v>
      </c>
      <c r="I9881">
        <v>9</v>
      </c>
    </row>
    <row r="9882" spans="1:9" x14ac:dyDescent="0.25">
      <c r="A9882" s="3">
        <v>45617.909722222219</v>
      </c>
      <c r="B9882">
        <v>4.4059999999999997</v>
      </c>
      <c r="C9882">
        <v>27</v>
      </c>
      <c r="D9882" s="1">
        <v>14</v>
      </c>
      <c r="E9882">
        <v>53</v>
      </c>
      <c r="F9882">
        <v>981.9</v>
      </c>
      <c r="G9882">
        <v>3</v>
      </c>
      <c r="H9882">
        <v>6</v>
      </c>
      <c r="I9882">
        <v>9</v>
      </c>
    </row>
    <row r="9883" spans="1:9" x14ac:dyDescent="0.25">
      <c r="A9883" s="3">
        <v>45617.90902777778</v>
      </c>
      <c r="B9883">
        <v>4.4329999999999998</v>
      </c>
      <c r="C9883">
        <v>27</v>
      </c>
      <c r="D9883" s="1">
        <v>14</v>
      </c>
      <c r="E9883">
        <v>53</v>
      </c>
      <c r="F9883">
        <v>981.88</v>
      </c>
      <c r="G9883">
        <v>3</v>
      </c>
      <c r="H9883">
        <v>6</v>
      </c>
      <c r="I9883">
        <v>9</v>
      </c>
    </row>
    <row r="9884" spans="1:9" x14ac:dyDescent="0.25">
      <c r="A9884" s="3">
        <v>45617.908333333333</v>
      </c>
      <c r="B9884">
        <v>4.4589999999999996</v>
      </c>
      <c r="C9884">
        <v>27</v>
      </c>
      <c r="D9884" s="1">
        <v>14</v>
      </c>
      <c r="E9884">
        <v>53</v>
      </c>
      <c r="F9884">
        <v>981.84</v>
      </c>
      <c r="G9884">
        <v>3</v>
      </c>
      <c r="H9884">
        <v>6</v>
      </c>
      <c r="I9884">
        <v>9</v>
      </c>
    </row>
    <row r="9885" spans="1:9" x14ac:dyDescent="0.25">
      <c r="A9885" s="3">
        <v>45617.907638888886</v>
      </c>
      <c r="B9885">
        <v>4.4589999999999996</v>
      </c>
      <c r="C9885">
        <v>27</v>
      </c>
      <c r="D9885" s="1">
        <v>14</v>
      </c>
      <c r="E9885">
        <v>53</v>
      </c>
      <c r="F9885">
        <v>981.84</v>
      </c>
      <c r="G9885">
        <v>3</v>
      </c>
      <c r="H9885">
        <v>6</v>
      </c>
      <c r="I9885">
        <v>9</v>
      </c>
    </row>
    <row r="9886" spans="1:9" x14ac:dyDescent="0.25">
      <c r="A9886" s="3">
        <v>45617.906944444447</v>
      </c>
      <c r="B9886">
        <v>4.3920000000000003</v>
      </c>
      <c r="C9886">
        <v>27</v>
      </c>
      <c r="D9886" s="1">
        <v>14</v>
      </c>
      <c r="E9886">
        <v>53</v>
      </c>
      <c r="F9886">
        <v>981.9</v>
      </c>
      <c r="G9886">
        <v>3</v>
      </c>
      <c r="H9886">
        <v>6</v>
      </c>
      <c r="I9886">
        <v>9</v>
      </c>
    </row>
    <row r="9887" spans="1:9" x14ac:dyDescent="0.25">
      <c r="A9887" s="3">
        <v>45617.90625</v>
      </c>
      <c r="B9887">
        <v>4.4080000000000004</v>
      </c>
      <c r="C9887">
        <v>27</v>
      </c>
      <c r="D9887" s="1">
        <v>14</v>
      </c>
      <c r="E9887">
        <v>54</v>
      </c>
      <c r="F9887">
        <v>982.01</v>
      </c>
      <c r="G9887">
        <v>3</v>
      </c>
      <c r="H9887">
        <v>6</v>
      </c>
      <c r="I9887">
        <v>9</v>
      </c>
    </row>
    <row r="9888" spans="1:9" x14ac:dyDescent="0.25">
      <c r="A9888" s="3">
        <v>45617.905555555553</v>
      </c>
      <c r="B9888">
        <v>4.4690000000000003</v>
      </c>
      <c r="C9888">
        <v>27</v>
      </c>
      <c r="D9888" s="1">
        <v>14</v>
      </c>
      <c r="E9888">
        <v>54</v>
      </c>
      <c r="F9888">
        <v>982.16</v>
      </c>
      <c r="G9888">
        <v>3</v>
      </c>
      <c r="H9888">
        <v>6</v>
      </c>
      <c r="I9888">
        <v>9</v>
      </c>
    </row>
    <row r="9889" spans="1:9" x14ac:dyDescent="0.25">
      <c r="A9889" s="3">
        <v>45617.904861111114</v>
      </c>
      <c r="B9889">
        <v>4.5490000000000004</v>
      </c>
      <c r="C9889">
        <v>26</v>
      </c>
      <c r="D9889" s="1">
        <v>14</v>
      </c>
      <c r="E9889">
        <v>54</v>
      </c>
      <c r="F9889">
        <v>982.14</v>
      </c>
      <c r="G9889">
        <v>3</v>
      </c>
      <c r="H9889">
        <v>6</v>
      </c>
      <c r="I9889">
        <v>9</v>
      </c>
    </row>
    <row r="9890" spans="1:9" x14ac:dyDescent="0.25">
      <c r="A9890" s="3">
        <v>45617.904166666667</v>
      </c>
      <c r="B9890">
        <v>4.6500000000000004</v>
      </c>
      <c r="C9890">
        <v>26</v>
      </c>
      <c r="D9890" s="1">
        <v>14</v>
      </c>
      <c r="E9890">
        <v>54</v>
      </c>
      <c r="F9890">
        <v>982.11</v>
      </c>
      <c r="G9890">
        <v>3</v>
      </c>
      <c r="H9890">
        <v>5</v>
      </c>
      <c r="I9890">
        <v>6</v>
      </c>
    </row>
    <row r="9891" spans="1:9" x14ac:dyDescent="0.25">
      <c r="A9891" s="3">
        <v>45617.90347222222</v>
      </c>
      <c r="B9891">
        <v>4.7229999999999999</v>
      </c>
      <c r="C9891">
        <v>25</v>
      </c>
      <c r="D9891" s="1">
        <v>14</v>
      </c>
      <c r="E9891">
        <v>53</v>
      </c>
      <c r="F9891">
        <v>982.18</v>
      </c>
      <c r="G9891">
        <v>3</v>
      </c>
      <c r="H9891">
        <v>6</v>
      </c>
      <c r="I9891">
        <v>9</v>
      </c>
    </row>
    <row r="9892" spans="1:9" x14ac:dyDescent="0.25">
      <c r="A9892" s="3">
        <v>45617.902777777781</v>
      </c>
      <c r="B9892">
        <v>4.7489999999999997</v>
      </c>
      <c r="C9892">
        <v>25</v>
      </c>
      <c r="D9892" s="1">
        <v>14</v>
      </c>
      <c r="E9892">
        <v>53</v>
      </c>
      <c r="F9892">
        <v>982.22</v>
      </c>
      <c r="G9892">
        <v>3</v>
      </c>
      <c r="H9892">
        <v>6</v>
      </c>
      <c r="I9892">
        <v>9</v>
      </c>
    </row>
    <row r="9893" spans="1:9" x14ac:dyDescent="0.25">
      <c r="A9893" s="3">
        <v>45617.902083333334</v>
      </c>
      <c r="B9893">
        <v>4.782</v>
      </c>
      <c r="C9893">
        <v>25</v>
      </c>
      <c r="D9893" s="1">
        <v>14</v>
      </c>
      <c r="E9893">
        <v>53</v>
      </c>
      <c r="F9893">
        <v>982.23</v>
      </c>
      <c r="G9893">
        <v>3</v>
      </c>
      <c r="H9893">
        <v>6</v>
      </c>
      <c r="I9893">
        <v>9</v>
      </c>
    </row>
    <row r="9894" spans="1:9" x14ac:dyDescent="0.25">
      <c r="A9894" s="3">
        <v>45617.901388888888</v>
      </c>
      <c r="B9894">
        <v>4.8440000000000003</v>
      </c>
      <c r="C9894">
        <v>24</v>
      </c>
      <c r="D9894" s="1">
        <v>14</v>
      </c>
      <c r="E9894">
        <v>53</v>
      </c>
      <c r="F9894">
        <v>982.21</v>
      </c>
      <c r="G9894">
        <v>3</v>
      </c>
      <c r="H9894">
        <v>6</v>
      </c>
      <c r="I9894">
        <v>9</v>
      </c>
    </row>
    <row r="9895" spans="1:9" x14ac:dyDescent="0.25">
      <c r="A9895" s="3">
        <v>45617.900694444441</v>
      </c>
      <c r="B9895">
        <v>4.8819999999999997</v>
      </c>
      <c r="C9895">
        <v>24</v>
      </c>
      <c r="D9895" s="1">
        <v>14</v>
      </c>
      <c r="E9895">
        <v>53</v>
      </c>
      <c r="F9895">
        <v>982.09</v>
      </c>
      <c r="G9895">
        <v>3</v>
      </c>
      <c r="H9895">
        <v>6</v>
      </c>
      <c r="I9895">
        <v>9</v>
      </c>
    </row>
    <row r="9896" spans="1:9" x14ac:dyDescent="0.25">
      <c r="A9896" s="3">
        <v>45617.9</v>
      </c>
      <c r="B9896">
        <v>4.9240000000000004</v>
      </c>
      <c r="C9896">
        <v>24</v>
      </c>
      <c r="D9896" s="1">
        <v>14</v>
      </c>
      <c r="E9896">
        <v>53</v>
      </c>
      <c r="F9896">
        <v>982.13</v>
      </c>
      <c r="G9896">
        <v>3</v>
      </c>
      <c r="H9896">
        <v>6</v>
      </c>
      <c r="I9896">
        <v>9</v>
      </c>
    </row>
    <row r="9897" spans="1:9" x14ac:dyDescent="0.25">
      <c r="A9897" s="3">
        <v>45617.899305555555</v>
      </c>
      <c r="B9897">
        <v>4.9470000000000001</v>
      </c>
      <c r="C9897">
        <v>24</v>
      </c>
      <c r="D9897" s="1">
        <v>14</v>
      </c>
      <c r="E9897">
        <v>53</v>
      </c>
      <c r="F9897">
        <v>982.06</v>
      </c>
      <c r="G9897">
        <v>3</v>
      </c>
      <c r="H9897">
        <v>6</v>
      </c>
      <c r="I9897">
        <v>9</v>
      </c>
    </row>
    <row r="9898" spans="1:9" x14ac:dyDescent="0.25">
      <c r="A9898" s="3">
        <v>45617.898611111108</v>
      </c>
      <c r="B9898">
        <v>4.9930000000000003</v>
      </c>
      <c r="C9898">
        <v>23</v>
      </c>
      <c r="D9898" s="1">
        <v>14</v>
      </c>
      <c r="E9898">
        <v>53</v>
      </c>
      <c r="F9898">
        <v>982.02</v>
      </c>
      <c r="G9898">
        <v>3</v>
      </c>
      <c r="H9898">
        <v>6</v>
      </c>
      <c r="I9898">
        <v>9</v>
      </c>
    </row>
    <row r="9899" spans="1:9" x14ac:dyDescent="0.25">
      <c r="A9899" s="3">
        <v>45617.897916666669</v>
      </c>
      <c r="B9899">
        <v>5.0469999999999997</v>
      </c>
      <c r="C9899">
        <v>23</v>
      </c>
      <c r="D9899" s="1">
        <v>14</v>
      </c>
      <c r="E9899">
        <v>54</v>
      </c>
      <c r="F9899">
        <v>982.05</v>
      </c>
      <c r="G9899">
        <v>3</v>
      </c>
      <c r="H9899">
        <v>6</v>
      </c>
      <c r="I9899">
        <v>9</v>
      </c>
    </row>
    <row r="9900" spans="1:9" x14ac:dyDescent="0.25">
      <c r="A9900" s="3">
        <v>45617.897222222222</v>
      </c>
      <c r="B9900">
        <v>5.1029999999999998</v>
      </c>
      <c r="C9900">
        <v>22</v>
      </c>
      <c r="D9900" s="1">
        <v>14</v>
      </c>
      <c r="E9900">
        <v>54</v>
      </c>
      <c r="F9900">
        <v>982.08</v>
      </c>
      <c r="G9900">
        <v>3</v>
      </c>
      <c r="H9900">
        <v>6</v>
      </c>
      <c r="I9900">
        <v>9</v>
      </c>
    </row>
    <row r="9901" spans="1:9" x14ac:dyDescent="0.25">
      <c r="A9901" s="3">
        <v>45617.896527777775</v>
      </c>
      <c r="B9901">
        <v>5.1589999999999998</v>
      </c>
      <c r="C9901">
        <v>22</v>
      </c>
      <c r="D9901" s="1">
        <v>13</v>
      </c>
      <c r="E9901">
        <v>56</v>
      </c>
      <c r="F9901">
        <v>982.37</v>
      </c>
      <c r="G9901">
        <v>2</v>
      </c>
      <c r="H9901">
        <v>4</v>
      </c>
      <c r="I9901">
        <v>5</v>
      </c>
    </row>
    <row r="9902" spans="1:9" x14ac:dyDescent="0.25">
      <c r="A9902" s="3">
        <v>45617.895833333336</v>
      </c>
      <c r="B9902">
        <v>5.1509999999999998</v>
      </c>
      <c r="C9902">
        <v>22</v>
      </c>
      <c r="D9902" s="1">
        <v>13</v>
      </c>
      <c r="E9902">
        <v>54</v>
      </c>
      <c r="F9902">
        <v>982.23</v>
      </c>
      <c r="G9902">
        <v>4</v>
      </c>
      <c r="H9902">
        <v>6</v>
      </c>
      <c r="I9902">
        <v>8</v>
      </c>
    </row>
    <row r="9903" spans="1:9" x14ac:dyDescent="0.25">
      <c r="A9903" s="3">
        <v>45617.895138888889</v>
      </c>
      <c r="B9903">
        <v>5.0519999999999996</v>
      </c>
      <c r="C9903">
        <v>23</v>
      </c>
      <c r="D9903" s="1">
        <v>14</v>
      </c>
      <c r="E9903">
        <v>53</v>
      </c>
      <c r="F9903">
        <v>982.1</v>
      </c>
      <c r="G9903">
        <v>4</v>
      </c>
      <c r="H9903">
        <v>6</v>
      </c>
      <c r="I9903">
        <v>8</v>
      </c>
    </row>
    <row r="9904" spans="1:9" x14ac:dyDescent="0.25">
      <c r="A9904" s="3">
        <v>45617.894444444442</v>
      </c>
      <c r="B9904">
        <v>4.9329999999999998</v>
      </c>
      <c r="C9904">
        <v>24</v>
      </c>
      <c r="D9904" s="1">
        <v>14</v>
      </c>
      <c r="E9904">
        <v>53</v>
      </c>
      <c r="F9904">
        <v>982.09</v>
      </c>
      <c r="G9904">
        <v>4</v>
      </c>
      <c r="H9904">
        <v>6</v>
      </c>
      <c r="I9904">
        <v>8</v>
      </c>
    </row>
    <row r="9905" spans="1:9" x14ac:dyDescent="0.25">
      <c r="A9905" s="3">
        <v>45617.893750000003</v>
      </c>
      <c r="B9905">
        <v>4.8120000000000003</v>
      </c>
      <c r="C9905">
        <v>24</v>
      </c>
      <c r="D9905" s="1">
        <v>14</v>
      </c>
      <c r="E9905">
        <v>53</v>
      </c>
      <c r="F9905">
        <v>982.07</v>
      </c>
      <c r="G9905">
        <v>4</v>
      </c>
      <c r="H9905">
        <v>6</v>
      </c>
      <c r="I9905">
        <v>8</v>
      </c>
    </row>
    <row r="9906" spans="1:9" x14ac:dyDescent="0.25">
      <c r="A9906" s="3">
        <v>45617.893055555556</v>
      </c>
      <c r="B9906">
        <v>4.6929999999999996</v>
      </c>
      <c r="C9906">
        <v>25</v>
      </c>
      <c r="D9906" s="1">
        <v>14</v>
      </c>
      <c r="E9906">
        <v>53</v>
      </c>
      <c r="F9906">
        <v>981.97</v>
      </c>
      <c r="G9906">
        <v>4</v>
      </c>
      <c r="H9906">
        <v>6</v>
      </c>
      <c r="I9906">
        <v>8</v>
      </c>
    </row>
    <row r="9907" spans="1:9" x14ac:dyDescent="0.25">
      <c r="A9907" s="3">
        <v>45617.892361111109</v>
      </c>
      <c r="B9907">
        <v>4.5940000000000003</v>
      </c>
      <c r="C9907">
        <v>26</v>
      </c>
      <c r="D9907" s="1">
        <v>14</v>
      </c>
      <c r="E9907">
        <v>53</v>
      </c>
      <c r="F9907">
        <v>981.98</v>
      </c>
      <c r="G9907">
        <v>4</v>
      </c>
      <c r="H9907">
        <v>6</v>
      </c>
      <c r="I9907">
        <v>8</v>
      </c>
    </row>
    <row r="9908" spans="1:9" x14ac:dyDescent="0.25">
      <c r="A9908" s="3">
        <v>45617.89166666667</v>
      </c>
      <c r="B9908">
        <v>4.5209999999999999</v>
      </c>
      <c r="C9908">
        <v>26</v>
      </c>
      <c r="D9908" s="1">
        <v>14</v>
      </c>
      <c r="E9908">
        <v>53</v>
      </c>
      <c r="F9908">
        <v>982.02</v>
      </c>
      <c r="G9908">
        <v>4</v>
      </c>
      <c r="H9908">
        <v>6</v>
      </c>
      <c r="I9908">
        <v>8</v>
      </c>
    </row>
    <row r="9909" spans="1:9" x14ac:dyDescent="0.25">
      <c r="A9909" s="3">
        <v>45617.890972222223</v>
      </c>
      <c r="B9909">
        <v>4.4870000000000001</v>
      </c>
      <c r="C9909">
        <v>27</v>
      </c>
      <c r="D9909" s="1">
        <v>14</v>
      </c>
      <c r="E9909">
        <v>53</v>
      </c>
      <c r="F9909">
        <v>982.07</v>
      </c>
      <c r="G9909">
        <v>4</v>
      </c>
      <c r="H9909">
        <v>6</v>
      </c>
      <c r="I9909">
        <v>8</v>
      </c>
    </row>
    <row r="9910" spans="1:9" x14ac:dyDescent="0.25">
      <c r="A9910" s="3">
        <v>45617.890277777777</v>
      </c>
      <c r="B9910">
        <v>4.4980000000000002</v>
      </c>
      <c r="C9910">
        <v>27</v>
      </c>
      <c r="D9910" s="1">
        <v>14</v>
      </c>
      <c r="E9910">
        <v>53</v>
      </c>
      <c r="F9910">
        <v>982.1</v>
      </c>
      <c r="G9910">
        <v>4</v>
      </c>
      <c r="H9910">
        <v>6</v>
      </c>
      <c r="I9910">
        <v>8</v>
      </c>
    </row>
    <row r="9911" spans="1:9" x14ac:dyDescent="0.25">
      <c r="A9911" s="3">
        <v>45617.88958333333</v>
      </c>
      <c r="B9911">
        <v>4.5469999999999997</v>
      </c>
      <c r="C9911">
        <v>26</v>
      </c>
      <c r="D9911" s="1">
        <v>14</v>
      </c>
      <c r="E9911">
        <v>53</v>
      </c>
      <c r="F9911">
        <v>982.19</v>
      </c>
      <c r="G9911">
        <v>4</v>
      </c>
      <c r="H9911">
        <v>6</v>
      </c>
      <c r="I9911">
        <v>8</v>
      </c>
    </row>
    <row r="9912" spans="1:9" x14ac:dyDescent="0.25">
      <c r="A9912" s="3">
        <v>45617.888888888891</v>
      </c>
      <c r="B9912">
        <v>4.5880000000000001</v>
      </c>
      <c r="C9912">
        <v>26</v>
      </c>
      <c r="D9912" s="1">
        <v>13</v>
      </c>
      <c r="E9912">
        <v>56</v>
      </c>
      <c r="F9912">
        <v>982.1</v>
      </c>
      <c r="G9912">
        <v>3</v>
      </c>
      <c r="H9912">
        <v>4</v>
      </c>
      <c r="I9912">
        <v>5</v>
      </c>
    </row>
    <row r="9913" spans="1:9" x14ac:dyDescent="0.25">
      <c r="A9913" s="3">
        <v>45617.888194444444</v>
      </c>
      <c r="B9913">
        <v>4.5620000000000003</v>
      </c>
      <c r="C9913">
        <v>26</v>
      </c>
      <c r="D9913" s="1">
        <v>13</v>
      </c>
      <c r="E9913">
        <v>53</v>
      </c>
      <c r="F9913">
        <v>982.1</v>
      </c>
      <c r="G9913">
        <v>3</v>
      </c>
      <c r="H9913">
        <v>4</v>
      </c>
      <c r="I9913">
        <v>5</v>
      </c>
    </row>
    <row r="9914" spans="1:9" x14ac:dyDescent="0.25">
      <c r="A9914" s="3">
        <v>45617.887499999997</v>
      </c>
      <c r="B9914">
        <v>4.4550000000000001</v>
      </c>
      <c r="C9914">
        <v>27</v>
      </c>
      <c r="D9914" s="1">
        <v>14</v>
      </c>
      <c r="E9914">
        <v>53</v>
      </c>
      <c r="F9914">
        <v>982.2</v>
      </c>
      <c r="G9914">
        <v>3</v>
      </c>
      <c r="H9914">
        <v>4</v>
      </c>
      <c r="I9914">
        <v>5</v>
      </c>
    </row>
    <row r="9915" spans="1:9" x14ac:dyDescent="0.25">
      <c r="A9915" s="3">
        <v>45617.886805555558</v>
      </c>
      <c r="B9915">
        <v>4.3540000000000001</v>
      </c>
      <c r="C9915">
        <v>28</v>
      </c>
      <c r="D9915" s="1">
        <v>14</v>
      </c>
      <c r="E9915">
        <v>52</v>
      </c>
      <c r="F9915">
        <v>982.11</v>
      </c>
      <c r="G9915">
        <v>3</v>
      </c>
      <c r="H9915">
        <v>4</v>
      </c>
      <c r="I9915">
        <v>5</v>
      </c>
    </row>
    <row r="9916" spans="1:9" x14ac:dyDescent="0.25">
      <c r="A9916" s="3">
        <v>45617.886111111111</v>
      </c>
      <c r="B9916">
        <v>4.2709999999999999</v>
      </c>
      <c r="C9916">
        <v>28</v>
      </c>
      <c r="D9916" s="1">
        <v>14</v>
      </c>
      <c r="E9916">
        <v>53</v>
      </c>
      <c r="F9916">
        <v>982.1</v>
      </c>
      <c r="G9916">
        <v>3</v>
      </c>
      <c r="H9916">
        <v>4</v>
      </c>
      <c r="I9916">
        <v>5</v>
      </c>
    </row>
    <row r="9917" spans="1:9" x14ac:dyDescent="0.25">
      <c r="A9917" s="3">
        <v>45617.885416666664</v>
      </c>
      <c r="B9917">
        <v>4.2130000000000001</v>
      </c>
      <c r="C9917">
        <v>29</v>
      </c>
      <c r="D9917" s="1">
        <v>14</v>
      </c>
      <c r="E9917">
        <v>53</v>
      </c>
      <c r="F9917">
        <v>982.08</v>
      </c>
      <c r="G9917">
        <v>3</v>
      </c>
      <c r="H9917">
        <v>4</v>
      </c>
      <c r="I9917">
        <v>5</v>
      </c>
    </row>
    <row r="9918" spans="1:9" x14ac:dyDescent="0.25">
      <c r="A9918" s="3">
        <v>45617.884722222225</v>
      </c>
      <c r="B9918">
        <v>4.16</v>
      </c>
      <c r="C9918">
        <v>29</v>
      </c>
      <c r="D9918" s="1">
        <v>14</v>
      </c>
      <c r="E9918">
        <v>53</v>
      </c>
      <c r="F9918">
        <v>982.21</v>
      </c>
      <c r="G9918">
        <v>3</v>
      </c>
      <c r="H9918">
        <v>4</v>
      </c>
      <c r="I9918">
        <v>5</v>
      </c>
    </row>
    <row r="9919" spans="1:9" x14ac:dyDescent="0.25">
      <c r="A9919" s="3">
        <v>45617.884027777778</v>
      </c>
      <c r="B9919">
        <v>4.1269999999999998</v>
      </c>
      <c r="C9919">
        <v>29</v>
      </c>
      <c r="D9919" s="1">
        <v>14</v>
      </c>
      <c r="E9919">
        <v>53</v>
      </c>
      <c r="F9919">
        <v>982.26</v>
      </c>
      <c r="G9919">
        <v>3</v>
      </c>
      <c r="H9919">
        <v>4</v>
      </c>
      <c r="I9919">
        <v>5</v>
      </c>
    </row>
    <row r="9920" spans="1:9" x14ac:dyDescent="0.25">
      <c r="A9920" s="3">
        <v>45617.883333333331</v>
      </c>
      <c r="B9920">
        <v>4.1159999999999997</v>
      </c>
      <c r="C9920">
        <v>29</v>
      </c>
      <c r="D9920" s="1">
        <v>14</v>
      </c>
      <c r="E9920">
        <v>53</v>
      </c>
      <c r="F9920">
        <v>982.22</v>
      </c>
      <c r="G9920">
        <v>3</v>
      </c>
      <c r="H9920">
        <v>4</v>
      </c>
      <c r="I9920">
        <v>5</v>
      </c>
    </row>
    <row r="9921" spans="1:9" x14ac:dyDescent="0.25">
      <c r="A9921" s="3">
        <v>45617.882638888892</v>
      </c>
      <c r="B9921">
        <v>4.1139999999999999</v>
      </c>
      <c r="C9921">
        <v>29</v>
      </c>
      <c r="D9921" s="1">
        <v>14</v>
      </c>
      <c r="E9921">
        <v>53</v>
      </c>
      <c r="F9921">
        <v>982.19</v>
      </c>
      <c r="G9921">
        <v>3</v>
      </c>
      <c r="H9921">
        <v>4</v>
      </c>
      <c r="I9921">
        <v>5</v>
      </c>
    </row>
    <row r="9922" spans="1:9" x14ac:dyDescent="0.25">
      <c r="A9922" s="3">
        <v>45617.881944444445</v>
      </c>
      <c r="B9922">
        <v>4.133</v>
      </c>
      <c r="C9922">
        <v>29</v>
      </c>
      <c r="D9922" s="1">
        <v>14</v>
      </c>
      <c r="E9922">
        <v>53</v>
      </c>
      <c r="F9922">
        <v>982.24</v>
      </c>
      <c r="G9922">
        <v>3</v>
      </c>
      <c r="H9922">
        <v>4</v>
      </c>
      <c r="I9922">
        <v>5</v>
      </c>
    </row>
    <row r="9923" spans="1:9" x14ac:dyDescent="0.25">
      <c r="A9923" s="3">
        <v>45617.881249999999</v>
      </c>
      <c r="B9923">
        <v>4.17</v>
      </c>
      <c r="C9923">
        <v>29</v>
      </c>
      <c r="D9923" s="1">
        <v>13</v>
      </c>
      <c r="E9923">
        <v>54</v>
      </c>
      <c r="F9923">
        <v>982.18</v>
      </c>
      <c r="G9923">
        <v>5</v>
      </c>
      <c r="H9923">
        <v>7</v>
      </c>
      <c r="I9923">
        <v>8</v>
      </c>
    </row>
    <row r="9924" spans="1:9" x14ac:dyDescent="0.25">
      <c r="A9924" s="3">
        <v>45617.880555555559</v>
      </c>
      <c r="B9924">
        <v>4.1710000000000003</v>
      </c>
      <c r="C9924">
        <v>29</v>
      </c>
      <c r="D9924" s="1">
        <v>13</v>
      </c>
      <c r="E9924">
        <v>53</v>
      </c>
      <c r="F9924">
        <v>982.12</v>
      </c>
      <c r="G9924">
        <v>2</v>
      </c>
      <c r="H9924">
        <v>4</v>
      </c>
      <c r="I9924">
        <v>6</v>
      </c>
    </row>
    <row r="9925" spans="1:9" x14ac:dyDescent="0.25">
      <c r="A9925" s="3">
        <v>45617.879861111112</v>
      </c>
      <c r="B9925">
        <v>4.0960000000000001</v>
      </c>
      <c r="C9925">
        <v>29</v>
      </c>
      <c r="D9925" s="1">
        <v>14</v>
      </c>
      <c r="E9925">
        <v>52</v>
      </c>
      <c r="F9925">
        <v>982.07</v>
      </c>
      <c r="G9925">
        <v>2</v>
      </c>
      <c r="H9925">
        <v>4</v>
      </c>
      <c r="I9925">
        <v>6</v>
      </c>
    </row>
    <row r="9926" spans="1:9" x14ac:dyDescent="0.25">
      <c r="A9926" s="3">
        <v>45617.879166666666</v>
      </c>
      <c r="B9926">
        <v>3.984</v>
      </c>
      <c r="C9926">
        <v>30</v>
      </c>
      <c r="D9926" s="1">
        <v>14</v>
      </c>
      <c r="E9926">
        <v>52</v>
      </c>
      <c r="F9926">
        <v>982</v>
      </c>
      <c r="G9926">
        <v>2</v>
      </c>
      <c r="H9926">
        <v>4</v>
      </c>
      <c r="I9926">
        <v>6</v>
      </c>
    </row>
    <row r="9927" spans="1:9" x14ac:dyDescent="0.25">
      <c r="A9927" s="3">
        <v>45617.878472222219</v>
      </c>
      <c r="B9927">
        <v>3.8879999999999999</v>
      </c>
      <c r="C9927">
        <v>31</v>
      </c>
      <c r="D9927" s="1">
        <v>14</v>
      </c>
      <c r="E9927">
        <v>52</v>
      </c>
      <c r="F9927">
        <v>982.07</v>
      </c>
      <c r="G9927">
        <v>2</v>
      </c>
      <c r="H9927">
        <v>4</v>
      </c>
      <c r="I9927">
        <v>6</v>
      </c>
    </row>
    <row r="9928" spans="1:9" x14ac:dyDescent="0.25">
      <c r="A9928" s="3">
        <v>45617.87777777778</v>
      </c>
      <c r="B9928">
        <v>3.8</v>
      </c>
      <c r="C9928">
        <v>31</v>
      </c>
      <c r="D9928" s="1">
        <v>14</v>
      </c>
      <c r="E9928">
        <v>52</v>
      </c>
      <c r="F9928">
        <v>982.13</v>
      </c>
      <c r="G9928">
        <v>2</v>
      </c>
      <c r="H9928">
        <v>4</v>
      </c>
      <c r="I9928">
        <v>6</v>
      </c>
    </row>
    <row r="9929" spans="1:9" x14ac:dyDescent="0.25">
      <c r="A9929" s="3">
        <v>45617.877083333333</v>
      </c>
      <c r="B9929">
        <v>3.7170000000000001</v>
      </c>
      <c r="C9929">
        <v>32</v>
      </c>
      <c r="D9929" s="1">
        <v>14</v>
      </c>
      <c r="E9929">
        <v>53</v>
      </c>
      <c r="F9929">
        <v>982.13</v>
      </c>
      <c r="G9929">
        <v>2</v>
      </c>
      <c r="H9929">
        <v>4</v>
      </c>
      <c r="I9929">
        <v>6</v>
      </c>
    </row>
    <row r="9930" spans="1:9" x14ac:dyDescent="0.25">
      <c r="A9930" s="3">
        <v>45617.876388888886</v>
      </c>
      <c r="B9930">
        <v>3.6389999999999998</v>
      </c>
      <c r="C9930">
        <v>32</v>
      </c>
      <c r="D9930" s="1">
        <v>14</v>
      </c>
      <c r="E9930">
        <v>53</v>
      </c>
      <c r="F9930">
        <v>982.11</v>
      </c>
      <c r="G9930">
        <v>2</v>
      </c>
      <c r="H9930">
        <v>4</v>
      </c>
      <c r="I9930">
        <v>6</v>
      </c>
    </row>
    <row r="9931" spans="1:9" x14ac:dyDescent="0.25">
      <c r="A9931" s="3">
        <v>45617.875694444447</v>
      </c>
      <c r="B9931">
        <v>3.6040000000000001</v>
      </c>
      <c r="C9931">
        <v>33</v>
      </c>
      <c r="D9931" s="1">
        <v>14</v>
      </c>
      <c r="E9931">
        <v>53</v>
      </c>
      <c r="F9931">
        <v>982.17</v>
      </c>
      <c r="G9931">
        <v>2</v>
      </c>
      <c r="H9931">
        <v>4</v>
      </c>
      <c r="I9931">
        <v>6</v>
      </c>
    </row>
    <row r="9932" spans="1:9" x14ac:dyDescent="0.25">
      <c r="A9932" s="3">
        <v>45617.875</v>
      </c>
      <c r="B9932">
        <v>3.6059999999999999</v>
      </c>
      <c r="C9932">
        <v>33</v>
      </c>
      <c r="D9932" s="1">
        <v>14</v>
      </c>
      <c r="E9932">
        <v>53</v>
      </c>
      <c r="F9932">
        <v>982.16</v>
      </c>
      <c r="G9932">
        <v>2</v>
      </c>
      <c r="H9932">
        <v>4</v>
      </c>
      <c r="I9932">
        <v>6</v>
      </c>
    </row>
    <row r="9933" spans="1:9" x14ac:dyDescent="0.25">
      <c r="A9933" s="3">
        <v>45617.874305555553</v>
      </c>
      <c r="B9933">
        <v>3.629</v>
      </c>
      <c r="C9933">
        <v>32</v>
      </c>
      <c r="D9933" s="1">
        <v>14</v>
      </c>
      <c r="E9933">
        <v>53</v>
      </c>
      <c r="F9933">
        <v>982.17</v>
      </c>
      <c r="G9933">
        <v>2</v>
      </c>
      <c r="H9933">
        <v>4</v>
      </c>
      <c r="I9933">
        <v>6</v>
      </c>
    </row>
    <row r="9934" spans="1:9" x14ac:dyDescent="0.25">
      <c r="A9934" s="3">
        <v>45617.873611111114</v>
      </c>
      <c r="B9934">
        <v>3.6309999999999998</v>
      </c>
      <c r="C9934">
        <v>32</v>
      </c>
      <c r="D9934" s="1">
        <v>13</v>
      </c>
      <c r="E9934">
        <v>55</v>
      </c>
      <c r="F9934">
        <v>982.16</v>
      </c>
      <c r="G9934">
        <v>2</v>
      </c>
      <c r="H9934">
        <v>3</v>
      </c>
      <c r="I9934">
        <v>5</v>
      </c>
    </row>
    <row r="9935" spans="1:9" x14ac:dyDescent="0.25">
      <c r="A9935" s="3">
        <v>45617.872916666667</v>
      </c>
      <c r="B9935">
        <v>3.58</v>
      </c>
      <c r="C9935">
        <v>33</v>
      </c>
      <c r="D9935" s="1">
        <v>13</v>
      </c>
      <c r="E9935">
        <v>53</v>
      </c>
      <c r="F9935">
        <v>982.2</v>
      </c>
      <c r="G9935">
        <v>3</v>
      </c>
      <c r="H9935">
        <v>4</v>
      </c>
      <c r="I9935">
        <v>5</v>
      </c>
    </row>
    <row r="9936" spans="1:9" x14ac:dyDescent="0.25">
      <c r="A9936" s="3">
        <v>45617.87222222222</v>
      </c>
      <c r="B9936">
        <v>3.4449999999999998</v>
      </c>
      <c r="C9936">
        <v>34</v>
      </c>
      <c r="D9936" s="1">
        <v>14</v>
      </c>
      <c r="E9936">
        <v>52</v>
      </c>
      <c r="F9936">
        <v>982.23</v>
      </c>
      <c r="G9936">
        <v>3</v>
      </c>
      <c r="H9936">
        <v>4</v>
      </c>
      <c r="I9936">
        <v>5</v>
      </c>
    </row>
    <row r="9937" spans="1:9" x14ac:dyDescent="0.25">
      <c r="A9937" s="3">
        <v>45617.871527777781</v>
      </c>
      <c r="B9937">
        <v>3.3180000000000001</v>
      </c>
      <c r="C9937">
        <v>35</v>
      </c>
      <c r="D9937" s="1">
        <v>14</v>
      </c>
      <c r="E9937">
        <v>52</v>
      </c>
      <c r="F9937">
        <v>982.38</v>
      </c>
      <c r="G9937">
        <v>3</v>
      </c>
      <c r="H9937">
        <v>4</v>
      </c>
      <c r="I9937">
        <v>5</v>
      </c>
    </row>
    <row r="9938" spans="1:9" x14ac:dyDescent="0.25">
      <c r="A9938" s="3">
        <v>45617.870833333334</v>
      </c>
      <c r="B9938">
        <v>3.2229999999999999</v>
      </c>
      <c r="C9938">
        <v>35</v>
      </c>
      <c r="D9938" s="1">
        <v>14</v>
      </c>
      <c r="E9938">
        <v>52</v>
      </c>
      <c r="F9938">
        <v>982.36</v>
      </c>
      <c r="G9938">
        <v>3</v>
      </c>
      <c r="H9938">
        <v>4</v>
      </c>
      <c r="I9938">
        <v>5</v>
      </c>
    </row>
    <row r="9939" spans="1:9" x14ac:dyDescent="0.25">
      <c r="A9939" s="3">
        <v>45617.870138888888</v>
      </c>
      <c r="B9939">
        <v>3.1709999999999998</v>
      </c>
      <c r="C9939">
        <v>36</v>
      </c>
      <c r="D9939" s="1">
        <v>14</v>
      </c>
      <c r="E9939">
        <v>52</v>
      </c>
      <c r="F9939">
        <v>982.28</v>
      </c>
      <c r="G9939">
        <v>3</v>
      </c>
      <c r="H9939">
        <v>4</v>
      </c>
      <c r="I9939">
        <v>5</v>
      </c>
    </row>
    <row r="9940" spans="1:9" x14ac:dyDescent="0.25">
      <c r="A9940" s="3">
        <v>45617.869444444441</v>
      </c>
      <c r="B9940">
        <v>3.1709999999999998</v>
      </c>
      <c r="C9940">
        <v>36</v>
      </c>
      <c r="D9940" s="1">
        <v>14</v>
      </c>
      <c r="E9940">
        <v>52</v>
      </c>
      <c r="F9940">
        <v>982.35</v>
      </c>
      <c r="G9940">
        <v>3</v>
      </c>
      <c r="H9940">
        <v>4</v>
      </c>
      <c r="I9940">
        <v>5</v>
      </c>
    </row>
    <row r="9941" spans="1:9" x14ac:dyDescent="0.25">
      <c r="A9941" s="3">
        <v>45617.868750000001</v>
      </c>
      <c r="B9941">
        <v>3.2090000000000001</v>
      </c>
      <c r="C9941">
        <v>35</v>
      </c>
      <c r="D9941" s="1">
        <v>14</v>
      </c>
      <c r="E9941">
        <v>52</v>
      </c>
      <c r="F9941">
        <v>982.34</v>
      </c>
      <c r="G9941">
        <v>3</v>
      </c>
      <c r="H9941">
        <v>4</v>
      </c>
      <c r="I9941">
        <v>5</v>
      </c>
    </row>
    <row r="9942" spans="1:9" x14ac:dyDescent="0.25">
      <c r="A9942" s="3">
        <v>45617.868055555555</v>
      </c>
      <c r="B9942">
        <v>3.2450000000000001</v>
      </c>
      <c r="C9942">
        <v>35</v>
      </c>
      <c r="D9942" s="1">
        <v>14</v>
      </c>
      <c r="E9942">
        <v>52</v>
      </c>
      <c r="F9942">
        <v>982.31</v>
      </c>
      <c r="G9942">
        <v>3</v>
      </c>
      <c r="H9942">
        <v>4</v>
      </c>
      <c r="I9942">
        <v>5</v>
      </c>
    </row>
    <row r="9943" spans="1:9" x14ac:dyDescent="0.25">
      <c r="A9943" s="3">
        <v>45617.867361111108</v>
      </c>
      <c r="B9943">
        <v>3.29</v>
      </c>
      <c r="C9943">
        <v>35</v>
      </c>
      <c r="D9943" s="1">
        <v>14</v>
      </c>
      <c r="E9943">
        <v>53</v>
      </c>
      <c r="F9943">
        <v>982.29</v>
      </c>
      <c r="G9943">
        <v>3</v>
      </c>
      <c r="H9943">
        <v>4</v>
      </c>
      <c r="I9943">
        <v>5</v>
      </c>
    </row>
    <row r="9944" spans="1:9" x14ac:dyDescent="0.25">
      <c r="A9944" s="3">
        <v>45617.866666666669</v>
      </c>
      <c r="B9944">
        <v>3.343</v>
      </c>
      <c r="C9944">
        <v>34</v>
      </c>
      <c r="D9944" s="1">
        <v>14</v>
      </c>
      <c r="E9944">
        <v>53</v>
      </c>
      <c r="F9944">
        <v>982.42</v>
      </c>
      <c r="G9944">
        <v>3</v>
      </c>
      <c r="H9944">
        <v>4</v>
      </c>
      <c r="I9944">
        <v>5</v>
      </c>
    </row>
    <row r="9945" spans="1:9" x14ac:dyDescent="0.25">
      <c r="A9945" s="3">
        <v>45617.865972222222</v>
      </c>
      <c r="B9945">
        <v>3.4060000000000001</v>
      </c>
      <c r="C9945">
        <v>34</v>
      </c>
      <c r="D9945" s="1">
        <v>13</v>
      </c>
      <c r="E9945">
        <v>53</v>
      </c>
      <c r="F9945">
        <v>982.55</v>
      </c>
      <c r="G9945">
        <v>5</v>
      </c>
      <c r="H9945">
        <v>7</v>
      </c>
      <c r="I9945">
        <v>9</v>
      </c>
    </row>
    <row r="9946" spans="1:9" x14ac:dyDescent="0.25">
      <c r="A9946" s="3">
        <v>45617.865277777775</v>
      </c>
      <c r="B9946">
        <v>3.472</v>
      </c>
      <c r="C9946">
        <v>34</v>
      </c>
      <c r="D9946" s="1">
        <v>14</v>
      </c>
      <c r="E9946">
        <v>52</v>
      </c>
      <c r="F9946">
        <v>982.47</v>
      </c>
      <c r="G9946">
        <v>9</v>
      </c>
      <c r="H9946">
        <v>11</v>
      </c>
      <c r="I9946">
        <v>13</v>
      </c>
    </row>
    <row r="9947" spans="1:9" x14ac:dyDescent="0.25">
      <c r="A9947" s="3">
        <v>45617.864583333336</v>
      </c>
      <c r="B9947">
        <v>3.536</v>
      </c>
      <c r="C9947">
        <v>33</v>
      </c>
      <c r="D9947" s="1">
        <v>14</v>
      </c>
      <c r="E9947">
        <v>52</v>
      </c>
      <c r="F9947">
        <v>982.54</v>
      </c>
      <c r="G9947">
        <v>9</v>
      </c>
      <c r="H9947">
        <v>11</v>
      </c>
      <c r="I9947">
        <v>13</v>
      </c>
    </row>
    <row r="9948" spans="1:9" x14ac:dyDescent="0.25">
      <c r="A9948" s="3">
        <v>45617.863888888889</v>
      </c>
      <c r="B9948">
        <v>3.5979999999999999</v>
      </c>
      <c r="C9948">
        <v>33</v>
      </c>
      <c r="D9948" s="1">
        <v>14</v>
      </c>
      <c r="E9948">
        <v>52</v>
      </c>
      <c r="F9948">
        <v>982.72</v>
      </c>
      <c r="G9948">
        <v>9</v>
      </c>
      <c r="H9948">
        <v>11</v>
      </c>
      <c r="I9948">
        <v>13</v>
      </c>
    </row>
    <row r="9949" spans="1:9" x14ac:dyDescent="0.25">
      <c r="A9949" s="3">
        <v>45617.863194444442</v>
      </c>
      <c r="B9949">
        <v>3.665</v>
      </c>
      <c r="C9949">
        <v>32</v>
      </c>
      <c r="D9949" s="1">
        <v>14</v>
      </c>
      <c r="E9949">
        <v>52</v>
      </c>
      <c r="F9949">
        <v>982.7</v>
      </c>
      <c r="G9949">
        <v>9</v>
      </c>
      <c r="H9949">
        <v>11</v>
      </c>
      <c r="I9949">
        <v>13</v>
      </c>
    </row>
    <row r="9950" spans="1:9" x14ac:dyDescent="0.25">
      <c r="A9950" s="3">
        <v>45617.862500000003</v>
      </c>
      <c r="B9950">
        <v>3.73</v>
      </c>
      <c r="C9950">
        <v>32</v>
      </c>
      <c r="D9950" s="1">
        <v>14</v>
      </c>
      <c r="E9950">
        <v>52</v>
      </c>
      <c r="F9950">
        <v>982.75</v>
      </c>
      <c r="G9950">
        <v>9</v>
      </c>
      <c r="H9950">
        <v>11</v>
      </c>
      <c r="I9950">
        <v>13</v>
      </c>
    </row>
    <row r="9951" spans="1:9" x14ac:dyDescent="0.25">
      <c r="A9951" s="3">
        <v>45617.861805555556</v>
      </c>
      <c r="B9951">
        <v>3.7869999999999999</v>
      </c>
      <c r="C9951">
        <v>31</v>
      </c>
      <c r="D9951" s="1">
        <v>14</v>
      </c>
      <c r="E9951">
        <v>52</v>
      </c>
      <c r="F9951">
        <v>982.79</v>
      </c>
      <c r="G9951">
        <v>9</v>
      </c>
      <c r="H9951">
        <v>11</v>
      </c>
      <c r="I9951">
        <v>13</v>
      </c>
    </row>
    <row r="9952" spans="1:9" x14ac:dyDescent="0.25">
      <c r="A9952" s="3">
        <v>45617.861111111109</v>
      </c>
      <c r="B9952">
        <v>3.8580000000000001</v>
      </c>
      <c r="C9952">
        <v>31</v>
      </c>
      <c r="D9952" s="1">
        <v>14</v>
      </c>
      <c r="E9952">
        <v>52</v>
      </c>
      <c r="F9952">
        <v>982.85</v>
      </c>
      <c r="G9952">
        <v>9</v>
      </c>
      <c r="H9952">
        <v>11</v>
      </c>
      <c r="I9952">
        <v>13</v>
      </c>
    </row>
    <row r="9953" spans="1:9" x14ac:dyDescent="0.25">
      <c r="A9953" s="3">
        <v>45617.86041666667</v>
      </c>
      <c r="B9953">
        <v>3.9390000000000001</v>
      </c>
      <c r="C9953">
        <v>30</v>
      </c>
      <c r="D9953" s="1">
        <v>14</v>
      </c>
      <c r="E9953">
        <v>52</v>
      </c>
      <c r="F9953">
        <v>982.77</v>
      </c>
      <c r="G9953">
        <v>9</v>
      </c>
      <c r="H9953">
        <v>11</v>
      </c>
      <c r="I9953">
        <v>13</v>
      </c>
    </row>
    <row r="9954" spans="1:9" x14ac:dyDescent="0.25">
      <c r="A9954" s="3">
        <v>45617.859722222223</v>
      </c>
      <c r="B9954">
        <v>4.0229999999999997</v>
      </c>
      <c r="C9954">
        <v>30</v>
      </c>
      <c r="D9954" s="1">
        <v>14</v>
      </c>
      <c r="E9954">
        <v>52</v>
      </c>
      <c r="F9954">
        <v>982.85</v>
      </c>
      <c r="G9954">
        <v>9</v>
      </c>
      <c r="H9954">
        <v>11</v>
      </c>
      <c r="I9954">
        <v>13</v>
      </c>
    </row>
    <row r="9955" spans="1:9" x14ac:dyDescent="0.25">
      <c r="A9955" s="3">
        <v>45617.859027777777</v>
      </c>
      <c r="B9955">
        <v>4.0880000000000001</v>
      </c>
      <c r="C9955">
        <v>29</v>
      </c>
      <c r="D9955" s="1">
        <v>13</v>
      </c>
      <c r="E9955">
        <v>53</v>
      </c>
      <c r="F9955">
        <v>983.16</v>
      </c>
      <c r="G9955">
        <v>9</v>
      </c>
      <c r="H9955">
        <v>11</v>
      </c>
      <c r="I9955">
        <v>13</v>
      </c>
    </row>
    <row r="9956" spans="1:9" x14ac:dyDescent="0.25">
      <c r="A9956" s="3">
        <v>45617.85833333333</v>
      </c>
      <c r="B9956">
        <v>4.1070000000000002</v>
      </c>
      <c r="C9956">
        <v>29</v>
      </c>
      <c r="D9956" s="1">
        <v>13</v>
      </c>
      <c r="E9956">
        <v>55</v>
      </c>
      <c r="F9956">
        <v>983.13</v>
      </c>
      <c r="G9956">
        <v>9</v>
      </c>
      <c r="H9956">
        <v>11</v>
      </c>
      <c r="I9956">
        <v>13</v>
      </c>
    </row>
    <row r="9957" spans="1:9" x14ac:dyDescent="0.25">
      <c r="A9957" s="3">
        <v>45617.857638888891</v>
      </c>
      <c r="B9957">
        <v>4.0810000000000004</v>
      </c>
      <c r="C9957">
        <v>29</v>
      </c>
      <c r="D9957" s="1">
        <v>13</v>
      </c>
      <c r="E9957">
        <v>54</v>
      </c>
      <c r="F9957">
        <v>983.09</v>
      </c>
      <c r="G9957">
        <v>6</v>
      </c>
      <c r="H9957">
        <v>8</v>
      </c>
      <c r="I9957">
        <v>9</v>
      </c>
    </row>
    <row r="9958" spans="1:9" x14ac:dyDescent="0.25">
      <c r="A9958" s="3">
        <v>45617.856944444444</v>
      </c>
      <c r="B9958">
        <v>3.964</v>
      </c>
      <c r="C9958">
        <v>30</v>
      </c>
      <c r="D9958" s="1">
        <v>13</v>
      </c>
      <c r="E9958">
        <v>53</v>
      </c>
      <c r="F9958">
        <v>982.94</v>
      </c>
      <c r="G9958">
        <v>8</v>
      </c>
      <c r="H9958">
        <v>10</v>
      </c>
      <c r="I9958">
        <v>11</v>
      </c>
    </row>
    <row r="9959" spans="1:9" x14ac:dyDescent="0.25">
      <c r="A9959" s="3">
        <v>45617.856249999997</v>
      </c>
      <c r="B9959">
        <v>3.8109999999999999</v>
      </c>
      <c r="C9959">
        <v>31</v>
      </c>
      <c r="D9959" s="1">
        <v>13</v>
      </c>
      <c r="E9959">
        <v>53</v>
      </c>
      <c r="F9959">
        <v>982.99</v>
      </c>
      <c r="G9959">
        <v>8</v>
      </c>
      <c r="H9959">
        <v>10</v>
      </c>
      <c r="I9959">
        <v>11</v>
      </c>
    </row>
    <row r="9960" spans="1:9" x14ac:dyDescent="0.25">
      <c r="A9960" s="3">
        <v>45617.855555555558</v>
      </c>
      <c r="B9960">
        <v>3.6629999999999998</v>
      </c>
      <c r="C9960">
        <v>32</v>
      </c>
      <c r="D9960" s="1">
        <v>13</v>
      </c>
      <c r="E9960">
        <v>53</v>
      </c>
      <c r="F9960">
        <v>983.03</v>
      </c>
      <c r="G9960">
        <v>8</v>
      </c>
      <c r="H9960">
        <v>10</v>
      </c>
      <c r="I9960">
        <v>11</v>
      </c>
    </row>
    <row r="9961" spans="1:9" x14ac:dyDescent="0.25">
      <c r="A9961" s="3">
        <v>45617.854861111111</v>
      </c>
      <c r="B9961">
        <v>3.5070000000000001</v>
      </c>
      <c r="C9961">
        <v>33</v>
      </c>
      <c r="D9961" s="1">
        <v>13</v>
      </c>
      <c r="E9961">
        <v>53</v>
      </c>
      <c r="F9961">
        <v>982.85</v>
      </c>
      <c r="G9961">
        <v>8</v>
      </c>
      <c r="H9961">
        <v>10</v>
      </c>
      <c r="I9961">
        <v>11</v>
      </c>
    </row>
    <row r="9962" spans="1:9" x14ac:dyDescent="0.25">
      <c r="A9962" s="3">
        <v>45617.854166666664</v>
      </c>
      <c r="B9962">
        <v>3.3530000000000002</v>
      </c>
      <c r="C9962">
        <v>34</v>
      </c>
      <c r="D9962" s="1">
        <v>13</v>
      </c>
      <c r="E9962">
        <v>53</v>
      </c>
      <c r="F9962">
        <v>982.78</v>
      </c>
      <c r="G9962">
        <v>8</v>
      </c>
      <c r="H9962">
        <v>10</v>
      </c>
      <c r="I9962">
        <v>11</v>
      </c>
    </row>
    <row r="9963" spans="1:9" x14ac:dyDescent="0.25">
      <c r="A9963" s="3">
        <v>45617.853472222225</v>
      </c>
      <c r="B9963">
        <v>3.21</v>
      </c>
      <c r="C9963">
        <v>35</v>
      </c>
      <c r="D9963" s="1">
        <v>13</v>
      </c>
      <c r="E9963">
        <v>53</v>
      </c>
      <c r="F9963">
        <v>982.89</v>
      </c>
      <c r="G9963">
        <v>8</v>
      </c>
      <c r="H9963">
        <v>10</v>
      </c>
      <c r="I9963">
        <v>11</v>
      </c>
    </row>
    <row r="9964" spans="1:9" x14ac:dyDescent="0.25">
      <c r="A9964" s="3">
        <v>45617.852777777778</v>
      </c>
      <c r="B9964">
        <v>3.0950000000000002</v>
      </c>
      <c r="C9964">
        <v>36</v>
      </c>
      <c r="D9964" s="1">
        <v>13</v>
      </c>
      <c r="E9964">
        <v>53</v>
      </c>
      <c r="F9964">
        <v>982.85</v>
      </c>
      <c r="G9964">
        <v>8</v>
      </c>
      <c r="H9964">
        <v>10</v>
      </c>
      <c r="I9964">
        <v>11</v>
      </c>
    </row>
    <row r="9965" spans="1:9" x14ac:dyDescent="0.25">
      <c r="A9965" s="3">
        <v>45617.852083333331</v>
      </c>
      <c r="B9965">
        <v>3.0129999999999999</v>
      </c>
      <c r="C9965">
        <v>37</v>
      </c>
      <c r="D9965" s="1">
        <v>13</v>
      </c>
      <c r="E9965">
        <v>53</v>
      </c>
      <c r="F9965">
        <v>982.76</v>
      </c>
      <c r="G9965">
        <v>8</v>
      </c>
      <c r="H9965">
        <v>10</v>
      </c>
      <c r="I9965">
        <v>11</v>
      </c>
    </row>
    <row r="9966" spans="1:9" x14ac:dyDescent="0.25">
      <c r="A9966" s="3">
        <v>45617.851388888892</v>
      </c>
      <c r="B9966">
        <v>2.9630000000000001</v>
      </c>
      <c r="C9966">
        <v>37</v>
      </c>
      <c r="D9966" s="1">
        <v>13</v>
      </c>
      <c r="E9966">
        <v>53</v>
      </c>
      <c r="F9966">
        <v>982.71</v>
      </c>
      <c r="G9966">
        <v>8</v>
      </c>
      <c r="H9966">
        <v>10</v>
      </c>
      <c r="I9966">
        <v>11</v>
      </c>
    </row>
    <row r="9967" spans="1:9" x14ac:dyDescent="0.25">
      <c r="A9967" s="3">
        <v>45617.850694444445</v>
      </c>
      <c r="B9967">
        <v>2.9430000000000001</v>
      </c>
      <c r="C9967">
        <v>37</v>
      </c>
      <c r="D9967" s="1">
        <v>13</v>
      </c>
      <c r="E9967">
        <v>53</v>
      </c>
      <c r="F9967">
        <v>982.77</v>
      </c>
      <c r="G9967">
        <v>8</v>
      </c>
      <c r="H9967">
        <v>10</v>
      </c>
      <c r="I9967">
        <v>11</v>
      </c>
    </row>
    <row r="9968" spans="1:9" x14ac:dyDescent="0.25">
      <c r="A9968" s="3">
        <v>45617.85</v>
      </c>
      <c r="B9968">
        <v>2.9249999999999998</v>
      </c>
      <c r="C9968">
        <v>37</v>
      </c>
      <c r="D9968" s="1">
        <v>13</v>
      </c>
      <c r="E9968">
        <v>52</v>
      </c>
      <c r="F9968">
        <v>982.76</v>
      </c>
      <c r="G9968">
        <v>7</v>
      </c>
      <c r="H9968">
        <v>9</v>
      </c>
      <c r="I9968">
        <v>10</v>
      </c>
    </row>
    <row r="9969" spans="1:9" x14ac:dyDescent="0.25">
      <c r="A9969" s="3">
        <v>45617.849305555559</v>
      </c>
      <c r="B9969">
        <v>2.86</v>
      </c>
      <c r="C9969">
        <v>38</v>
      </c>
      <c r="D9969" s="1">
        <v>13</v>
      </c>
      <c r="E9969">
        <v>52</v>
      </c>
      <c r="F9969">
        <v>982.73</v>
      </c>
      <c r="G9969">
        <v>4</v>
      </c>
      <c r="H9969">
        <v>8</v>
      </c>
      <c r="I9969">
        <v>12</v>
      </c>
    </row>
    <row r="9970" spans="1:9" x14ac:dyDescent="0.25">
      <c r="A9970" s="3">
        <v>45617.848611111112</v>
      </c>
      <c r="B9970">
        <v>2.806</v>
      </c>
      <c r="C9970">
        <v>38</v>
      </c>
      <c r="D9970" s="1">
        <v>13</v>
      </c>
      <c r="E9970">
        <v>52</v>
      </c>
      <c r="F9970">
        <v>982.65</v>
      </c>
      <c r="G9970">
        <v>4</v>
      </c>
      <c r="H9970">
        <v>8</v>
      </c>
      <c r="I9970">
        <v>12</v>
      </c>
    </row>
    <row r="9971" spans="1:9" x14ac:dyDescent="0.25">
      <c r="A9971" s="3">
        <v>45617.847916666666</v>
      </c>
      <c r="B9971">
        <v>2.8010000000000002</v>
      </c>
      <c r="C9971">
        <v>38</v>
      </c>
      <c r="D9971" s="1">
        <v>13</v>
      </c>
      <c r="E9971">
        <v>52</v>
      </c>
      <c r="F9971">
        <v>982.58</v>
      </c>
      <c r="G9971">
        <v>4</v>
      </c>
      <c r="H9971">
        <v>8</v>
      </c>
      <c r="I9971">
        <v>12</v>
      </c>
    </row>
    <row r="9972" spans="1:9" x14ac:dyDescent="0.25">
      <c r="A9972" s="3">
        <v>45617.847222222219</v>
      </c>
      <c r="B9972">
        <v>2.8069999999999999</v>
      </c>
      <c r="C9972">
        <v>38</v>
      </c>
      <c r="D9972" s="1">
        <v>13</v>
      </c>
      <c r="E9972">
        <v>53</v>
      </c>
      <c r="F9972">
        <v>982.72</v>
      </c>
      <c r="G9972">
        <v>4</v>
      </c>
      <c r="H9972">
        <v>8</v>
      </c>
      <c r="I9972">
        <v>12</v>
      </c>
    </row>
    <row r="9973" spans="1:9" x14ac:dyDescent="0.25">
      <c r="A9973" s="3">
        <v>45617.84652777778</v>
      </c>
      <c r="B9973">
        <v>2.8140000000000001</v>
      </c>
      <c r="C9973">
        <v>38</v>
      </c>
      <c r="D9973" s="1">
        <v>13</v>
      </c>
      <c r="E9973">
        <v>53</v>
      </c>
      <c r="F9973">
        <v>982.73</v>
      </c>
      <c r="G9973">
        <v>4</v>
      </c>
      <c r="H9973">
        <v>8</v>
      </c>
      <c r="I9973">
        <v>12</v>
      </c>
    </row>
    <row r="9974" spans="1:9" x14ac:dyDescent="0.25">
      <c r="A9974" s="3">
        <v>45617.845833333333</v>
      </c>
      <c r="B9974">
        <v>2.782</v>
      </c>
      <c r="C9974">
        <v>38</v>
      </c>
      <c r="D9974" s="1">
        <v>13</v>
      </c>
      <c r="E9974">
        <v>52</v>
      </c>
      <c r="F9974">
        <v>982.6</v>
      </c>
      <c r="G9974">
        <v>4</v>
      </c>
      <c r="H9974">
        <v>8</v>
      </c>
      <c r="I9974">
        <v>12</v>
      </c>
    </row>
    <row r="9975" spans="1:9" x14ac:dyDescent="0.25">
      <c r="A9975" s="3">
        <v>45617.845138888886</v>
      </c>
      <c r="B9975">
        <v>2.7120000000000002</v>
      </c>
      <c r="C9975">
        <v>39</v>
      </c>
      <c r="D9975" s="1">
        <v>13</v>
      </c>
      <c r="E9975">
        <v>52</v>
      </c>
      <c r="F9975">
        <v>982.51</v>
      </c>
      <c r="G9975">
        <v>4</v>
      </c>
      <c r="H9975">
        <v>8</v>
      </c>
      <c r="I9975">
        <v>12</v>
      </c>
    </row>
    <row r="9976" spans="1:9" x14ac:dyDescent="0.25">
      <c r="A9976" s="3">
        <v>45617.844444444447</v>
      </c>
      <c r="B9976">
        <v>2.6659999999999999</v>
      </c>
      <c r="C9976">
        <v>39</v>
      </c>
      <c r="D9976" s="1">
        <v>13</v>
      </c>
      <c r="E9976">
        <v>52</v>
      </c>
      <c r="F9976">
        <v>982.65</v>
      </c>
      <c r="G9976">
        <v>4</v>
      </c>
      <c r="H9976">
        <v>8</v>
      </c>
      <c r="I9976">
        <v>12</v>
      </c>
    </row>
    <row r="9977" spans="1:9" x14ac:dyDescent="0.25">
      <c r="A9977" s="3">
        <v>45617.84375</v>
      </c>
      <c r="B9977">
        <v>2.66</v>
      </c>
      <c r="C9977">
        <v>39</v>
      </c>
      <c r="D9977" s="1">
        <v>13</v>
      </c>
      <c r="E9977">
        <v>52</v>
      </c>
      <c r="F9977">
        <v>982.68</v>
      </c>
      <c r="G9977">
        <v>4</v>
      </c>
      <c r="H9977">
        <v>8</v>
      </c>
      <c r="I9977">
        <v>12</v>
      </c>
    </row>
    <row r="9978" spans="1:9" x14ac:dyDescent="0.25">
      <c r="A9978" s="3">
        <v>45617.843055555553</v>
      </c>
      <c r="B9978">
        <v>2.681</v>
      </c>
      <c r="C9978">
        <v>39</v>
      </c>
      <c r="D9978" s="1">
        <v>13</v>
      </c>
      <c r="E9978">
        <v>52</v>
      </c>
      <c r="F9978">
        <v>982.77</v>
      </c>
      <c r="G9978">
        <v>4</v>
      </c>
      <c r="H9978">
        <v>8</v>
      </c>
      <c r="I9978">
        <v>12</v>
      </c>
    </row>
    <row r="9979" spans="1:9" x14ac:dyDescent="0.25">
      <c r="A9979" s="3">
        <v>45617.842361111114</v>
      </c>
      <c r="B9979">
        <v>2.7069999999999999</v>
      </c>
      <c r="C9979">
        <v>39</v>
      </c>
      <c r="D9979" s="1">
        <v>13</v>
      </c>
      <c r="E9979">
        <v>52</v>
      </c>
      <c r="F9979">
        <v>982.77</v>
      </c>
      <c r="G9979">
        <v>1</v>
      </c>
      <c r="H9979">
        <v>3</v>
      </c>
      <c r="I9979">
        <v>5</v>
      </c>
    </row>
    <row r="9980" spans="1:9" x14ac:dyDescent="0.25">
      <c r="A9980" s="3">
        <v>45617.841666666667</v>
      </c>
      <c r="B9980">
        <v>2.73</v>
      </c>
      <c r="C9980">
        <v>39</v>
      </c>
      <c r="D9980" s="1">
        <v>13</v>
      </c>
      <c r="E9980">
        <v>52</v>
      </c>
      <c r="F9980">
        <v>982.84</v>
      </c>
      <c r="G9980">
        <v>2</v>
      </c>
      <c r="H9980">
        <v>4</v>
      </c>
      <c r="I9980">
        <v>7</v>
      </c>
    </row>
    <row r="9981" spans="1:9" x14ac:dyDescent="0.25">
      <c r="A9981" s="3">
        <v>45617.84097222222</v>
      </c>
      <c r="B9981">
        <v>2.7549999999999999</v>
      </c>
      <c r="C9981">
        <v>38</v>
      </c>
      <c r="D9981" s="1">
        <v>13</v>
      </c>
      <c r="E9981">
        <v>52</v>
      </c>
      <c r="F9981">
        <v>982.81</v>
      </c>
      <c r="G9981">
        <v>2</v>
      </c>
      <c r="H9981">
        <v>4</v>
      </c>
      <c r="I9981">
        <v>7</v>
      </c>
    </row>
    <row r="9982" spans="1:9" x14ac:dyDescent="0.25">
      <c r="A9982" s="3">
        <v>45617.840277777781</v>
      </c>
      <c r="B9982">
        <v>2.7850000000000001</v>
      </c>
      <c r="C9982">
        <v>38</v>
      </c>
      <c r="D9982" s="1">
        <v>13</v>
      </c>
      <c r="E9982">
        <v>52</v>
      </c>
      <c r="F9982">
        <v>982.88</v>
      </c>
      <c r="G9982">
        <v>2</v>
      </c>
      <c r="H9982">
        <v>4</v>
      </c>
      <c r="I9982">
        <v>7</v>
      </c>
    </row>
    <row r="9983" spans="1:9" x14ac:dyDescent="0.25">
      <c r="A9983" s="3">
        <v>45617.839583333334</v>
      </c>
      <c r="B9983">
        <v>2.8119999999999998</v>
      </c>
      <c r="C9983">
        <v>38</v>
      </c>
      <c r="D9983" s="1">
        <v>13</v>
      </c>
      <c r="E9983">
        <v>52</v>
      </c>
      <c r="F9983">
        <v>983.04</v>
      </c>
      <c r="G9983">
        <v>2</v>
      </c>
      <c r="H9983">
        <v>4</v>
      </c>
      <c r="I9983">
        <v>7</v>
      </c>
    </row>
    <row r="9984" spans="1:9" x14ac:dyDescent="0.25">
      <c r="A9984" s="3">
        <v>45617.838888888888</v>
      </c>
      <c r="B9984">
        <v>2.8380000000000001</v>
      </c>
      <c r="C9984">
        <v>38</v>
      </c>
      <c r="D9984" s="1">
        <v>13</v>
      </c>
      <c r="E9984">
        <v>52</v>
      </c>
      <c r="F9984">
        <v>982.99</v>
      </c>
      <c r="G9984">
        <v>2</v>
      </c>
      <c r="H9984">
        <v>4</v>
      </c>
      <c r="I9984">
        <v>7</v>
      </c>
    </row>
    <row r="9985" spans="1:9" x14ac:dyDescent="0.25">
      <c r="A9985" s="3">
        <v>45617.838194444441</v>
      </c>
      <c r="B9985">
        <v>2.8690000000000002</v>
      </c>
      <c r="C9985">
        <v>38</v>
      </c>
      <c r="D9985" s="1">
        <v>13</v>
      </c>
      <c r="E9985">
        <v>52</v>
      </c>
      <c r="F9985">
        <v>982.92</v>
      </c>
      <c r="G9985">
        <v>2</v>
      </c>
      <c r="H9985">
        <v>4</v>
      </c>
      <c r="I9985">
        <v>7</v>
      </c>
    </row>
    <row r="9986" spans="1:9" x14ac:dyDescent="0.25">
      <c r="A9986" s="3">
        <v>45617.837500000001</v>
      </c>
      <c r="B9986">
        <v>2.907</v>
      </c>
      <c r="C9986">
        <v>37</v>
      </c>
      <c r="D9986" s="1">
        <v>13</v>
      </c>
      <c r="E9986">
        <v>52</v>
      </c>
      <c r="F9986">
        <v>982.95</v>
      </c>
      <c r="G9986">
        <v>2</v>
      </c>
      <c r="H9986">
        <v>4</v>
      </c>
      <c r="I9986">
        <v>7</v>
      </c>
    </row>
    <row r="9987" spans="1:9" x14ac:dyDescent="0.25">
      <c r="A9987" s="3">
        <v>45617.836805555555</v>
      </c>
      <c r="B9987">
        <v>2.944</v>
      </c>
      <c r="C9987">
        <v>37</v>
      </c>
      <c r="D9987" s="1">
        <v>13</v>
      </c>
      <c r="E9987">
        <v>52</v>
      </c>
      <c r="F9987">
        <v>983.05</v>
      </c>
      <c r="G9987">
        <v>2</v>
      </c>
      <c r="H9987">
        <v>4</v>
      </c>
      <c r="I9987">
        <v>7</v>
      </c>
    </row>
    <row r="9988" spans="1:9" x14ac:dyDescent="0.25">
      <c r="A9988" s="3">
        <v>45617.836111111108</v>
      </c>
      <c r="B9988">
        <v>2.9830000000000001</v>
      </c>
      <c r="C9988">
        <v>37</v>
      </c>
      <c r="D9988" s="1">
        <v>13</v>
      </c>
      <c r="E9988">
        <v>52</v>
      </c>
      <c r="F9988">
        <v>982.97</v>
      </c>
      <c r="G9988">
        <v>2</v>
      </c>
      <c r="H9988">
        <v>4</v>
      </c>
      <c r="I9988">
        <v>7</v>
      </c>
    </row>
    <row r="9989" spans="1:9" x14ac:dyDescent="0.25">
      <c r="A9989" s="3">
        <v>45617.835416666669</v>
      </c>
      <c r="B9989">
        <v>3.0190000000000001</v>
      </c>
      <c r="C9989">
        <v>37</v>
      </c>
      <c r="D9989" s="1">
        <v>12</v>
      </c>
      <c r="E9989">
        <v>52</v>
      </c>
      <c r="F9989">
        <v>983.03</v>
      </c>
      <c r="G9989">
        <v>2</v>
      </c>
      <c r="H9989">
        <v>4</v>
      </c>
      <c r="I9989">
        <v>7</v>
      </c>
    </row>
    <row r="9990" spans="1:9" x14ac:dyDescent="0.25">
      <c r="A9990" s="3">
        <v>45617.834722222222</v>
      </c>
      <c r="B9990">
        <v>3.0459999999999998</v>
      </c>
      <c r="C9990">
        <v>36</v>
      </c>
      <c r="D9990" s="1">
        <v>12</v>
      </c>
      <c r="E9990">
        <v>54</v>
      </c>
      <c r="F9990">
        <v>983.2</v>
      </c>
      <c r="G9990">
        <v>8</v>
      </c>
      <c r="H9990">
        <v>10</v>
      </c>
      <c r="I9990">
        <v>11</v>
      </c>
    </row>
    <row r="9991" spans="1:9" x14ac:dyDescent="0.25">
      <c r="A9991" s="3">
        <v>45617.834027777775</v>
      </c>
      <c r="B9991">
        <v>3.0230000000000001</v>
      </c>
      <c r="C9991">
        <v>37</v>
      </c>
      <c r="D9991" s="1">
        <v>12</v>
      </c>
      <c r="E9991">
        <v>51</v>
      </c>
      <c r="F9991">
        <v>983.17</v>
      </c>
      <c r="G9991">
        <v>7</v>
      </c>
      <c r="H9991">
        <v>10</v>
      </c>
      <c r="I9991">
        <v>12</v>
      </c>
    </row>
    <row r="9992" spans="1:9" x14ac:dyDescent="0.25">
      <c r="A9992" s="3">
        <v>45617.833333333336</v>
      </c>
      <c r="B9992">
        <v>2.9580000000000002</v>
      </c>
      <c r="C9992">
        <v>37</v>
      </c>
      <c r="D9992" s="1">
        <v>13</v>
      </c>
      <c r="E9992">
        <v>51</v>
      </c>
      <c r="F9992">
        <v>983.14</v>
      </c>
      <c r="G9992">
        <v>7</v>
      </c>
      <c r="H9992">
        <v>10</v>
      </c>
      <c r="I9992">
        <v>12</v>
      </c>
    </row>
    <row r="9993" spans="1:9" x14ac:dyDescent="0.25">
      <c r="A9993" s="3">
        <v>45617.832638888889</v>
      </c>
      <c r="B9993">
        <v>2.8759999999999999</v>
      </c>
      <c r="C9993">
        <v>38</v>
      </c>
      <c r="D9993" s="1">
        <v>12</v>
      </c>
      <c r="E9993">
        <v>52</v>
      </c>
      <c r="F9993">
        <v>983.14</v>
      </c>
      <c r="G9993">
        <v>7</v>
      </c>
      <c r="H9993">
        <v>10</v>
      </c>
      <c r="I9993">
        <v>12</v>
      </c>
    </row>
    <row r="9994" spans="1:9" x14ac:dyDescent="0.25">
      <c r="A9994" s="3">
        <v>45617.831944444442</v>
      </c>
      <c r="B9994">
        <v>2.831</v>
      </c>
      <c r="C9994">
        <v>38</v>
      </c>
      <c r="D9994" s="1">
        <v>12</v>
      </c>
      <c r="E9994">
        <v>54</v>
      </c>
      <c r="F9994">
        <v>983.21</v>
      </c>
      <c r="G9994">
        <v>7</v>
      </c>
      <c r="H9994">
        <v>10</v>
      </c>
      <c r="I9994">
        <v>12</v>
      </c>
    </row>
    <row r="9995" spans="1:9" x14ac:dyDescent="0.25">
      <c r="A9995" s="3">
        <v>45617.831250000003</v>
      </c>
      <c r="B9995">
        <v>2.8090000000000002</v>
      </c>
      <c r="C9995">
        <v>38</v>
      </c>
      <c r="D9995" s="1">
        <v>12</v>
      </c>
      <c r="E9995">
        <v>53</v>
      </c>
      <c r="F9995">
        <v>983.28</v>
      </c>
      <c r="G9995">
        <v>7</v>
      </c>
      <c r="H9995">
        <v>10</v>
      </c>
      <c r="I9995">
        <v>12</v>
      </c>
    </row>
    <row r="9996" spans="1:9" x14ac:dyDescent="0.25">
      <c r="A9996" s="3">
        <v>45617.830555555556</v>
      </c>
      <c r="B9996">
        <v>2.8050000000000002</v>
      </c>
      <c r="C9996">
        <v>38</v>
      </c>
      <c r="D9996" s="1">
        <v>12</v>
      </c>
      <c r="E9996">
        <v>53</v>
      </c>
      <c r="F9996">
        <v>983.31</v>
      </c>
      <c r="G9996">
        <v>7</v>
      </c>
      <c r="H9996">
        <v>10</v>
      </c>
      <c r="I9996">
        <v>12</v>
      </c>
    </row>
    <row r="9997" spans="1:9" x14ac:dyDescent="0.25">
      <c r="A9997" s="3">
        <v>45617.829861111109</v>
      </c>
      <c r="B9997">
        <v>2.8039999999999998</v>
      </c>
      <c r="C9997">
        <v>38</v>
      </c>
      <c r="D9997" s="1">
        <v>12</v>
      </c>
      <c r="E9997">
        <v>53</v>
      </c>
      <c r="F9997">
        <v>983.4</v>
      </c>
      <c r="G9997">
        <v>7</v>
      </c>
      <c r="H9997">
        <v>10</v>
      </c>
      <c r="I9997">
        <v>12</v>
      </c>
    </row>
    <row r="9998" spans="1:9" x14ac:dyDescent="0.25">
      <c r="A9998" s="3">
        <v>45617.82916666667</v>
      </c>
      <c r="B9998">
        <v>2.75</v>
      </c>
      <c r="C9998">
        <v>38</v>
      </c>
      <c r="D9998" s="1">
        <v>12</v>
      </c>
      <c r="E9998">
        <v>53</v>
      </c>
      <c r="F9998">
        <v>983.47</v>
      </c>
      <c r="G9998">
        <v>7</v>
      </c>
      <c r="H9998">
        <v>10</v>
      </c>
      <c r="I9998">
        <v>12</v>
      </c>
    </row>
    <row r="9999" spans="1:9" x14ac:dyDescent="0.25">
      <c r="A9999" s="3">
        <v>45617.828472222223</v>
      </c>
      <c r="B9999">
        <v>2.73</v>
      </c>
      <c r="C9999">
        <v>39</v>
      </c>
      <c r="D9999" s="1">
        <v>12</v>
      </c>
      <c r="E9999">
        <v>53</v>
      </c>
      <c r="F9999">
        <v>983.53</v>
      </c>
      <c r="G9999">
        <v>7</v>
      </c>
      <c r="H9999">
        <v>10</v>
      </c>
      <c r="I9999">
        <v>12</v>
      </c>
    </row>
    <row r="10000" spans="1:9" x14ac:dyDescent="0.25">
      <c r="A10000" s="3">
        <v>45617.827777777777</v>
      </c>
      <c r="B10000">
        <v>2.7370000000000001</v>
      </c>
      <c r="C10000">
        <v>39</v>
      </c>
      <c r="D10000" s="1">
        <v>12</v>
      </c>
      <c r="E10000">
        <v>53</v>
      </c>
      <c r="F10000">
        <v>983.49</v>
      </c>
      <c r="G10000">
        <v>7</v>
      </c>
      <c r="H10000">
        <v>10</v>
      </c>
      <c r="I10000">
        <v>12</v>
      </c>
    </row>
    <row r="10001" spans="1:9" x14ac:dyDescent="0.25">
      <c r="A10001" s="3">
        <v>45617.82708333333</v>
      </c>
      <c r="B10001">
        <v>2.7549999999999999</v>
      </c>
      <c r="C10001">
        <v>38</v>
      </c>
      <c r="D10001" s="1">
        <v>12</v>
      </c>
      <c r="E10001">
        <v>52</v>
      </c>
      <c r="F10001">
        <v>983.51</v>
      </c>
      <c r="G10001">
        <v>9</v>
      </c>
      <c r="H10001">
        <v>11</v>
      </c>
      <c r="I10001">
        <v>12</v>
      </c>
    </row>
    <row r="10002" spans="1:9" x14ac:dyDescent="0.25">
      <c r="A10002" s="3">
        <v>45617.826388888891</v>
      </c>
      <c r="B10002">
        <v>2.7650000000000001</v>
      </c>
      <c r="C10002">
        <v>38</v>
      </c>
      <c r="D10002" s="1">
        <v>12</v>
      </c>
      <c r="E10002">
        <v>52</v>
      </c>
      <c r="F10002">
        <v>983.41</v>
      </c>
      <c r="G10002">
        <v>9</v>
      </c>
      <c r="H10002">
        <v>10</v>
      </c>
      <c r="I10002">
        <v>12</v>
      </c>
    </row>
    <row r="10003" spans="1:9" x14ac:dyDescent="0.25">
      <c r="A10003" s="3">
        <v>45617.825694444444</v>
      </c>
      <c r="B10003">
        <v>2.7530000000000001</v>
      </c>
      <c r="C10003">
        <v>38</v>
      </c>
      <c r="D10003" s="1">
        <v>12</v>
      </c>
      <c r="E10003">
        <v>51</v>
      </c>
      <c r="F10003">
        <v>983.54</v>
      </c>
      <c r="G10003">
        <v>9</v>
      </c>
      <c r="H10003">
        <v>10</v>
      </c>
      <c r="I10003">
        <v>12</v>
      </c>
    </row>
    <row r="10004" spans="1:9" x14ac:dyDescent="0.25">
      <c r="A10004" s="3">
        <v>45617.824999999997</v>
      </c>
      <c r="B10004">
        <v>2.7130000000000001</v>
      </c>
      <c r="C10004">
        <v>39</v>
      </c>
      <c r="D10004" s="1">
        <v>12</v>
      </c>
      <c r="E10004">
        <v>51</v>
      </c>
      <c r="F10004">
        <v>983.48</v>
      </c>
      <c r="G10004">
        <v>9</v>
      </c>
      <c r="H10004">
        <v>10</v>
      </c>
      <c r="I10004">
        <v>12</v>
      </c>
    </row>
    <row r="10005" spans="1:9" x14ac:dyDescent="0.25">
      <c r="A10005" s="3">
        <v>45617.824305555558</v>
      </c>
      <c r="B10005">
        <v>2.7170000000000001</v>
      </c>
      <c r="C10005">
        <v>39</v>
      </c>
      <c r="D10005" s="1">
        <v>12</v>
      </c>
      <c r="E10005">
        <v>51</v>
      </c>
      <c r="F10005">
        <v>983.58</v>
      </c>
      <c r="G10005">
        <v>9</v>
      </c>
      <c r="H10005">
        <v>10</v>
      </c>
      <c r="I10005">
        <v>12</v>
      </c>
    </row>
    <row r="10006" spans="1:9" x14ac:dyDescent="0.25">
      <c r="A10006" s="3">
        <v>45617.823611111111</v>
      </c>
      <c r="B10006">
        <v>2.7320000000000002</v>
      </c>
      <c r="C10006">
        <v>39</v>
      </c>
      <c r="D10006" s="1">
        <v>12</v>
      </c>
      <c r="E10006">
        <v>51</v>
      </c>
      <c r="F10006">
        <v>983.6</v>
      </c>
      <c r="G10006">
        <v>9</v>
      </c>
      <c r="H10006">
        <v>10</v>
      </c>
      <c r="I10006">
        <v>12</v>
      </c>
    </row>
    <row r="10007" spans="1:9" x14ac:dyDescent="0.25">
      <c r="A10007" s="3">
        <v>45617.822916666664</v>
      </c>
      <c r="B10007">
        <v>2.74</v>
      </c>
      <c r="C10007">
        <v>38</v>
      </c>
      <c r="D10007" s="1">
        <v>12</v>
      </c>
      <c r="E10007">
        <v>51</v>
      </c>
      <c r="F10007">
        <v>983.53</v>
      </c>
      <c r="G10007">
        <v>9</v>
      </c>
      <c r="H10007">
        <v>10</v>
      </c>
      <c r="I10007">
        <v>12</v>
      </c>
    </row>
    <row r="10008" spans="1:9" x14ac:dyDescent="0.25">
      <c r="A10008" s="3">
        <v>45617.822222222225</v>
      </c>
      <c r="B10008">
        <v>2.7410000000000001</v>
      </c>
      <c r="C10008">
        <v>38</v>
      </c>
      <c r="D10008" s="1">
        <v>12</v>
      </c>
      <c r="E10008">
        <v>51</v>
      </c>
      <c r="F10008">
        <v>983.56</v>
      </c>
      <c r="G10008">
        <v>9</v>
      </c>
      <c r="H10008">
        <v>10</v>
      </c>
      <c r="I10008">
        <v>12</v>
      </c>
    </row>
    <row r="10009" spans="1:9" x14ac:dyDescent="0.25">
      <c r="A10009" s="3">
        <v>45617.821527777778</v>
      </c>
      <c r="B10009">
        <v>2.726</v>
      </c>
      <c r="C10009">
        <v>39</v>
      </c>
      <c r="D10009" s="1">
        <v>12</v>
      </c>
      <c r="E10009">
        <v>51</v>
      </c>
      <c r="F10009">
        <v>983.69</v>
      </c>
      <c r="G10009">
        <v>9</v>
      </c>
      <c r="H10009">
        <v>10</v>
      </c>
      <c r="I10009">
        <v>12</v>
      </c>
    </row>
    <row r="10010" spans="1:9" x14ac:dyDescent="0.25">
      <c r="A10010" s="3">
        <v>45617.820833333331</v>
      </c>
      <c r="B10010">
        <v>2.7010000000000001</v>
      </c>
      <c r="C10010">
        <v>39</v>
      </c>
      <c r="D10010" s="1">
        <v>12</v>
      </c>
      <c r="E10010">
        <v>51</v>
      </c>
      <c r="F10010">
        <v>983.65</v>
      </c>
      <c r="G10010">
        <v>9</v>
      </c>
      <c r="H10010">
        <v>10</v>
      </c>
      <c r="I10010">
        <v>12</v>
      </c>
    </row>
    <row r="10011" spans="1:9" x14ac:dyDescent="0.25">
      <c r="A10011" s="3">
        <v>45617.820138888892</v>
      </c>
      <c r="B10011">
        <v>2.7050000000000001</v>
      </c>
      <c r="C10011">
        <v>39</v>
      </c>
      <c r="D10011" s="1">
        <v>11</v>
      </c>
      <c r="E10011">
        <v>52</v>
      </c>
      <c r="F10011">
        <v>983.68</v>
      </c>
      <c r="G10011">
        <v>9</v>
      </c>
      <c r="H10011">
        <v>10</v>
      </c>
      <c r="I10011">
        <v>12</v>
      </c>
    </row>
    <row r="10012" spans="1:9" x14ac:dyDescent="0.25">
      <c r="A10012" s="3">
        <v>45617.819444444445</v>
      </c>
      <c r="B10012">
        <v>2.7229999999999999</v>
      </c>
      <c r="C10012">
        <v>39</v>
      </c>
      <c r="D10012" s="1">
        <v>11</v>
      </c>
      <c r="E10012">
        <v>54</v>
      </c>
      <c r="F10012">
        <v>983.76</v>
      </c>
      <c r="G10012">
        <v>21</v>
      </c>
      <c r="H10012">
        <v>24</v>
      </c>
      <c r="I10012">
        <v>26</v>
      </c>
    </row>
    <row r="10013" spans="1:9" x14ac:dyDescent="0.25">
      <c r="A10013" s="3">
        <v>45617.818749999999</v>
      </c>
      <c r="B10013">
        <v>2.7410000000000001</v>
      </c>
      <c r="C10013">
        <v>38</v>
      </c>
      <c r="D10013" s="1">
        <v>11</v>
      </c>
      <c r="E10013">
        <v>54</v>
      </c>
      <c r="F10013">
        <v>983.89</v>
      </c>
      <c r="G10013">
        <v>19</v>
      </c>
      <c r="H10013">
        <v>23</v>
      </c>
      <c r="I10013">
        <v>25</v>
      </c>
    </row>
    <row r="10014" spans="1:9" x14ac:dyDescent="0.25">
      <c r="A10014" s="3">
        <v>45617.818055555559</v>
      </c>
      <c r="B10014">
        <v>2.7589999999999999</v>
      </c>
      <c r="C10014">
        <v>38</v>
      </c>
      <c r="D10014" s="1">
        <v>11</v>
      </c>
      <c r="E10014">
        <v>54</v>
      </c>
      <c r="F10014">
        <v>983.81</v>
      </c>
      <c r="G10014">
        <v>19</v>
      </c>
      <c r="H10014">
        <v>23</v>
      </c>
      <c r="I10014">
        <v>25</v>
      </c>
    </row>
    <row r="10015" spans="1:9" x14ac:dyDescent="0.25">
      <c r="A10015" s="3">
        <v>45617.817361111112</v>
      </c>
      <c r="B10015">
        <v>2.7759999999999998</v>
      </c>
      <c r="C10015">
        <v>38</v>
      </c>
      <c r="D10015" s="1">
        <v>11</v>
      </c>
      <c r="E10015">
        <v>54</v>
      </c>
      <c r="F10015">
        <v>983.85</v>
      </c>
      <c r="G10015">
        <v>19</v>
      </c>
      <c r="H10015">
        <v>23</v>
      </c>
      <c r="I10015">
        <v>25</v>
      </c>
    </row>
    <row r="10016" spans="1:9" x14ac:dyDescent="0.25">
      <c r="A10016" s="3">
        <v>45617.816666666666</v>
      </c>
      <c r="B10016">
        <v>2.7909999999999999</v>
      </c>
      <c r="C10016">
        <v>38</v>
      </c>
      <c r="D10016" s="1">
        <v>11</v>
      </c>
      <c r="E10016">
        <v>54</v>
      </c>
      <c r="F10016">
        <v>983.81</v>
      </c>
      <c r="G10016">
        <v>19</v>
      </c>
      <c r="H10016">
        <v>23</v>
      </c>
      <c r="I10016">
        <v>25</v>
      </c>
    </row>
    <row r="10017" spans="1:9" x14ac:dyDescent="0.25">
      <c r="A10017" s="3">
        <v>45617.815972222219</v>
      </c>
      <c r="B10017">
        <v>2.8050000000000002</v>
      </c>
      <c r="C10017">
        <v>38</v>
      </c>
      <c r="D10017" s="1">
        <v>11</v>
      </c>
      <c r="E10017">
        <v>52</v>
      </c>
      <c r="F10017">
        <v>983.87</v>
      </c>
      <c r="G10017">
        <v>19</v>
      </c>
      <c r="H10017">
        <v>23</v>
      </c>
      <c r="I10017">
        <v>25</v>
      </c>
    </row>
    <row r="10018" spans="1:9" x14ac:dyDescent="0.25">
      <c r="A10018" s="3">
        <v>45617.81527777778</v>
      </c>
      <c r="B10018">
        <v>2.8159999999999998</v>
      </c>
      <c r="C10018">
        <v>38</v>
      </c>
      <c r="D10018" s="1">
        <v>12</v>
      </c>
      <c r="E10018">
        <v>51</v>
      </c>
      <c r="F10018">
        <v>983.95</v>
      </c>
      <c r="G10018">
        <v>19</v>
      </c>
      <c r="H10018">
        <v>23</v>
      </c>
      <c r="I10018">
        <v>25</v>
      </c>
    </row>
    <row r="10019" spans="1:9" x14ac:dyDescent="0.25">
      <c r="A10019" s="3">
        <v>45617.814583333333</v>
      </c>
      <c r="B10019">
        <v>2.8159999999999998</v>
      </c>
      <c r="C10019">
        <v>38</v>
      </c>
      <c r="D10019" s="1">
        <v>12</v>
      </c>
      <c r="E10019">
        <v>51</v>
      </c>
      <c r="F10019">
        <v>984.01</v>
      </c>
      <c r="G10019">
        <v>19</v>
      </c>
      <c r="H10019">
        <v>23</v>
      </c>
      <c r="I10019">
        <v>25</v>
      </c>
    </row>
    <row r="10020" spans="1:9" x14ac:dyDescent="0.25">
      <c r="A10020" s="3">
        <v>45617.813888888886</v>
      </c>
      <c r="B10020">
        <v>2.831</v>
      </c>
      <c r="C10020">
        <v>38</v>
      </c>
      <c r="D10020" s="1">
        <v>12</v>
      </c>
      <c r="E10020">
        <v>51</v>
      </c>
      <c r="F10020">
        <v>984.15</v>
      </c>
      <c r="G10020">
        <v>19</v>
      </c>
      <c r="H10020">
        <v>23</v>
      </c>
      <c r="I10020">
        <v>25</v>
      </c>
    </row>
    <row r="10021" spans="1:9" x14ac:dyDescent="0.25">
      <c r="A10021" s="3">
        <v>45617.813194444447</v>
      </c>
      <c r="B10021">
        <v>2.8410000000000002</v>
      </c>
      <c r="C10021">
        <v>38</v>
      </c>
      <c r="D10021" s="1">
        <v>12</v>
      </c>
      <c r="E10021">
        <v>51</v>
      </c>
      <c r="F10021">
        <v>984.21</v>
      </c>
      <c r="G10021">
        <v>19</v>
      </c>
      <c r="H10021">
        <v>23</v>
      </c>
      <c r="I10021">
        <v>25</v>
      </c>
    </row>
    <row r="10022" spans="1:9" x14ac:dyDescent="0.25">
      <c r="A10022" s="3">
        <v>45617.8125</v>
      </c>
      <c r="B10022">
        <v>2.8370000000000002</v>
      </c>
      <c r="C10022">
        <v>38</v>
      </c>
      <c r="D10022" s="1">
        <v>11</v>
      </c>
      <c r="E10022">
        <v>52</v>
      </c>
      <c r="F10022">
        <v>984.08</v>
      </c>
      <c r="G10022">
        <v>19</v>
      </c>
      <c r="H10022">
        <v>23</v>
      </c>
      <c r="I10022">
        <v>25</v>
      </c>
    </row>
    <row r="10023" spans="1:9" x14ac:dyDescent="0.25">
      <c r="A10023" s="3">
        <v>45617.811805555553</v>
      </c>
      <c r="B10023">
        <v>2.8340000000000001</v>
      </c>
      <c r="C10023">
        <v>38</v>
      </c>
      <c r="D10023" s="1">
        <v>11</v>
      </c>
      <c r="E10023">
        <v>54</v>
      </c>
      <c r="F10023">
        <v>984.13</v>
      </c>
      <c r="G10023">
        <v>27</v>
      </c>
      <c r="H10023">
        <v>30</v>
      </c>
      <c r="I10023">
        <v>32</v>
      </c>
    </row>
    <row r="10024" spans="1:9" x14ac:dyDescent="0.25">
      <c r="A10024" s="3">
        <v>45617.811111111114</v>
      </c>
      <c r="B10024">
        <v>2.8330000000000002</v>
      </c>
      <c r="C10024">
        <v>38</v>
      </c>
      <c r="D10024" s="1">
        <v>11</v>
      </c>
      <c r="E10024">
        <v>54</v>
      </c>
      <c r="F10024">
        <v>984.23</v>
      </c>
      <c r="G10024">
        <v>25</v>
      </c>
      <c r="H10024">
        <v>29</v>
      </c>
      <c r="I10024">
        <v>32</v>
      </c>
    </row>
    <row r="10025" spans="1:9" x14ac:dyDescent="0.25">
      <c r="A10025" s="3">
        <v>45617.810416666667</v>
      </c>
      <c r="B10025">
        <v>2.8239999999999998</v>
      </c>
      <c r="C10025">
        <v>38</v>
      </c>
      <c r="D10025" s="1">
        <v>11</v>
      </c>
      <c r="E10025">
        <v>54</v>
      </c>
      <c r="F10025">
        <v>984.28</v>
      </c>
      <c r="G10025">
        <v>25</v>
      </c>
      <c r="H10025">
        <v>29</v>
      </c>
      <c r="I10025">
        <v>32</v>
      </c>
    </row>
    <row r="10026" spans="1:9" x14ac:dyDescent="0.25">
      <c r="A10026" s="3">
        <v>45617.80972222222</v>
      </c>
      <c r="B10026">
        <v>2.8039999999999998</v>
      </c>
      <c r="C10026">
        <v>38</v>
      </c>
      <c r="D10026" s="1">
        <v>11</v>
      </c>
      <c r="E10026">
        <v>54</v>
      </c>
      <c r="F10026">
        <v>984.18</v>
      </c>
      <c r="G10026">
        <v>25</v>
      </c>
      <c r="H10026">
        <v>29</v>
      </c>
      <c r="I10026">
        <v>32</v>
      </c>
    </row>
    <row r="10027" spans="1:9" x14ac:dyDescent="0.25">
      <c r="A10027" s="3">
        <v>45617.809027777781</v>
      </c>
      <c r="B10027">
        <v>2.7869999999999999</v>
      </c>
      <c r="C10027">
        <v>38</v>
      </c>
      <c r="D10027" s="1">
        <v>11</v>
      </c>
      <c r="E10027">
        <v>53</v>
      </c>
      <c r="F10027">
        <v>984.26</v>
      </c>
      <c r="G10027">
        <v>25</v>
      </c>
      <c r="H10027">
        <v>29</v>
      </c>
      <c r="I10027">
        <v>32</v>
      </c>
    </row>
    <row r="10028" spans="1:9" x14ac:dyDescent="0.25">
      <c r="A10028" s="3">
        <v>45617.808333333334</v>
      </c>
      <c r="B10028">
        <v>2.7879999999999998</v>
      </c>
      <c r="C10028">
        <v>38</v>
      </c>
      <c r="D10028" s="1">
        <v>11</v>
      </c>
      <c r="E10028">
        <v>51</v>
      </c>
      <c r="F10028">
        <v>984.5</v>
      </c>
      <c r="G10028">
        <v>25</v>
      </c>
      <c r="H10028">
        <v>29</v>
      </c>
      <c r="I10028">
        <v>32</v>
      </c>
    </row>
    <row r="10029" spans="1:9" x14ac:dyDescent="0.25">
      <c r="A10029" s="3">
        <v>45617.807638888888</v>
      </c>
      <c r="B10029">
        <v>2.794</v>
      </c>
      <c r="C10029">
        <v>38</v>
      </c>
      <c r="D10029" s="1">
        <v>12</v>
      </c>
      <c r="E10029">
        <v>51</v>
      </c>
      <c r="F10029">
        <v>984.6</v>
      </c>
      <c r="G10029">
        <v>25</v>
      </c>
      <c r="H10029">
        <v>29</v>
      </c>
      <c r="I10029">
        <v>32</v>
      </c>
    </row>
    <row r="10030" spans="1:9" x14ac:dyDescent="0.25">
      <c r="A10030" s="3">
        <v>45617.806944444441</v>
      </c>
      <c r="B10030">
        <v>2.8079999999999998</v>
      </c>
      <c r="C10030">
        <v>38</v>
      </c>
      <c r="D10030" s="1">
        <v>12</v>
      </c>
      <c r="E10030">
        <v>51</v>
      </c>
      <c r="F10030">
        <v>984.6</v>
      </c>
      <c r="G10030">
        <v>25</v>
      </c>
      <c r="H10030">
        <v>29</v>
      </c>
      <c r="I10030">
        <v>32</v>
      </c>
    </row>
    <row r="10031" spans="1:9" x14ac:dyDescent="0.25">
      <c r="A10031" s="3">
        <v>45617.806250000001</v>
      </c>
      <c r="B10031">
        <v>2.8319999999999999</v>
      </c>
      <c r="C10031">
        <v>38</v>
      </c>
      <c r="D10031" s="1">
        <v>12</v>
      </c>
      <c r="E10031">
        <v>51</v>
      </c>
      <c r="F10031">
        <v>984.66</v>
      </c>
      <c r="G10031">
        <v>25</v>
      </c>
      <c r="H10031">
        <v>29</v>
      </c>
      <c r="I10031">
        <v>32</v>
      </c>
    </row>
    <row r="10032" spans="1:9" x14ac:dyDescent="0.25">
      <c r="A10032" s="3">
        <v>45617.805555555555</v>
      </c>
      <c r="B10032">
        <v>2.8610000000000002</v>
      </c>
      <c r="C10032">
        <v>38</v>
      </c>
      <c r="D10032" s="1">
        <v>12</v>
      </c>
      <c r="E10032">
        <v>51</v>
      </c>
      <c r="F10032">
        <v>984.55</v>
      </c>
      <c r="G10032">
        <v>25</v>
      </c>
      <c r="H10032">
        <v>29</v>
      </c>
      <c r="I10032">
        <v>32</v>
      </c>
    </row>
    <row r="10033" spans="1:9" x14ac:dyDescent="0.25">
      <c r="A10033" s="3">
        <v>45617.804861111108</v>
      </c>
      <c r="B10033">
        <v>2.8929999999999998</v>
      </c>
      <c r="C10033">
        <v>37</v>
      </c>
      <c r="D10033" s="1">
        <v>11</v>
      </c>
      <c r="E10033">
        <v>51</v>
      </c>
      <c r="F10033">
        <v>984.6</v>
      </c>
      <c r="G10033">
        <v>25</v>
      </c>
      <c r="H10033">
        <v>29</v>
      </c>
      <c r="I10033">
        <v>32</v>
      </c>
    </row>
    <row r="10034" spans="1:9" x14ac:dyDescent="0.25">
      <c r="A10034" s="3">
        <v>45617.804166666669</v>
      </c>
      <c r="B10034">
        <v>2.9249999999999998</v>
      </c>
      <c r="C10034">
        <v>37</v>
      </c>
      <c r="D10034" s="1">
        <v>11</v>
      </c>
      <c r="E10034">
        <v>54</v>
      </c>
      <c r="F10034">
        <v>984.52</v>
      </c>
      <c r="G10034">
        <v>20</v>
      </c>
      <c r="H10034">
        <v>22</v>
      </c>
      <c r="I10034">
        <v>23</v>
      </c>
    </row>
    <row r="10035" spans="1:9" x14ac:dyDescent="0.25">
      <c r="A10035" s="3">
        <v>45617.803472222222</v>
      </c>
      <c r="B10035">
        <v>2.956</v>
      </c>
      <c r="C10035">
        <v>37</v>
      </c>
      <c r="D10035" s="1">
        <v>11</v>
      </c>
      <c r="E10035">
        <v>53</v>
      </c>
      <c r="F10035">
        <v>984.54</v>
      </c>
      <c r="G10035">
        <v>20</v>
      </c>
      <c r="H10035">
        <v>22</v>
      </c>
      <c r="I10035">
        <v>24</v>
      </c>
    </row>
    <row r="10036" spans="1:9" x14ac:dyDescent="0.25">
      <c r="A10036" s="3">
        <v>45617.802777777775</v>
      </c>
      <c r="B10036">
        <v>2.9889999999999999</v>
      </c>
      <c r="C10036">
        <v>37</v>
      </c>
      <c r="D10036" s="1">
        <v>11</v>
      </c>
      <c r="E10036">
        <v>51</v>
      </c>
      <c r="F10036">
        <v>984.63</v>
      </c>
      <c r="G10036">
        <v>20</v>
      </c>
      <c r="H10036">
        <v>22</v>
      </c>
      <c r="I10036">
        <v>24</v>
      </c>
    </row>
    <row r="10037" spans="1:9" x14ac:dyDescent="0.25">
      <c r="A10037" s="3">
        <v>45617.802083333336</v>
      </c>
      <c r="B10037">
        <v>3.0230000000000001</v>
      </c>
      <c r="C10037">
        <v>37</v>
      </c>
      <c r="D10037" s="1">
        <v>12</v>
      </c>
      <c r="E10037">
        <v>50</v>
      </c>
      <c r="F10037">
        <v>984.76</v>
      </c>
      <c r="G10037">
        <v>20</v>
      </c>
      <c r="H10037">
        <v>22</v>
      </c>
      <c r="I10037">
        <v>24</v>
      </c>
    </row>
    <row r="10038" spans="1:9" x14ac:dyDescent="0.25">
      <c r="A10038" s="3">
        <v>45617.801388888889</v>
      </c>
      <c r="B10038">
        <v>3.056</v>
      </c>
      <c r="C10038">
        <v>36</v>
      </c>
      <c r="D10038" s="1">
        <v>12</v>
      </c>
      <c r="E10038">
        <v>50</v>
      </c>
      <c r="F10038">
        <v>984.61</v>
      </c>
      <c r="G10038">
        <v>20</v>
      </c>
      <c r="H10038">
        <v>22</v>
      </c>
      <c r="I10038">
        <v>24</v>
      </c>
    </row>
    <row r="10039" spans="1:9" x14ac:dyDescent="0.25">
      <c r="A10039" s="3">
        <v>45617.800694444442</v>
      </c>
      <c r="B10039">
        <v>3.0840000000000001</v>
      </c>
      <c r="C10039">
        <v>36</v>
      </c>
      <c r="D10039" s="1">
        <v>12</v>
      </c>
      <c r="E10039">
        <v>50</v>
      </c>
      <c r="F10039">
        <v>984.69</v>
      </c>
      <c r="G10039">
        <v>20</v>
      </c>
      <c r="H10039">
        <v>22</v>
      </c>
      <c r="I10039">
        <v>24</v>
      </c>
    </row>
    <row r="10040" spans="1:9" x14ac:dyDescent="0.25">
      <c r="A10040" s="3">
        <v>45617.8</v>
      </c>
      <c r="B10040">
        <v>3.1030000000000002</v>
      </c>
      <c r="C10040">
        <v>36</v>
      </c>
      <c r="D10040" s="1">
        <v>12</v>
      </c>
      <c r="E10040">
        <v>50</v>
      </c>
      <c r="F10040">
        <v>984.81</v>
      </c>
      <c r="G10040">
        <v>20</v>
      </c>
      <c r="H10040">
        <v>22</v>
      </c>
      <c r="I10040">
        <v>24</v>
      </c>
    </row>
    <row r="10041" spans="1:9" x14ac:dyDescent="0.25">
      <c r="A10041" s="3">
        <v>45617.799305555556</v>
      </c>
      <c r="B10041">
        <v>3.1160000000000001</v>
      </c>
      <c r="C10041">
        <v>36</v>
      </c>
      <c r="D10041" s="1">
        <v>12</v>
      </c>
      <c r="E10041">
        <v>51</v>
      </c>
      <c r="F10041">
        <v>984.82</v>
      </c>
      <c r="G10041">
        <v>20</v>
      </c>
      <c r="H10041">
        <v>22</v>
      </c>
      <c r="I10041">
        <v>24</v>
      </c>
    </row>
    <row r="10042" spans="1:9" x14ac:dyDescent="0.25">
      <c r="A10042" s="3">
        <v>45617.798611111109</v>
      </c>
      <c r="B10042">
        <v>3.1259999999999999</v>
      </c>
      <c r="C10042">
        <v>36</v>
      </c>
      <c r="D10042" s="1">
        <v>12</v>
      </c>
      <c r="E10042">
        <v>51</v>
      </c>
      <c r="F10042">
        <v>984.83</v>
      </c>
      <c r="G10042">
        <v>20</v>
      </c>
      <c r="H10042">
        <v>22</v>
      </c>
      <c r="I10042">
        <v>24</v>
      </c>
    </row>
    <row r="10043" spans="1:9" x14ac:dyDescent="0.25">
      <c r="A10043" s="3">
        <v>45617.79791666667</v>
      </c>
      <c r="B10043">
        <v>3.1080000000000001</v>
      </c>
      <c r="C10043">
        <v>36</v>
      </c>
      <c r="D10043" s="1">
        <v>12</v>
      </c>
      <c r="E10043">
        <v>51</v>
      </c>
      <c r="F10043">
        <v>984.79</v>
      </c>
      <c r="G10043">
        <v>20</v>
      </c>
      <c r="H10043">
        <v>22</v>
      </c>
      <c r="I10043">
        <v>24</v>
      </c>
    </row>
    <row r="10044" spans="1:9" x14ac:dyDescent="0.25">
      <c r="A10044" s="3">
        <v>45617.797222222223</v>
      </c>
      <c r="B10044">
        <v>3.1160000000000001</v>
      </c>
      <c r="C10044">
        <v>36</v>
      </c>
      <c r="D10044" s="1">
        <v>12</v>
      </c>
      <c r="E10044">
        <v>51</v>
      </c>
      <c r="F10044">
        <v>984.98</v>
      </c>
      <c r="G10044">
        <v>20</v>
      </c>
      <c r="H10044">
        <v>22</v>
      </c>
      <c r="I10044">
        <v>24</v>
      </c>
    </row>
    <row r="10045" spans="1:9" x14ac:dyDescent="0.25">
      <c r="A10045" s="3">
        <v>45617.796527777777</v>
      </c>
      <c r="B10045">
        <v>3.1269999999999998</v>
      </c>
      <c r="C10045">
        <v>36</v>
      </c>
      <c r="D10045" s="1">
        <v>11</v>
      </c>
      <c r="E10045">
        <v>52</v>
      </c>
      <c r="F10045">
        <v>985.04</v>
      </c>
      <c r="G10045">
        <v>19</v>
      </c>
      <c r="H10045">
        <v>21</v>
      </c>
      <c r="I10045">
        <v>22</v>
      </c>
    </row>
    <row r="10046" spans="1:9" x14ac:dyDescent="0.25">
      <c r="A10046" s="3">
        <v>45617.79583333333</v>
      </c>
      <c r="B10046">
        <v>3.0939999999999999</v>
      </c>
      <c r="C10046">
        <v>36</v>
      </c>
      <c r="D10046" s="1">
        <v>11</v>
      </c>
      <c r="E10046">
        <v>51</v>
      </c>
      <c r="F10046">
        <v>985.04</v>
      </c>
      <c r="G10046">
        <v>17</v>
      </c>
      <c r="H10046">
        <v>20</v>
      </c>
      <c r="I10046">
        <v>22</v>
      </c>
    </row>
    <row r="10047" spans="1:9" x14ac:dyDescent="0.25">
      <c r="A10047" s="3">
        <v>45617.795138888891</v>
      </c>
      <c r="B10047">
        <v>3.024</v>
      </c>
      <c r="C10047">
        <v>37</v>
      </c>
      <c r="D10047" s="1">
        <v>12</v>
      </c>
      <c r="E10047">
        <v>50</v>
      </c>
      <c r="F10047">
        <v>985.1</v>
      </c>
      <c r="G10047">
        <v>17</v>
      </c>
      <c r="H10047">
        <v>20</v>
      </c>
      <c r="I10047">
        <v>22</v>
      </c>
    </row>
    <row r="10048" spans="1:9" x14ac:dyDescent="0.25">
      <c r="A10048" s="3">
        <v>45617.794444444444</v>
      </c>
      <c r="B10048">
        <v>3.0030000000000001</v>
      </c>
      <c r="C10048">
        <v>37</v>
      </c>
      <c r="D10048" s="1">
        <v>12</v>
      </c>
      <c r="E10048">
        <v>50</v>
      </c>
      <c r="F10048">
        <v>985.16</v>
      </c>
      <c r="G10048">
        <v>17</v>
      </c>
      <c r="H10048">
        <v>20</v>
      </c>
      <c r="I10048">
        <v>22</v>
      </c>
    </row>
    <row r="10049" spans="1:9" x14ac:dyDescent="0.25">
      <c r="A10049" s="3">
        <v>45617.793749999997</v>
      </c>
      <c r="B10049">
        <v>2.9950000000000001</v>
      </c>
      <c r="C10049">
        <v>37</v>
      </c>
      <c r="D10049" s="1">
        <v>12</v>
      </c>
      <c r="E10049">
        <v>50</v>
      </c>
      <c r="F10049">
        <v>985.27</v>
      </c>
      <c r="G10049">
        <v>17</v>
      </c>
      <c r="H10049">
        <v>20</v>
      </c>
      <c r="I10049">
        <v>22</v>
      </c>
    </row>
    <row r="10050" spans="1:9" x14ac:dyDescent="0.25">
      <c r="A10050" s="3">
        <v>45617.793055555558</v>
      </c>
      <c r="B10050">
        <v>2.9710000000000001</v>
      </c>
      <c r="C10050">
        <v>37</v>
      </c>
      <c r="D10050" s="1">
        <v>12</v>
      </c>
      <c r="E10050">
        <v>50</v>
      </c>
      <c r="F10050">
        <v>985.28</v>
      </c>
      <c r="G10050">
        <v>17</v>
      </c>
      <c r="H10050">
        <v>20</v>
      </c>
      <c r="I10050">
        <v>22</v>
      </c>
    </row>
    <row r="10051" spans="1:9" x14ac:dyDescent="0.25">
      <c r="A10051" s="3">
        <v>45617.792361111111</v>
      </c>
      <c r="B10051">
        <v>2.8980000000000001</v>
      </c>
      <c r="C10051">
        <v>37</v>
      </c>
      <c r="D10051" s="1">
        <v>12</v>
      </c>
      <c r="E10051">
        <v>50</v>
      </c>
      <c r="F10051">
        <v>985.26</v>
      </c>
      <c r="G10051">
        <v>17</v>
      </c>
      <c r="H10051">
        <v>20</v>
      </c>
      <c r="I10051">
        <v>22</v>
      </c>
    </row>
    <row r="10052" spans="1:9" x14ac:dyDescent="0.25">
      <c r="A10052" s="3">
        <v>45617.791666666664</v>
      </c>
      <c r="B10052">
        <v>2.8069999999999999</v>
      </c>
      <c r="C10052">
        <v>38</v>
      </c>
      <c r="D10052" s="1">
        <v>12</v>
      </c>
      <c r="E10052">
        <v>51</v>
      </c>
      <c r="F10052">
        <v>985.27</v>
      </c>
      <c r="G10052">
        <v>17</v>
      </c>
      <c r="H10052">
        <v>20</v>
      </c>
      <c r="I10052">
        <v>22</v>
      </c>
    </row>
    <row r="10053" spans="1:9" x14ac:dyDescent="0.25">
      <c r="A10053" s="3">
        <v>45617.790972222225</v>
      </c>
      <c r="B10053">
        <v>2.694</v>
      </c>
      <c r="C10053">
        <v>39</v>
      </c>
      <c r="D10053" s="1">
        <v>12</v>
      </c>
      <c r="E10053">
        <v>51</v>
      </c>
      <c r="F10053">
        <v>985.25</v>
      </c>
      <c r="G10053">
        <v>17</v>
      </c>
      <c r="H10053">
        <v>20</v>
      </c>
      <c r="I10053">
        <v>22</v>
      </c>
    </row>
    <row r="10054" spans="1:9" x14ac:dyDescent="0.25">
      <c r="A10054" s="3">
        <v>45617.790277777778</v>
      </c>
      <c r="B10054">
        <v>2.6339999999999999</v>
      </c>
      <c r="C10054">
        <v>39</v>
      </c>
      <c r="D10054" s="1">
        <v>12</v>
      </c>
      <c r="E10054">
        <v>51</v>
      </c>
      <c r="F10054">
        <v>985.36</v>
      </c>
      <c r="G10054">
        <v>17</v>
      </c>
      <c r="H10054">
        <v>20</v>
      </c>
      <c r="I10054">
        <v>22</v>
      </c>
    </row>
    <row r="10055" spans="1:9" x14ac:dyDescent="0.25">
      <c r="A10055" s="3">
        <v>45617.789583333331</v>
      </c>
      <c r="B10055">
        <v>2.6269999999999998</v>
      </c>
      <c r="C10055">
        <v>39</v>
      </c>
      <c r="D10055" s="1">
        <v>12</v>
      </c>
      <c r="E10055">
        <v>51</v>
      </c>
      <c r="F10055">
        <v>985.51</v>
      </c>
      <c r="G10055">
        <v>17</v>
      </c>
      <c r="H10055">
        <v>20</v>
      </c>
      <c r="I10055">
        <v>22</v>
      </c>
    </row>
    <row r="10056" spans="1:9" x14ac:dyDescent="0.25">
      <c r="A10056" s="3">
        <v>45617.788888888892</v>
      </c>
      <c r="B10056">
        <v>2.64</v>
      </c>
      <c r="C10056">
        <v>39</v>
      </c>
      <c r="D10056" s="1">
        <v>11</v>
      </c>
      <c r="E10056">
        <v>52</v>
      </c>
      <c r="F10056">
        <v>985.59</v>
      </c>
      <c r="G10056">
        <v>23</v>
      </c>
      <c r="H10056">
        <v>26</v>
      </c>
      <c r="I10056">
        <v>27</v>
      </c>
    </row>
    <row r="10057" spans="1:9" x14ac:dyDescent="0.25">
      <c r="A10057" s="3">
        <v>45617.788194444445</v>
      </c>
      <c r="B10057">
        <v>2.6539999999999999</v>
      </c>
      <c r="C10057">
        <v>39</v>
      </c>
      <c r="D10057" s="1">
        <v>11</v>
      </c>
      <c r="E10057">
        <v>51</v>
      </c>
      <c r="F10057">
        <v>985.61</v>
      </c>
      <c r="G10057">
        <v>22</v>
      </c>
      <c r="H10057">
        <v>25</v>
      </c>
      <c r="I10057">
        <v>27</v>
      </c>
    </row>
    <row r="10058" spans="1:9" x14ac:dyDescent="0.25">
      <c r="A10058" s="3">
        <v>45617.787499999999</v>
      </c>
      <c r="B10058">
        <v>2.6680000000000001</v>
      </c>
      <c r="C10058">
        <v>39</v>
      </c>
      <c r="D10058" s="1">
        <v>12</v>
      </c>
      <c r="E10058">
        <v>50</v>
      </c>
      <c r="F10058">
        <v>985.53</v>
      </c>
      <c r="G10058">
        <v>22</v>
      </c>
      <c r="H10058">
        <v>25</v>
      </c>
      <c r="I10058">
        <v>27</v>
      </c>
    </row>
    <row r="10059" spans="1:9" x14ac:dyDescent="0.25">
      <c r="A10059" s="3">
        <v>45617.786805555559</v>
      </c>
      <c r="B10059">
        <v>2.6749999999999998</v>
      </c>
      <c r="C10059">
        <v>39</v>
      </c>
      <c r="D10059" s="1">
        <v>12</v>
      </c>
      <c r="E10059">
        <v>50</v>
      </c>
      <c r="F10059">
        <v>985.45</v>
      </c>
      <c r="G10059">
        <v>22</v>
      </c>
      <c r="H10059">
        <v>25</v>
      </c>
      <c r="I10059">
        <v>27</v>
      </c>
    </row>
    <row r="10060" spans="1:9" x14ac:dyDescent="0.25">
      <c r="A10060" s="3">
        <v>45617.786111111112</v>
      </c>
      <c r="B10060">
        <v>2.669</v>
      </c>
      <c r="C10060">
        <v>39</v>
      </c>
      <c r="D10060" s="1">
        <v>12</v>
      </c>
      <c r="E10060">
        <v>51</v>
      </c>
      <c r="F10060">
        <v>985.59</v>
      </c>
      <c r="G10060">
        <v>22</v>
      </c>
      <c r="H10060">
        <v>25</v>
      </c>
      <c r="I10060">
        <v>27</v>
      </c>
    </row>
    <row r="10061" spans="1:9" x14ac:dyDescent="0.25">
      <c r="A10061" s="3">
        <v>45617.785416666666</v>
      </c>
      <c r="B10061">
        <v>2.6669999999999998</v>
      </c>
      <c r="C10061">
        <v>39</v>
      </c>
      <c r="D10061" s="1">
        <v>12</v>
      </c>
      <c r="E10061">
        <v>51</v>
      </c>
      <c r="F10061">
        <v>985.69</v>
      </c>
      <c r="G10061">
        <v>22</v>
      </c>
      <c r="H10061">
        <v>25</v>
      </c>
      <c r="I10061">
        <v>27</v>
      </c>
    </row>
    <row r="10062" spans="1:9" x14ac:dyDescent="0.25">
      <c r="A10062" s="3">
        <v>45617.784722222219</v>
      </c>
      <c r="B10062">
        <v>2.6659999999999999</v>
      </c>
      <c r="C10062">
        <v>39</v>
      </c>
      <c r="D10062" s="1">
        <v>12</v>
      </c>
      <c r="E10062">
        <v>51</v>
      </c>
      <c r="F10062">
        <v>985.75</v>
      </c>
      <c r="G10062">
        <v>22</v>
      </c>
      <c r="H10062">
        <v>25</v>
      </c>
      <c r="I10062">
        <v>27</v>
      </c>
    </row>
    <row r="10063" spans="1:9" x14ac:dyDescent="0.25">
      <c r="A10063" s="3">
        <v>45617.78402777778</v>
      </c>
      <c r="B10063">
        <v>2.6629999999999998</v>
      </c>
      <c r="C10063">
        <v>39</v>
      </c>
      <c r="D10063" s="1">
        <v>12</v>
      </c>
      <c r="E10063">
        <v>51</v>
      </c>
      <c r="F10063">
        <v>985.72</v>
      </c>
      <c r="G10063">
        <v>22</v>
      </c>
      <c r="H10063">
        <v>25</v>
      </c>
      <c r="I10063">
        <v>27</v>
      </c>
    </row>
    <row r="10064" spans="1:9" x14ac:dyDescent="0.25">
      <c r="A10064" s="3">
        <v>45617.783333333333</v>
      </c>
      <c r="B10064">
        <v>2.68</v>
      </c>
      <c r="C10064">
        <v>39</v>
      </c>
      <c r="D10064" s="1">
        <v>12</v>
      </c>
      <c r="E10064">
        <v>51</v>
      </c>
      <c r="F10064">
        <v>985.81</v>
      </c>
      <c r="G10064">
        <v>22</v>
      </c>
      <c r="H10064">
        <v>25</v>
      </c>
      <c r="I10064">
        <v>27</v>
      </c>
    </row>
    <row r="10065" spans="1:9" x14ac:dyDescent="0.25">
      <c r="A10065" s="3">
        <v>45617.782638888886</v>
      </c>
      <c r="B10065">
        <v>2.7</v>
      </c>
      <c r="C10065">
        <v>39</v>
      </c>
      <c r="D10065" s="1">
        <v>12</v>
      </c>
      <c r="E10065">
        <v>51</v>
      </c>
      <c r="F10065">
        <v>985.9</v>
      </c>
      <c r="G10065">
        <v>22</v>
      </c>
      <c r="H10065">
        <v>25</v>
      </c>
      <c r="I10065">
        <v>27</v>
      </c>
    </row>
    <row r="10066" spans="1:9" x14ac:dyDescent="0.25">
      <c r="A10066" s="3">
        <v>45617.781944444447</v>
      </c>
      <c r="B10066">
        <v>2.7170000000000001</v>
      </c>
      <c r="C10066">
        <v>39</v>
      </c>
      <c r="D10066" s="1">
        <v>12</v>
      </c>
      <c r="E10066">
        <v>51</v>
      </c>
      <c r="F10066">
        <v>985.9</v>
      </c>
      <c r="G10066">
        <v>22</v>
      </c>
      <c r="H10066">
        <v>25</v>
      </c>
      <c r="I10066">
        <v>27</v>
      </c>
    </row>
    <row r="10067" spans="1:9" x14ac:dyDescent="0.25">
      <c r="A10067" s="3">
        <v>45617.78125</v>
      </c>
      <c r="B10067">
        <v>2.7370000000000001</v>
      </c>
      <c r="C10067">
        <v>39</v>
      </c>
      <c r="D10067" s="1">
        <v>11</v>
      </c>
      <c r="E10067">
        <v>51</v>
      </c>
      <c r="F10067">
        <v>986.01</v>
      </c>
      <c r="G10067">
        <v>14</v>
      </c>
      <c r="H10067">
        <v>16</v>
      </c>
      <c r="I10067">
        <v>17</v>
      </c>
    </row>
    <row r="10068" spans="1:9" x14ac:dyDescent="0.25">
      <c r="A10068" s="3">
        <v>45617.780555555553</v>
      </c>
      <c r="B10068">
        <v>2.758</v>
      </c>
      <c r="C10068">
        <v>38</v>
      </c>
      <c r="D10068" s="1">
        <v>11</v>
      </c>
      <c r="E10068">
        <v>51</v>
      </c>
      <c r="F10068">
        <v>986.1</v>
      </c>
      <c r="G10068">
        <v>14</v>
      </c>
      <c r="H10068">
        <v>16</v>
      </c>
      <c r="I10068">
        <v>18</v>
      </c>
    </row>
    <row r="10069" spans="1:9" x14ac:dyDescent="0.25">
      <c r="A10069" s="3">
        <v>45617.779861111114</v>
      </c>
      <c r="B10069">
        <v>2.7690000000000001</v>
      </c>
      <c r="C10069">
        <v>38</v>
      </c>
      <c r="D10069" s="1">
        <v>12</v>
      </c>
      <c r="E10069">
        <v>50</v>
      </c>
      <c r="F10069">
        <v>986.19</v>
      </c>
      <c r="G10069">
        <v>14</v>
      </c>
      <c r="H10069">
        <v>16</v>
      </c>
      <c r="I10069">
        <v>18</v>
      </c>
    </row>
    <row r="10070" spans="1:9" x14ac:dyDescent="0.25">
      <c r="A10070" s="3">
        <v>45617.779166666667</v>
      </c>
      <c r="B10070">
        <v>2.7429999999999999</v>
      </c>
      <c r="C10070">
        <v>38</v>
      </c>
      <c r="D10070" s="1">
        <v>12</v>
      </c>
      <c r="E10070">
        <v>51</v>
      </c>
      <c r="F10070">
        <v>986.21</v>
      </c>
      <c r="G10070">
        <v>14</v>
      </c>
      <c r="H10070">
        <v>16</v>
      </c>
      <c r="I10070">
        <v>18</v>
      </c>
    </row>
    <row r="10071" spans="1:9" x14ac:dyDescent="0.25">
      <c r="A10071" s="3">
        <v>45617.77847222222</v>
      </c>
      <c r="B10071">
        <v>2.6760000000000002</v>
      </c>
      <c r="C10071">
        <v>39</v>
      </c>
      <c r="D10071" s="1">
        <v>12</v>
      </c>
      <c r="E10071">
        <v>51</v>
      </c>
      <c r="F10071">
        <v>986.06</v>
      </c>
      <c r="G10071">
        <v>14</v>
      </c>
      <c r="H10071">
        <v>16</v>
      </c>
      <c r="I10071">
        <v>18</v>
      </c>
    </row>
    <row r="10072" spans="1:9" x14ac:dyDescent="0.25">
      <c r="A10072" s="3">
        <v>45617.777777777781</v>
      </c>
      <c r="B10072">
        <v>2.657</v>
      </c>
      <c r="C10072">
        <v>39</v>
      </c>
      <c r="D10072" s="1">
        <v>12</v>
      </c>
      <c r="E10072">
        <v>51</v>
      </c>
      <c r="F10072">
        <v>985.94</v>
      </c>
      <c r="G10072">
        <v>14</v>
      </c>
      <c r="H10072">
        <v>16</v>
      </c>
      <c r="I10072">
        <v>18</v>
      </c>
    </row>
    <row r="10073" spans="1:9" x14ac:dyDescent="0.25">
      <c r="A10073" s="3">
        <v>45617.777083333334</v>
      </c>
      <c r="B10073">
        <v>2.6749999999999998</v>
      </c>
      <c r="C10073">
        <v>39</v>
      </c>
      <c r="D10073" s="1">
        <v>12</v>
      </c>
      <c r="E10073">
        <v>51</v>
      </c>
      <c r="F10073">
        <v>986.07</v>
      </c>
      <c r="G10073">
        <v>14</v>
      </c>
      <c r="H10073">
        <v>16</v>
      </c>
      <c r="I10073">
        <v>18</v>
      </c>
    </row>
    <row r="10074" spans="1:9" x14ac:dyDescent="0.25">
      <c r="A10074" s="3">
        <v>45617.776388888888</v>
      </c>
      <c r="B10074">
        <v>2.698</v>
      </c>
      <c r="C10074">
        <v>39</v>
      </c>
      <c r="D10074" s="1">
        <v>12</v>
      </c>
      <c r="E10074">
        <v>51</v>
      </c>
      <c r="F10074">
        <v>986.1</v>
      </c>
      <c r="G10074">
        <v>14</v>
      </c>
      <c r="H10074">
        <v>16</v>
      </c>
      <c r="I10074">
        <v>18</v>
      </c>
    </row>
    <row r="10075" spans="1:9" x14ac:dyDescent="0.25">
      <c r="A10075" s="3">
        <v>45617.775694444441</v>
      </c>
      <c r="B10075">
        <v>2.7189999999999999</v>
      </c>
      <c r="C10075">
        <v>39</v>
      </c>
      <c r="D10075" s="1">
        <v>12</v>
      </c>
      <c r="E10075">
        <v>51</v>
      </c>
      <c r="F10075">
        <v>985.99</v>
      </c>
      <c r="G10075">
        <v>14</v>
      </c>
      <c r="H10075">
        <v>16</v>
      </c>
      <c r="I10075">
        <v>18</v>
      </c>
    </row>
    <row r="10076" spans="1:9" x14ac:dyDescent="0.25">
      <c r="A10076" s="3">
        <v>45617.775000000001</v>
      </c>
      <c r="B10076">
        <v>2.7320000000000002</v>
      </c>
      <c r="C10076">
        <v>39</v>
      </c>
      <c r="D10076" s="1">
        <v>12</v>
      </c>
      <c r="E10076">
        <v>51</v>
      </c>
      <c r="F10076">
        <v>986.04</v>
      </c>
      <c r="G10076">
        <v>14</v>
      </c>
      <c r="H10076">
        <v>16</v>
      </c>
      <c r="I10076">
        <v>18</v>
      </c>
    </row>
    <row r="10077" spans="1:9" x14ac:dyDescent="0.25">
      <c r="A10077" s="3">
        <v>45617.774305555555</v>
      </c>
      <c r="B10077">
        <v>2.754</v>
      </c>
      <c r="C10077">
        <v>38</v>
      </c>
      <c r="D10077" s="1">
        <v>12</v>
      </c>
      <c r="E10077">
        <v>51</v>
      </c>
      <c r="F10077">
        <v>986.22</v>
      </c>
      <c r="G10077">
        <v>14</v>
      </c>
      <c r="H10077">
        <v>16</v>
      </c>
      <c r="I10077">
        <v>18</v>
      </c>
    </row>
    <row r="10078" spans="1:9" x14ac:dyDescent="0.25">
      <c r="A10078" s="3">
        <v>45617.773611111108</v>
      </c>
      <c r="B10078">
        <v>2.774</v>
      </c>
      <c r="C10078">
        <v>38</v>
      </c>
      <c r="D10078" s="1">
        <v>12</v>
      </c>
      <c r="E10078">
        <v>52</v>
      </c>
      <c r="F10078">
        <v>986.34</v>
      </c>
      <c r="G10078">
        <v>17</v>
      </c>
      <c r="H10078">
        <v>19</v>
      </c>
      <c r="I10078">
        <v>21</v>
      </c>
    </row>
    <row r="10079" spans="1:9" x14ac:dyDescent="0.25">
      <c r="A10079" s="3">
        <v>45617.772916666669</v>
      </c>
      <c r="B10079">
        <v>2.76</v>
      </c>
      <c r="C10079">
        <v>38</v>
      </c>
      <c r="D10079" s="1">
        <v>12</v>
      </c>
      <c r="E10079">
        <v>51</v>
      </c>
      <c r="F10079">
        <v>986.3</v>
      </c>
      <c r="G10079">
        <v>14</v>
      </c>
      <c r="H10079">
        <v>16</v>
      </c>
      <c r="I10079">
        <v>18</v>
      </c>
    </row>
    <row r="10080" spans="1:9" x14ac:dyDescent="0.25">
      <c r="A10080" s="3">
        <v>45617.772222222222</v>
      </c>
      <c r="B10080">
        <v>2.6920000000000002</v>
      </c>
      <c r="C10080">
        <v>36</v>
      </c>
      <c r="D10080" s="1">
        <v>12</v>
      </c>
      <c r="E10080">
        <v>51</v>
      </c>
      <c r="F10080">
        <v>986.29</v>
      </c>
      <c r="G10080">
        <v>14</v>
      </c>
      <c r="H10080">
        <v>16</v>
      </c>
      <c r="I10080">
        <v>18</v>
      </c>
    </row>
    <row r="10081" spans="1:9" x14ac:dyDescent="0.25">
      <c r="A10081" s="3">
        <v>45617.771527777775</v>
      </c>
      <c r="B10081">
        <v>2.58</v>
      </c>
      <c r="C10081">
        <v>36</v>
      </c>
      <c r="D10081" s="1">
        <v>12</v>
      </c>
      <c r="E10081">
        <v>51</v>
      </c>
      <c r="F10081">
        <v>986.16</v>
      </c>
      <c r="G10081">
        <v>14</v>
      </c>
      <c r="H10081">
        <v>16</v>
      </c>
      <c r="I10081">
        <v>18</v>
      </c>
    </row>
    <row r="10082" spans="1:9" x14ac:dyDescent="0.25">
      <c r="A10082" s="3">
        <v>45617.770833333336</v>
      </c>
      <c r="B10082">
        <v>2.4940000000000002</v>
      </c>
      <c r="C10082">
        <v>36</v>
      </c>
      <c r="D10082" s="1">
        <v>12</v>
      </c>
      <c r="E10082">
        <v>51</v>
      </c>
      <c r="F10082">
        <v>986.26</v>
      </c>
      <c r="G10082">
        <v>14</v>
      </c>
      <c r="H10082">
        <v>16</v>
      </c>
      <c r="I10082">
        <v>18</v>
      </c>
    </row>
    <row r="10083" spans="1:9" x14ac:dyDescent="0.25">
      <c r="A10083" s="3">
        <v>45617.770138888889</v>
      </c>
      <c r="B10083">
        <v>2.4790000000000001</v>
      </c>
      <c r="C10083">
        <v>36</v>
      </c>
      <c r="D10083" s="1">
        <v>12</v>
      </c>
      <c r="E10083">
        <v>51</v>
      </c>
      <c r="F10083">
        <v>986.4</v>
      </c>
      <c r="G10083">
        <v>14</v>
      </c>
      <c r="H10083">
        <v>16</v>
      </c>
      <c r="I10083">
        <v>18</v>
      </c>
    </row>
    <row r="10084" spans="1:9" x14ac:dyDescent="0.25">
      <c r="A10084" s="3">
        <v>45617.769444444442</v>
      </c>
      <c r="B10084">
        <v>2.48</v>
      </c>
      <c r="C10084">
        <v>36</v>
      </c>
      <c r="D10084" s="1">
        <v>12</v>
      </c>
      <c r="E10084">
        <v>51</v>
      </c>
      <c r="F10084">
        <v>986.26</v>
      </c>
      <c r="G10084">
        <v>14</v>
      </c>
      <c r="H10084">
        <v>16</v>
      </c>
      <c r="I10084">
        <v>18</v>
      </c>
    </row>
    <row r="10085" spans="1:9" x14ac:dyDescent="0.25">
      <c r="A10085" s="3">
        <v>45617.768750000003</v>
      </c>
      <c r="B10085">
        <v>2.4489999999999998</v>
      </c>
      <c r="C10085">
        <v>36</v>
      </c>
      <c r="D10085" s="1">
        <v>12</v>
      </c>
      <c r="E10085">
        <v>51</v>
      </c>
      <c r="F10085">
        <v>986.13</v>
      </c>
      <c r="G10085">
        <v>14</v>
      </c>
      <c r="H10085">
        <v>16</v>
      </c>
      <c r="I10085">
        <v>18</v>
      </c>
    </row>
    <row r="10086" spans="1:9" x14ac:dyDescent="0.25">
      <c r="A10086" s="3">
        <v>45617.768055555556</v>
      </c>
      <c r="B10086">
        <v>2.3820000000000001</v>
      </c>
      <c r="C10086">
        <v>36</v>
      </c>
      <c r="D10086" s="1">
        <v>12</v>
      </c>
      <c r="E10086">
        <v>51</v>
      </c>
      <c r="F10086">
        <v>986.14</v>
      </c>
      <c r="G10086">
        <v>14</v>
      </c>
      <c r="H10086">
        <v>16</v>
      </c>
      <c r="I10086">
        <v>18</v>
      </c>
    </row>
    <row r="10087" spans="1:9" x14ac:dyDescent="0.25">
      <c r="A10087" s="3">
        <v>45617.767361111109</v>
      </c>
      <c r="B10087">
        <v>2.3439999999999999</v>
      </c>
      <c r="C10087">
        <v>36</v>
      </c>
      <c r="D10087" s="1">
        <v>12</v>
      </c>
      <c r="E10087">
        <v>51</v>
      </c>
      <c r="F10087">
        <v>986.47</v>
      </c>
      <c r="G10087">
        <v>14</v>
      </c>
      <c r="H10087">
        <v>16</v>
      </c>
      <c r="I10087">
        <v>18</v>
      </c>
    </row>
    <row r="10088" spans="1:9" x14ac:dyDescent="0.25">
      <c r="A10088" s="3">
        <v>45617.76666666667</v>
      </c>
      <c r="B10088">
        <v>2.3109999999999999</v>
      </c>
      <c r="C10088">
        <v>36</v>
      </c>
      <c r="D10088" s="1">
        <v>12</v>
      </c>
      <c r="E10088">
        <v>51</v>
      </c>
      <c r="F10088">
        <v>986.56</v>
      </c>
      <c r="G10088">
        <v>14</v>
      </c>
      <c r="H10088">
        <v>16</v>
      </c>
      <c r="I10088">
        <v>18</v>
      </c>
    </row>
    <row r="10089" spans="1:9" x14ac:dyDescent="0.25">
      <c r="A10089" s="3">
        <v>45617.765972222223</v>
      </c>
      <c r="B10089">
        <v>2.282</v>
      </c>
      <c r="C10089">
        <v>36</v>
      </c>
      <c r="D10089" s="1">
        <v>12</v>
      </c>
      <c r="E10089">
        <v>51</v>
      </c>
      <c r="F10089">
        <v>986.35</v>
      </c>
      <c r="G10089">
        <v>14</v>
      </c>
      <c r="H10089">
        <v>16</v>
      </c>
      <c r="I10089">
        <v>18</v>
      </c>
    </row>
    <row r="10090" spans="1:9" x14ac:dyDescent="0.25">
      <c r="A10090" s="3">
        <v>45617.765277777777</v>
      </c>
      <c r="B10090">
        <v>2.2770000000000001</v>
      </c>
      <c r="C10090">
        <v>36</v>
      </c>
      <c r="D10090" s="1">
        <v>12</v>
      </c>
      <c r="E10090">
        <v>50</v>
      </c>
      <c r="F10090">
        <v>986.31</v>
      </c>
      <c r="G10090">
        <v>68</v>
      </c>
      <c r="H10090">
        <v>74</v>
      </c>
      <c r="I10090">
        <v>75</v>
      </c>
    </row>
    <row r="10091" spans="1:9" x14ac:dyDescent="0.25">
      <c r="A10091" s="3">
        <v>45617.76458333333</v>
      </c>
      <c r="B10091">
        <v>2.274</v>
      </c>
      <c r="C10091">
        <v>42</v>
      </c>
      <c r="D10091" s="1">
        <v>12</v>
      </c>
      <c r="E10091">
        <v>50</v>
      </c>
      <c r="F10091">
        <v>986.5</v>
      </c>
      <c r="G10091">
        <v>33</v>
      </c>
      <c r="H10091">
        <v>38</v>
      </c>
      <c r="I10091">
        <v>40</v>
      </c>
    </row>
    <row r="10092" spans="1:9" x14ac:dyDescent="0.25">
      <c r="A10092" s="3">
        <v>45617.763888888891</v>
      </c>
      <c r="B10092">
        <v>2.2730000000000001</v>
      </c>
      <c r="C10092">
        <v>42</v>
      </c>
      <c r="D10092" s="1">
        <v>12</v>
      </c>
      <c r="E10092">
        <v>50</v>
      </c>
      <c r="F10092">
        <v>986.37</v>
      </c>
      <c r="G10092">
        <v>33</v>
      </c>
      <c r="H10092">
        <v>38</v>
      </c>
      <c r="I10092">
        <v>40</v>
      </c>
    </row>
    <row r="10093" spans="1:9" x14ac:dyDescent="0.25">
      <c r="A10093" s="3">
        <v>45617.763194444444</v>
      </c>
      <c r="B10093">
        <v>2.27</v>
      </c>
      <c r="C10093">
        <v>42</v>
      </c>
      <c r="D10093" s="1">
        <v>12</v>
      </c>
      <c r="E10093">
        <v>50</v>
      </c>
      <c r="F10093">
        <v>986.24</v>
      </c>
      <c r="G10093">
        <v>33</v>
      </c>
      <c r="H10093">
        <v>38</v>
      </c>
      <c r="I10093">
        <v>40</v>
      </c>
    </row>
    <row r="10094" spans="1:9" x14ac:dyDescent="0.25">
      <c r="A10094" s="3">
        <v>45617.762499999997</v>
      </c>
      <c r="B10094">
        <v>2.2559999999999998</v>
      </c>
      <c r="C10094">
        <v>42</v>
      </c>
      <c r="D10094" s="1">
        <v>12</v>
      </c>
      <c r="E10094">
        <v>50</v>
      </c>
      <c r="F10094">
        <v>986.18</v>
      </c>
      <c r="G10094">
        <v>33</v>
      </c>
      <c r="H10094">
        <v>38</v>
      </c>
      <c r="I10094">
        <v>40</v>
      </c>
    </row>
    <row r="10095" spans="1:9" x14ac:dyDescent="0.25">
      <c r="A10095" s="3">
        <v>45617.761805555558</v>
      </c>
      <c r="B10095">
        <v>2.2490000000000001</v>
      </c>
      <c r="C10095">
        <v>42</v>
      </c>
      <c r="D10095" s="1">
        <v>12</v>
      </c>
      <c r="E10095">
        <v>50</v>
      </c>
      <c r="F10095">
        <v>986.16</v>
      </c>
      <c r="G10095">
        <v>33</v>
      </c>
      <c r="H10095">
        <v>38</v>
      </c>
      <c r="I10095">
        <v>40</v>
      </c>
    </row>
    <row r="10096" spans="1:9" x14ac:dyDescent="0.25">
      <c r="A10096" s="3">
        <v>45617.761111111111</v>
      </c>
      <c r="B10096">
        <v>2.2530000000000001</v>
      </c>
      <c r="C10096">
        <v>42</v>
      </c>
      <c r="D10096" s="1">
        <v>12</v>
      </c>
      <c r="E10096">
        <v>50</v>
      </c>
      <c r="F10096">
        <v>986.38</v>
      </c>
      <c r="G10096">
        <v>33</v>
      </c>
      <c r="H10096">
        <v>38</v>
      </c>
      <c r="I10096">
        <v>40</v>
      </c>
    </row>
    <row r="10097" spans="1:9" x14ac:dyDescent="0.25">
      <c r="A10097" s="3">
        <v>45617.760416666664</v>
      </c>
      <c r="B10097">
        <v>2.2599999999999998</v>
      </c>
      <c r="C10097">
        <v>42</v>
      </c>
      <c r="D10097" s="1">
        <v>12</v>
      </c>
      <c r="E10097">
        <v>51</v>
      </c>
      <c r="F10097">
        <v>986.45</v>
      </c>
      <c r="G10097">
        <v>33</v>
      </c>
      <c r="H10097">
        <v>38</v>
      </c>
      <c r="I10097">
        <v>40</v>
      </c>
    </row>
    <row r="10098" spans="1:9" x14ac:dyDescent="0.25">
      <c r="A10098" s="3">
        <v>45617.759722222225</v>
      </c>
      <c r="B10098">
        <v>2.2730000000000001</v>
      </c>
      <c r="C10098">
        <v>42</v>
      </c>
      <c r="D10098" s="1">
        <v>12</v>
      </c>
      <c r="E10098">
        <v>51</v>
      </c>
      <c r="F10098">
        <v>986.49</v>
      </c>
      <c r="G10098">
        <v>33</v>
      </c>
      <c r="H10098">
        <v>38</v>
      </c>
      <c r="I10098">
        <v>40</v>
      </c>
    </row>
    <row r="10099" spans="1:9" x14ac:dyDescent="0.25">
      <c r="A10099" s="3">
        <v>45617.759027777778</v>
      </c>
      <c r="B10099">
        <v>2.2919999999999998</v>
      </c>
      <c r="C10099">
        <v>42</v>
      </c>
      <c r="D10099" s="1">
        <v>12</v>
      </c>
      <c r="E10099">
        <v>51</v>
      </c>
      <c r="F10099">
        <v>986.51</v>
      </c>
      <c r="G10099">
        <v>33</v>
      </c>
      <c r="H10099">
        <v>38</v>
      </c>
      <c r="I10099">
        <v>40</v>
      </c>
    </row>
    <row r="10100" spans="1:9" x14ac:dyDescent="0.25">
      <c r="A10100" s="3">
        <v>45617.758333333331</v>
      </c>
      <c r="B10100">
        <v>2.3119999999999998</v>
      </c>
      <c r="C10100">
        <v>41</v>
      </c>
      <c r="D10100" s="1">
        <v>12</v>
      </c>
      <c r="E10100">
        <v>51</v>
      </c>
      <c r="F10100">
        <v>986.45</v>
      </c>
      <c r="G10100">
        <v>33</v>
      </c>
      <c r="H10100">
        <v>38</v>
      </c>
      <c r="I10100">
        <v>40</v>
      </c>
    </row>
    <row r="10101" spans="1:9" x14ac:dyDescent="0.25">
      <c r="A10101" s="3">
        <v>45617.757638888892</v>
      </c>
      <c r="B10101">
        <v>2.3290000000000002</v>
      </c>
      <c r="C10101">
        <v>41</v>
      </c>
      <c r="D10101" s="1">
        <v>12</v>
      </c>
      <c r="E10101">
        <v>50</v>
      </c>
      <c r="F10101">
        <v>986.49</v>
      </c>
      <c r="G10101">
        <v>12</v>
      </c>
      <c r="H10101">
        <v>14</v>
      </c>
      <c r="I10101">
        <v>15</v>
      </c>
    </row>
    <row r="10102" spans="1:9" x14ac:dyDescent="0.25">
      <c r="A10102" s="3">
        <v>45617.756944444445</v>
      </c>
      <c r="B10102">
        <v>2.343</v>
      </c>
      <c r="C10102">
        <v>41</v>
      </c>
      <c r="D10102" s="1">
        <v>12</v>
      </c>
      <c r="E10102">
        <v>50</v>
      </c>
      <c r="F10102">
        <v>986.53</v>
      </c>
      <c r="G10102">
        <v>10</v>
      </c>
      <c r="H10102">
        <v>14</v>
      </c>
      <c r="I10102">
        <v>17</v>
      </c>
    </row>
    <row r="10103" spans="1:9" x14ac:dyDescent="0.25">
      <c r="A10103" s="3">
        <v>45617.756249999999</v>
      </c>
      <c r="B10103">
        <v>2.3519999999999999</v>
      </c>
      <c r="C10103">
        <v>41</v>
      </c>
      <c r="D10103" s="1">
        <v>12</v>
      </c>
      <c r="E10103">
        <v>50</v>
      </c>
      <c r="F10103">
        <v>986.51</v>
      </c>
      <c r="G10103">
        <v>10</v>
      </c>
      <c r="H10103">
        <v>14</v>
      </c>
      <c r="I10103">
        <v>17</v>
      </c>
    </row>
    <row r="10104" spans="1:9" x14ac:dyDescent="0.25">
      <c r="A10104" s="3">
        <v>45617.755555555559</v>
      </c>
      <c r="B10104">
        <v>2.367</v>
      </c>
      <c r="C10104">
        <v>41</v>
      </c>
      <c r="D10104" s="1">
        <v>12</v>
      </c>
      <c r="E10104">
        <v>50</v>
      </c>
      <c r="F10104">
        <v>986.57</v>
      </c>
      <c r="G10104">
        <v>10</v>
      </c>
      <c r="H10104">
        <v>14</v>
      </c>
      <c r="I10104">
        <v>17</v>
      </c>
    </row>
    <row r="10105" spans="1:9" x14ac:dyDescent="0.25">
      <c r="A10105" s="3">
        <v>45617.754861111112</v>
      </c>
      <c r="B10105">
        <v>2.3860000000000001</v>
      </c>
      <c r="C10105">
        <v>41</v>
      </c>
      <c r="D10105" s="1">
        <v>12</v>
      </c>
      <c r="E10105">
        <v>50</v>
      </c>
      <c r="F10105">
        <v>986.7</v>
      </c>
      <c r="G10105">
        <v>10</v>
      </c>
      <c r="H10105">
        <v>14</v>
      </c>
      <c r="I10105">
        <v>17</v>
      </c>
    </row>
    <row r="10106" spans="1:9" x14ac:dyDescent="0.25">
      <c r="A10106" s="3">
        <v>45617.754166666666</v>
      </c>
      <c r="B10106">
        <v>2.4039999999999999</v>
      </c>
      <c r="C10106">
        <v>41</v>
      </c>
      <c r="D10106" s="1">
        <v>12</v>
      </c>
      <c r="E10106">
        <v>50</v>
      </c>
      <c r="F10106">
        <v>986.67</v>
      </c>
      <c r="G10106">
        <v>10</v>
      </c>
      <c r="H10106">
        <v>14</v>
      </c>
      <c r="I10106">
        <v>17</v>
      </c>
    </row>
    <row r="10107" spans="1:9" x14ac:dyDescent="0.25">
      <c r="A10107" s="3">
        <v>45617.753472222219</v>
      </c>
      <c r="B10107">
        <v>2.4169999999999998</v>
      </c>
      <c r="C10107">
        <v>41</v>
      </c>
      <c r="D10107" s="1">
        <v>12</v>
      </c>
      <c r="E10107">
        <v>50</v>
      </c>
      <c r="F10107">
        <v>986.61</v>
      </c>
      <c r="G10107">
        <v>10</v>
      </c>
      <c r="H10107">
        <v>14</v>
      </c>
      <c r="I10107">
        <v>17</v>
      </c>
    </row>
    <row r="10108" spans="1:9" x14ac:dyDescent="0.25">
      <c r="A10108" s="3">
        <v>45617.75277777778</v>
      </c>
      <c r="B10108">
        <v>2.4209999999999998</v>
      </c>
      <c r="C10108">
        <v>41</v>
      </c>
      <c r="D10108" s="1">
        <v>12</v>
      </c>
      <c r="E10108">
        <v>50</v>
      </c>
      <c r="F10108">
        <v>986.75</v>
      </c>
      <c r="G10108">
        <v>10</v>
      </c>
      <c r="H10108">
        <v>14</v>
      </c>
      <c r="I10108">
        <v>17</v>
      </c>
    </row>
    <row r="10109" spans="1:9" x14ac:dyDescent="0.25">
      <c r="A10109" s="3">
        <v>45617.752083333333</v>
      </c>
      <c r="B10109">
        <v>2.4209999999999998</v>
      </c>
      <c r="C10109">
        <v>41</v>
      </c>
      <c r="D10109" s="1">
        <v>12</v>
      </c>
      <c r="E10109">
        <v>50</v>
      </c>
      <c r="F10109">
        <v>986.81</v>
      </c>
      <c r="G10109">
        <v>10</v>
      </c>
      <c r="H10109">
        <v>14</v>
      </c>
      <c r="I10109">
        <v>17</v>
      </c>
    </row>
    <row r="10110" spans="1:9" x14ac:dyDescent="0.25">
      <c r="A10110" s="3">
        <v>45617.751388888886</v>
      </c>
      <c r="B10110">
        <v>2.4340000000000002</v>
      </c>
      <c r="C10110">
        <v>41</v>
      </c>
      <c r="D10110" s="1">
        <v>12</v>
      </c>
      <c r="E10110">
        <v>50</v>
      </c>
      <c r="F10110">
        <v>986.88</v>
      </c>
      <c r="G10110">
        <v>10</v>
      </c>
      <c r="H10110">
        <v>14</v>
      </c>
      <c r="I10110">
        <v>17</v>
      </c>
    </row>
    <row r="10111" spans="1:9" x14ac:dyDescent="0.25">
      <c r="A10111" s="3">
        <v>45617.750694444447</v>
      </c>
      <c r="B10111">
        <v>2.4609999999999999</v>
      </c>
      <c r="C10111">
        <v>40</v>
      </c>
      <c r="D10111" s="1">
        <v>12</v>
      </c>
      <c r="E10111">
        <v>50</v>
      </c>
      <c r="F10111">
        <v>986.94</v>
      </c>
      <c r="G10111">
        <v>10</v>
      </c>
      <c r="H10111">
        <v>14</v>
      </c>
      <c r="I10111">
        <v>17</v>
      </c>
    </row>
    <row r="10112" spans="1:9" x14ac:dyDescent="0.25">
      <c r="A10112" s="3">
        <v>45617.75</v>
      </c>
      <c r="B10112">
        <v>2.4889999999999999</v>
      </c>
      <c r="C10112">
        <v>40</v>
      </c>
      <c r="D10112" s="1">
        <v>12</v>
      </c>
      <c r="E10112">
        <v>50</v>
      </c>
      <c r="F10112">
        <v>986.94</v>
      </c>
      <c r="G10112">
        <v>10</v>
      </c>
      <c r="H10112">
        <v>13</v>
      </c>
      <c r="I10112">
        <v>14</v>
      </c>
    </row>
    <row r="10113" spans="1:9" x14ac:dyDescent="0.25">
      <c r="A10113" s="3">
        <v>45617.749305555553</v>
      </c>
      <c r="B10113">
        <v>2.5150000000000001</v>
      </c>
      <c r="C10113">
        <v>40</v>
      </c>
      <c r="D10113" s="1">
        <v>12</v>
      </c>
      <c r="E10113">
        <v>50</v>
      </c>
      <c r="F10113">
        <v>986.88</v>
      </c>
      <c r="G10113">
        <v>9</v>
      </c>
      <c r="H10113">
        <v>12</v>
      </c>
      <c r="I10113">
        <v>14</v>
      </c>
    </row>
    <row r="10114" spans="1:9" x14ac:dyDescent="0.25">
      <c r="A10114" s="3">
        <v>45617.748611111114</v>
      </c>
      <c r="B10114">
        <v>2.5390000000000001</v>
      </c>
      <c r="C10114">
        <v>40</v>
      </c>
      <c r="D10114" s="1">
        <v>12</v>
      </c>
      <c r="E10114">
        <v>50</v>
      </c>
      <c r="F10114">
        <v>986.88</v>
      </c>
      <c r="G10114">
        <v>9</v>
      </c>
      <c r="H10114">
        <v>12</v>
      </c>
      <c r="I10114">
        <v>14</v>
      </c>
    </row>
    <row r="10115" spans="1:9" x14ac:dyDescent="0.25">
      <c r="A10115" s="3">
        <v>45617.747916666667</v>
      </c>
      <c r="B10115">
        <v>2.5609999999999999</v>
      </c>
      <c r="C10115">
        <v>40</v>
      </c>
      <c r="D10115" s="1">
        <v>12</v>
      </c>
      <c r="E10115">
        <v>50</v>
      </c>
      <c r="F10115">
        <v>986.91</v>
      </c>
      <c r="G10115">
        <v>9</v>
      </c>
      <c r="H10115">
        <v>12</v>
      </c>
      <c r="I10115">
        <v>14</v>
      </c>
    </row>
    <row r="10116" spans="1:9" x14ac:dyDescent="0.25">
      <c r="A10116" s="3">
        <v>45617.74722222222</v>
      </c>
      <c r="B10116">
        <v>2.5830000000000002</v>
      </c>
      <c r="C10116">
        <v>40</v>
      </c>
      <c r="D10116" s="1">
        <v>12</v>
      </c>
      <c r="E10116">
        <v>50</v>
      </c>
      <c r="F10116">
        <v>987.01</v>
      </c>
      <c r="G10116">
        <v>9</v>
      </c>
      <c r="H10116">
        <v>12</v>
      </c>
      <c r="I10116">
        <v>14</v>
      </c>
    </row>
    <row r="10117" spans="1:9" x14ac:dyDescent="0.25">
      <c r="A10117" s="3">
        <v>45617.746527777781</v>
      </c>
      <c r="B10117">
        <v>2.6080000000000001</v>
      </c>
      <c r="C10117">
        <v>39</v>
      </c>
      <c r="D10117" s="1">
        <v>12</v>
      </c>
      <c r="E10117">
        <v>50</v>
      </c>
      <c r="F10117">
        <v>987.08</v>
      </c>
      <c r="G10117">
        <v>9</v>
      </c>
      <c r="H10117">
        <v>12</v>
      </c>
      <c r="I10117">
        <v>14</v>
      </c>
    </row>
    <row r="10118" spans="1:9" x14ac:dyDescent="0.25">
      <c r="A10118" s="3">
        <v>45617.745833333334</v>
      </c>
      <c r="B10118">
        <v>2.6339999999999999</v>
      </c>
      <c r="C10118">
        <v>39</v>
      </c>
      <c r="D10118" s="1">
        <v>12</v>
      </c>
      <c r="E10118">
        <v>50</v>
      </c>
      <c r="F10118">
        <v>987.09</v>
      </c>
      <c r="G10118">
        <v>9</v>
      </c>
      <c r="H10118">
        <v>12</v>
      </c>
      <c r="I10118">
        <v>14</v>
      </c>
    </row>
    <row r="10119" spans="1:9" x14ac:dyDescent="0.25">
      <c r="A10119" s="3">
        <v>45617.745138888888</v>
      </c>
      <c r="B10119">
        <v>2.661</v>
      </c>
      <c r="C10119">
        <v>39</v>
      </c>
      <c r="D10119" s="1">
        <v>12</v>
      </c>
      <c r="E10119">
        <v>50</v>
      </c>
      <c r="F10119">
        <v>987.06</v>
      </c>
      <c r="G10119">
        <v>9</v>
      </c>
      <c r="H10119">
        <v>12</v>
      </c>
      <c r="I10119">
        <v>14</v>
      </c>
    </row>
    <row r="10120" spans="1:9" x14ac:dyDescent="0.25">
      <c r="A10120" s="3">
        <v>45617.744444444441</v>
      </c>
      <c r="B10120">
        <v>2.6840000000000002</v>
      </c>
      <c r="C10120">
        <v>39</v>
      </c>
      <c r="D10120" s="1">
        <v>12</v>
      </c>
      <c r="E10120">
        <v>48</v>
      </c>
      <c r="F10120">
        <v>987.06</v>
      </c>
      <c r="G10120">
        <v>9</v>
      </c>
      <c r="H10120">
        <v>12</v>
      </c>
      <c r="I10120">
        <v>14</v>
      </c>
    </row>
    <row r="10121" spans="1:9" x14ac:dyDescent="0.25">
      <c r="A10121" s="3">
        <v>45617.743750000001</v>
      </c>
      <c r="B10121">
        <v>2.6989999999999998</v>
      </c>
      <c r="C10121">
        <v>39</v>
      </c>
      <c r="D10121" s="1">
        <v>12</v>
      </c>
      <c r="E10121">
        <v>51</v>
      </c>
      <c r="F10121">
        <v>987.06</v>
      </c>
      <c r="G10121">
        <v>9</v>
      </c>
      <c r="H10121">
        <v>12</v>
      </c>
      <c r="I10121">
        <v>14</v>
      </c>
    </row>
    <row r="10122" spans="1:9" x14ac:dyDescent="0.25">
      <c r="A10122" s="3">
        <v>45617.743055555555</v>
      </c>
      <c r="B10122">
        <v>2.7170000000000001</v>
      </c>
      <c r="C10122">
        <v>39</v>
      </c>
      <c r="D10122" s="1">
        <v>12</v>
      </c>
      <c r="E10122">
        <v>51</v>
      </c>
      <c r="F10122">
        <v>987.13</v>
      </c>
      <c r="G10122">
        <v>9</v>
      </c>
      <c r="H10122">
        <v>12</v>
      </c>
      <c r="I10122">
        <v>14</v>
      </c>
    </row>
    <row r="10123" spans="1:9" x14ac:dyDescent="0.25">
      <c r="A10123" s="3">
        <v>45617.742361111108</v>
      </c>
      <c r="B10123">
        <v>2.7429999999999999</v>
      </c>
      <c r="C10123">
        <v>38</v>
      </c>
      <c r="D10123" s="1">
        <v>12</v>
      </c>
      <c r="E10123">
        <v>51</v>
      </c>
      <c r="F10123">
        <v>987.27</v>
      </c>
      <c r="G10123">
        <v>15</v>
      </c>
      <c r="H10123">
        <v>17</v>
      </c>
      <c r="I10123">
        <v>18</v>
      </c>
    </row>
    <row r="10124" spans="1:9" x14ac:dyDescent="0.25">
      <c r="A10124" s="3">
        <v>45617.741666666669</v>
      </c>
      <c r="B10124">
        <v>2.77</v>
      </c>
      <c r="C10124">
        <v>38</v>
      </c>
      <c r="D10124" s="1">
        <v>12</v>
      </c>
      <c r="E10124">
        <v>50</v>
      </c>
      <c r="F10124">
        <v>987.36</v>
      </c>
      <c r="G10124">
        <v>11</v>
      </c>
      <c r="H10124">
        <v>15</v>
      </c>
      <c r="I10124">
        <v>18</v>
      </c>
    </row>
    <row r="10125" spans="1:9" x14ac:dyDescent="0.25">
      <c r="A10125" s="3">
        <v>45617.740972222222</v>
      </c>
      <c r="B10125">
        <v>2.8010000000000002</v>
      </c>
      <c r="C10125">
        <v>38</v>
      </c>
      <c r="D10125" s="1">
        <v>12</v>
      </c>
      <c r="E10125">
        <v>50</v>
      </c>
      <c r="F10125">
        <v>987.35</v>
      </c>
      <c r="G10125">
        <v>11</v>
      </c>
      <c r="H10125">
        <v>15</v>
      </c>
      <c r="I10125">
        <v>18</v>
      </c>
    </row>
    <row r="10126" spans="1:9" x14ac:dyDescent="0.25">
      <c r="A10126" s="3">
        <v>45617.740277777775</v>
      </c>
      <c r="B10126">
        <v>2.839</v>
      </c>
      <c r="C10126">
        <v>38</v>
      </c>
      <c r="D10126" s="1">
        <v>12</v>
      </c>
      <c r="E10126">
        <v>50</v>
      </c>
      <c r="F10126">
        <v>987.25</v>
      </c>
      <c r="G10126">
        <v>11</v>
      </c>
      <c r="H10126">
        <v>15</v>
      </c>
      <c r="I10126">
        <v>18</v>
      </c>
    </row>
    <row r="10127" spans="1:9" x14ac:dyDescent="0.25">
      <c r="A10127" s="3">
        <v>45617.739583333336</v>
      </c>
      <c r="B10127">
        <v>2.8769999999999998</v>
      </c>
      <c r="C10127">
        <v>38</v>
      </c>
      <c r="D10127" s="1">
        <v>12</v>
      </c>
      <c r="E10127">
        <v>50</v>
      </c>
      <c r="F10127">
        <v>987.14</v>
      </c>
      <c r="G10127">
        <v>11</v>
      </c>
      <c r="H10127">
        <v>15</v>
      </c>
      <c r="I10127">
        <v>18</v>
      </c>
    </row>
    <row r="10128" spans="1:9" x14ac:dyDescent="0.25">
      <c r="A10128" s="3">
        <v>45617.738888888889</v>
      </c>
      <c r="B10128">
        <v>2.9180000000000001</v>
      </c>
      <c r="C10128">
        <v>37</v>
      </c>
      <c r="D10128" s="1">
        <v>12</v>
      </c>
      <c r="E10128">
        <v>49</v>
      </c>
      <c r="F10128">
        <v>987.15</v>
      </c>
      <c r="G10128">
        <v>11</v>
      </c>
      <c r="H10128">
        <v>15</v>
      </c>
      <c r="I10128">
        <v>18</v>
      </c>
    </row>
    <row r="10129" spans="1:9" x14ac:dyDescent="0.25">
      <c r="A10129" s="3">
        <v>45617.738194444442</v>
      </c>
      <c r="B10129">
        <v>2.9609999999999999</v>
      </c>
      <c r="C10129">
        <v>37</v>
      </c>
      <c r="D10129" s="1">
        <v>13</v>
      </c>
      <c r="E10129">
        <v>47</v>
      </c>
      <c r="F10129">
        <v>987.21</v>
      </c>
      <c r="G10129">
        <v>11</v>
      </c>
      <c r="H10129">
        <v>15</v>
      </c>
      <c r="I10129">
        <v>18</v>
      </c>
    </row>
    <row r="10130" spans="1:9" x14ac:dyDescent="0.25">
      <c r="A10130" s="3">
        <v>45617.737500000003</v>
      </c>
      <c r="B10130">
        <v>3.0070000000000001</v>
      </c>
      <c r="C10130">
        <v>37</v>
      </c>
      <c r="D10130" s="1">
        <v>13</v>
      </c>
      <c r="E10130">
        <v>47</v>
      </c>
      <c r="F10130">
        <v>987.26</v>
      </c>
      <c r="G10130">
        <v>11</v>
      </c>
      <c r="H10130">
        <v>15</v>
      </c>
      <c r="I10130">
        <v>18</v>
      </c>
    </row>
    <row r="10131" spans="1:9" x14ac:dyDescent="0.25">
      <c r="A10131" s="3">
        <v>45617.736805555556</v>
      </c>
      <c r="B10131">
        <v>3.056</v>
      </c>
      <c r="C10131">
        <v>36</v>
      </c>
      <c r="D10131" s="1">
        <v>13</v>
      </c>
      <c r="E10131">
        <v>47</v>
      </c>
      <c r="F10131">
        <v>987.2</v>
      </c>
      <c r="G10131">
        <v>11</v>
      </c>
      <c r="H10131">
        <v>15</v>
      </c>
      <c r="I10131">
        <v>18</v>
      </c>
    </row>
    <row r="10132" spans="1:9" x14ac:dyDescent="0.25">
      <c r="A10132" s="3">
        <v>45617.736111111109</v>
      </c>
      <c r="B10132">
        <v>3.105</v>
      </c>
      <c r="C10132">
        <v>36</v>
      </c>
      <c r="D10132" s="1">
        <v>13</v>
      </c>
      <c r="E10132">
        <v>48</v>
      </c>
      <c r="F10132">
        <v>987.02</v>
      </c>
      <c r="G10132">
        <v>11</v>
      </c>
      <c r="H10132">
        <v>15</v>
      </c>
      <c r="I10132">
        <v>18</v>
      </c>
    </row>
    <row r="10133" spans="1:9" x14ac:dyDescent="0.25">
      <c r="A10133" s="3">
        <v>45617.73541666667</v>
      </c>
      <c r="B10133">
        <v>3.1509999999999998</v>
      </c>
      <c r="C10133">
        <v>36</v>
      </c>
      <c r="D10133" s="1">
        <v>12</v>
      </c>
      <c r="E10133">
        <v>49</v>
      </c>
      <c r="F10133">
        <v>986.93</v>
      </c>
      <c r="G10133">
        <v>11</v>
      </c>
      <c r="H10133">
        <v>15</v>
      </c>
      <c r="I10133">
        <v>18</v>
      </c>
    </row>
    <row r="10134" spans="1:9" x14ac:dyDescent="0.25">
      <c r="A10134" s="3">
        <v>45617.734722222223</v>
      </c>
      <c r="B10134">
        <v>3.181</v>
      </c>
      <c r="C10134">
        <v>36</v>
      </c>
      <c r="D10134" s="1">
        <v>12</v>
      </c>
      <c r="E10134">
        <v>50</v>
      </c>
      <c r="F10134">
        <v>986.96</v>
      </c>
      <c r="G10134">
        <v>6</v>
      </c>
      <c r="H10134">
        <v>8</v>
      </c>
      <c r="I10134">
        <v>9</v>
      </c>
    </row>
    <row r="10135" spans="1:9" x14ac:dyDescent="0.25">
      <c r="A10135" s="3">
        <v>45617.734027777777</v>
      </c>
      <c r="B10135">
        <v>3.141</v>
      </c>
      <c r="C10135">
        <v>36</v>
      </c>
      <c r="D10135" s="1">
        <v>12</v>
      </c>
      <c r="E10135">
        <v>50</v>
      </c>
      <c r="F10135">
        <v>987.07</v>
      </c>
      <c r="G10135">
        <v>4</v>
      </c>
      <c r="H10135">
        <v>7</v>
      </c>
      <c r="I10135">
        <v>8</v>
      </c>
    </row>
    <row r="10136" spans="1:9" x14ac:dyDescent="0.25">
      <c r="A10136" s="3">
        <v>45617.73333333333</v>
      </c>
      <c r="B10136">
        <v>3.0750000000000002</v>
      </c>
      <c r="C10136">
        <v>36</v>
      </c>
      <c r="D10136" s="1">
        <v>12</v>
      </c>
      <c r="E10136">
        <v>50</v>
      </c>
      <c r="F10136">
        <v>987.19</v>
      </c>
      <c r="G10136">
        <v>4</v>
      </c>
      <c r="H10136">
        <v>7</v>
      </c>
      <c r="I10136">
        <v>8</v>
      </c>
    </row>
    <row r="10137" spans="1:9" x14ac:dyDescent="0.25">
      <c r="A10137" s="3">
        <v>45617.732638888891</v>
      </c>
      <c r="B10137">
        <v>3.0649999999999999</v>
      </c>
      <c r="C10137">
        <v>36</v>
      </c>
      <c r="D10137" s="1">
        <v>12</v>
      </c>
      <c r="E10137">
        <v>47</v>
      </c>
      <c r="F10137">
        <v>987.25</v>
      </c>
      <c r="G10137">
        <v>4</v>
      </c>
      <c r="H10137">
        <v>7</v>
      </c>
      <c r="I10137">
        <v>8</v>
      </c>
    </row>
    <row r="10138" spans="1:9" x14ac:dyDescent="0.25">
      <c r="A10138" s="3">
        <v>45617.731944444444</v>
      </c>
      <c r="B10138">
        <v>3.097</v>
      </c>
      <c r="C10138">
        <v>36</v>
      </c>
      <c r="D10138" s="1">
        <v>13</v>
      </c>
      <c r="E10138">
        <v>47</v>
      </c>
      <c r="F10138">
        <v>987.27</v>
      </c>
      <c r="G10138">
        <v>4</v>
      </c>
      <c r="H10138">
        <v>7</v>
      </c>
      <c r="I10138">
        <v>8</v>
      </c>
    </row>
    <row r="10139" spans="1:9" x14ac:dyDescent="0.25">
      <c r="A10139" s="3">
        <v>45617.731249999997</v>
      </c>
      <c r="B10139">
        <v>3.1520000000000001</v>
      </c>
      <c r="C10139">
        <v>36</v>
      </c>
      <c r="D10139" s="1">
        <v>13</v>
      </c>
      <c r="E10139">
        <v>47</v>
      </c>
      <c r="F10139">
        <v>987.34</v>
      </c>
      <c r="G10139">
        <v>4</v>
      </c>
      <c r="H10139">
        <v>7</v>
      </c>
      <c r="I10139">
        <v>8</v>
      </c>
    </row>
    <row r="10140" spans="1:9" x14ac:dyDescent="0.25">
      <c r="A10140" s="3">
        <v>45617.730555555558</v>
      </c>
      <c r="B10140">
        <v>3.2170000000000001</v>
      </c>
      <c r="C10140">
        <v>35</v>
      </c>
      <c r="D10140" s="1">
        <v>13</v>
      </c>
      <c r="E10140">
        <v>47</v>
      </c>
      <c r="F10140">
        <v>987.41</v>
      </c>
      <c r="G10140">
        <v>4</v>
      </c>
      <c r="H10140">
        <v>7</v>
      </c>
      <c r="I10140">
        <v>8</v>
      </c>
    </row>
    <row r="10141" spans="1:9" x14ac:dyDescent="0.25">
      <c r="A10141" s="3">
        <v>45617.729861111111</v>
      </c>
      <c r="B10141">
        <v>3.2839999999999998</v>
      </c>
      <c r="C10141">
        <v>35</v>
      </c>
      <c r="D10141" s="1">
        <v>13</v>
      </c>
      <c r="E10141">
        <v>47</v>
      </c>
      <c r="F10141">
        <v>987.39</v>
      </c>
      <c r="G10141">
        <v>4</v>
      </c>
      <c r="H10141">
        <v>7</v>
      </c>
      <c r="I10141">
        <v>8</v>
      </c>
    </row>
    <row r="10142" spans="1:9" x14ac:dyDescent="0.25">
      <c r="A10142" s="3">
        <v>45617.729166666664</v>
      </c>
      <c r="B10142">
        <v>3.35</v>
      </c>
      <c r="C10142">
        <v>34</v>
      </c>
      <c r="D10142" s="1">
        <v>13</v>
      </c>
      <c r="E10142">
        <v>47</v>
      </c>
      <c r="F10142">
        <v>987.34</v>
      </c>
      <c r="G10142">
        <v>4</v>
      </c>
      <c r="H10142">
        <v>7</v>
      </c>
      <c r="I10142">
        <v>8</v>
      </c>
    </row>
    <row r="10143" spans="1:9" x14ac:dyDescent="0.25">
      <c r="A10143" s="3">
        <v>45617.728472222225</v>
      </c>
      <c r="B10143">
        <v>3.4169999999999998</v>
      </c>
      <c r="C10143">
        <v>34</v>
      </c>
      <c r="D10143" s="1">
        <v>13</v>
      </c>
      <c r="E10143">
        <v>47</v>
      </c>
      <c r="F10143">
        <v>987.32</v>
      </c>
      <c r="G10143">
        <v>4</v>
      </c>
      <c r="H10143">
        <v>7</v>
      </c>
      <c r="I10143">
        <v>8</v>
      </c>
    </row>
    <row r="10144" spans="1:9" x14ac:dyDescent="0.25">
      <c r="A10144" s="3">
        <v>45617.727777777778</v>
      </c>
      <c r="B10144">
        <v>3.4820000000000002</v>
      </c>
      <c r="C10144">
        <v>33</v>
      </c>
      <c r="D10144" s="1">
        <v>13</v>
      </c>
      <c r="E10144">
        <v>47</v>
      </c>
      <c r="F10144">
        <v>987.35</v>
      </c>
      <c r="G10144">
        <v>4</v>
      </c>
      <c r="H10144">
        <v>7</v>
      </c>
      <c r="I10144">
        <v>8</v>
      </c>
    </row>
    <row r="10145" spans="1:9" x14ac:dyDescent="0.25">
      <c r="A10145" s="3">
        <v>45617.727083333331</v>
      </c>
      <c r="B10145">
        <v>3.5409999999999999</v>
      </c>
      <c r="C10145">
        <v>33</v>
      </c>
      <c r="D10145" s="1">
        <v>12</v>
      </c>
      <c r="E10145">
        <v>49</v>
      </c>
      <c r="F10145">
        <v>987.4</v>
      </c>
      <c r="G10145">
        <v>7</v>
      </c>
      <c r="H10145">
        <v>9</v>
      </c>
      <c r="I10145">
        <v>10</v>
      </c>
    </row>
    <row r="10146" spans="1:9" x14ac:dyDescent="0.25">
      <c r="A10146" s="3">
        <v>45617.726388888892</v>
      </c>
      <c r="B10146">
        <v>3.5550000000000002</v>
      </c>
      <c r="C10146">
        <v>33</v>
      </c>
      <c r="D10146" s="1">
        <v>13</v>
      </c>
      <c r="E10146">
        <v>47</v>
      </c>
      <c r="F10146">
        <v>987.36</v>
      </c>
      <c r="G10146">
        <v>5</v>
      </c>
      <c r="H10146">
        <v>7</v>
      </c>
      <c r="I10146">
        <v>10</v>
      </c>
    </row>
    <row r="10147" spans="1:9" x14ac:dyDescent="0.25">
      <c r="A10147" s="3">
        <v>45617.725694444445</v>
      </c>
      <c r="B10147">
        <v>3.51</v>
      </c>
      <c r="C10147">
        <v>33</v>
      </c>
      <c r="D10147" s="1">
        <v>13</v>
      </c>
      <c r="E10147">
        <v>47</v>
      </c>
      <c r="F10147">
        <v>987.29</v>
      </c>
      <c r="G10147">
        <v>5</v>
      </c>
      <c r="H10147">
        <v>7</v>
      </c>
      <c r="I10147">
        <v>10</v>
      </c>
    </row>
    <row r="10148" spans="1:9" x14ac:dyDescent="0.25">
      <c r="A10148" s="3">
        <v>45617.724999999999</v>
      </c>
      <c r="B10148">
        <v>3.4260000000000002</v>
      </c>
      <c r="C10148">
        <v>34</v>
      </c>
      <c r="D10148" s="1">
        <v>13</v>
      </c>
      <c r="E10148">
        <v>47</v>
      </c>
      <c r="F10148">
        <v>987.3</v>
      </c>
      <c r="G10148">
        <v>5</v>
      </c>
      <c r="H10148">
        <v>7</v>
      </c>
      <c r="I10148">
        <v>10</v>
      </c>
    </row>
    <row r="10149" spans="1:9" x14ac:dyDescent="0.25">
      <c r="A10149" s="3">
        <v>45617.724305555559</v>
      </c>
      <c r="B10149">
        <v>3.3330000000000002</v>
      </c>
      <c r="C10149">
        <v>34</v>
      </c>
      <c r="D10149" s="1">
        <v>13</v>
      </c>
      <c r="E10149">
        <v>47</v>
      </c>
      <c r="F10149">
        <v>987.27</v>
      </c>
      <c r="G10149">
        <v>5</v>
      </c>
      <c r="H10149">
        <v>7</v>
      </c>
      <c r="I10149">
        <v>10</v>
      </c>
    </row>
    <row r="10150" spans="1:9" x14ac:dyDescent="0.25">
      <c r="A10150" s="3">
        <v>45617.723611111112</v>
      </c>
      <c r="B10150">
        <v>3.2839999999999998</v>
      </c>
      <c r="C10150">
        <v>35</v>
      </c>
      <c r="D10150" s="1">
        <v>13</v>
      </c>
      <c r="E10150">
        <v>47</v>
      </c>
      <c r="F10150">
        <v>987.25</v>
      </c>
      <c r="G10150">
        <v>5</v>
      </c>
      <c r="H10150">
        <v>7</v>
      </c>
      <c r="I10150">
        <v>10</v>
      </c>
    </row>
    <row r="10151" spans="1:9" x14ac:dyDescent="0.25">
      <c r="A10151" s="3">
        <v>45617.722916666666</v>
      </c>
      <c r="B10151">
        <v>3.2719999999999998</v>
      </c>
      <c r="C10151">
        <v>35</v>
      </c>
      <c r="D10151" s="1">
        <v>13</v>
      </c>
      <c r="E10151">
        <v>47</v>
      </c>
      <c r="F10151">
        <v>987.28</v>
      </c>
      <c r="G10151">
        <v>5</v>
      </c>
      <c r="H10151">
        <v>7</v>
      </c>
      <c r="I10151">
        <v>10</v>
      </c>
    </row>
    <row r="10152" spans="1:9" x14ac:dyDescent="0.25">
      <c r="A10152" s="3">
        <v>45617.722222222219</v>
      </c>
      <c r="B10152">
        <v>3.2480000000000002</v>
      </c>
      <c r="C10152">
        <v>35</v>
      </c>
      <c r="D10152" s="1">
        <v>13</v>
      </c>
      <c r="E10152">
        <v>47</v>
      </c>
      <c r="F10152">
        <v>987.31</v>
      </c>
      <c r="G10152">
        <v>5</v>
      </c>
      <c r="H10152">
        <v>7</v>
      </c>
      <c r="I10152">
        <v>10</v>
      </c>
    </row>
    <row r="10153" spans="1:9" x14ac:dyDescent="0.25">
      <c r="A10153" s="3">
        <v>45617.72152777778</v>
      </c>
      <c r="B10153">
        <v>3.2610000000000001</v>
      </c>
      <c r="C10153">
        <v>35</v>
      </c>
      <c r="D10153" s="1">
        <v>13</v>
      </c>
      <c r="E10153">
        <v>47</v>
      </c>
      <c r="F10153">
        <v>987.36</v>
      </c>
      <c r="G10153">
        <v>5</v>
      </c>
      <c r="H10153">
        <v>7</v>
      </c>
      <c r="I10153">
        <v>10</v>
      </c>
    </row>
    <row r="10154" spans="1:9" x14ac:dyDescent="0.25">
      <c r="A10154" s="3">
        <v>45617.720833333333</v>
      </c>
      <c r="B10154">
        <v>3.3140000000000001</v>
      </c>
      <c r="C10154">
        <v>35</v>
      </c>
      <c r="D10154" s="1">
        <v>13</v>
      </c>
      <c r="E10154">
        <v>47</v>
      </c>
      <c r="F10154">
        <v>987.43</v>
      </c>
      <c r="G10154">
        <v>5</v>
      </c>
      <c r="H10154">
        <v>7</v>
      </c>
      <c r="I10154">
        <v>10</v>
      </c>
    </row>
    <row r="10155" spans="1:9" x14ac:dyDescent="0.25">
      <c r="A10155" s="3">
        <v>45617.720138888886</v>
      </c>
      <c r="B10155">
        <v>3.3140000000000001</v>
      </c>
      <c r="C10155">
        <v>35</v>
      </c>
      <c r="D10155" s="1">
        <v>13</v>
      </c>
      <c r="E10155">
        <v>47</v>
      </c>
      <c r="F10155">
        <v>987.43</v>
      </c>
      <c r="G10155">
        <v>5</v>
      </c>
      <c r="H10155">
        <v>7</v>
      </c>
      <c r="I10155">
        <v>10</v>
      </c>
    </row>
    <row r="10156" spans="1:9" x14ac:dyDescent="0.25">
      <c r="A10156" s="3">
        <v>45617.719444444447</v>
      </c>
      <c r="B10156">
        <v>3.4220000000000002</v>
      </c>
      <c r="C10156">
        <v>34</v>
      </c>
      <c r="D10156" s="1">
        <v>12</v>
      </c>
      <c r="E10156">
        <v>47</v>
      </c>
      <c r="F10156">
        <v>987.39</v>
      </c>
      <c r="G10156">
        <v>7</v>
      </c>
      <c r="H10156">
        <v>10</v>
      </c>
      <c r="I10156">
        <v>11</v>
      </c>
    </row>
    <row r="10157" spans="1:9" x14ac:dyDescent="0.25">
      <c r="A10157" s="3">
        <v>45617.71875</v>
      </c>
      <c r="B10157">
        <v>3.42</v>
      </c>
      <c r="C10157">
        <v>34</v>
      </c>
      <c r="D10157" s="1">
        <v>13</v>
      </c>
      <c r="E10157">
        <v>46</v>
      </c>
      <c r="F10157">
        <v>987.38</v>
      </c>
      <c r="G10157">
        <v>5</v>
      </c>
      <c r="H10157">
        <v>7</v>
      </c>
      <c r="I10157">
        <v>10</v>
      </c>
    </row>
    <row r="10158" spans="1:9" x14ac:dyDescent="0.25">
      <c r="A10158" s="3">
        <v>45617.718055555553</v>
      </c>
      <c r="B10158">
        <v>3.371</v>
      </c>
      <c r="C10158">
        <v>34</v>
      </c>
      <c r="D10158" s="1">
        <v>13</v>
      </c>
      <c r="E10158">
        <v>46</v>
      </c>
      <c r="F10158">
        <v>987.36</v>
      </c>
      <c r="G10158">
        <v>5</v>
      </c>
      <c r="H10158">
        <v>7</v>
      </c>
      <c r="I10158">
        <v>10</v>
      </c>
    </row>
    <row r="10159" spans="1:9" x14ac:dyDescent="0.25">
      <c r="A10159" s="3">
        <v>45617.717361111114</v>
      </c>
      <c r="B10159">
        <v>3.3330000000000002</v>
      </c>
      <c r="C10159">
        <v>34</v>
      </c>
      <c r="D10159" s="1">
        <v>13</v>
      </c>
      <c r="E10159">
        <v>46</v>
      </c>
      <c r="F10159">
        <v>987.38</v>
      </c>
      <c r="G10159">
        <v>5</v>
      </c>
      <c r="H10159">
        <v>7</v>
      </c>
      <c r="I10159">
        <v>10</v>
      </c>
    </row>
    <row r="10160" spans="1:9" x14ac:dyDescent="0.25">
      <c r="A10160" s="3">
        <v>45617.716666666667</v>
      </c>
      <c r="B10160">
        <v>3.2610000000000001</v>
      </c>
      <c r="C10160">
        <v>35</v>
      </c>
      <c r="D10160" s="1">
        <v>13</v>
      </c>
      <c r="E10160">
        <v>46</v>
      </c>
      <c r="F10160">
        <v>987.42</v>
      </c>
      <c r="G10160">
        <v>5</v>
      </c>
      <c r="H10160">
        <v>7</v>
      </c>
      <c r="I10160">
        <v>10</v>
      </c>
    </row>
    <row r="10161" spans="1:9" x14ac:dyDescent="0.25">
      <c r="A10161" s="3">
        <v>45617.71597222222</v>
      </c>
      <c r="B10161">
        <v>3.1469999999999998</v>
      </c>
      <c r="C10161">
        <v>36</v>
      </c>
      <c r="D10161" s="1">
        <v>13</v>
      </c>
      <c r="E10161">
        <v>46</v>
      </c>
      <c r="F10161">
        <v>987.48</v>
      </c>
      <c r="G10161">
        <v>5</v>
      </c>
      <c r="H10161">
        <v>7</v>
      </c>
      <c r="I10161">
        <v>10</v>
      </c>
    </row>
    <row r="10162" spans="1:9" x14ac:dyDescent="0.25">
      <c r="A10162" s="3">
        <v>45617.715277777781</v>
      </c>
      <c r="B10162">
        <v>3.0670000000000002</v>
      </c>
      <c r="C10162">
        <v>36</v>
      </c>
      <c r="D10162" s="1">
        <v>13</v>
      </c>
      <c r="E10162">
        <v>46</v>
      </c>
      <c r="F10162">
        <v>987.51</v>
      </c>
      <c r="G10162">
        <v>5</v>
      </c>
      <c r="H10162">
        <v>7</v>
      </c>
      <c r="I10162">
        <v>10</v>
      </c>
    </row>
    <row r="10163" spans="1:9" x14ac:dyDescent="0.25">
      <c r="A10163" s="3">
        <v>45617.714583333334</v>
      </c>
      <c r="B10163">
        <v>3.016</v>
      </c>
      <c r="C10163">
        <v>37</v>
      </c>
      <c r="D10163" s="1">
        <v>13</v>
      </c>
      <c r="E10163">
        <v>46</v>
      </c>
      <c r="F10163">
        <v>987.5</v>
      </c>
      <c r="G10163">
        <v>5</v>
      </c>
      <c r="H10163">
        <v>7</v>
      </c>
      <c r="I10163">
        <v>10</v>
      </c>
    </row>
    <row r="10164" spans="1:9" x14ac:dyDescent="0.25">
      <c r="A10164" s="3">
        <v>45617.713888888888</v>
      </c>
      <c r="B10164">
        <v>3.0369999999999999</v>
      </c>
      <c r="C10164">
        <v>36</v>
      </c>
      <c r="D10164" s="1">
        <v>13</v>
      </c>
      <c r="E10164">
        <v>46</v>
      </c>
      <c r="F10164">
        <v>987.49</v>
      </c>
      <c r="G10164">
        <v>5</v>
      </c>
      <c r="H10164">
        <v>7</v>
      </c>
      <c r="I10164">
        <v>10</v>
      </c>
    </row>
    <row r="10165" spans="1:9" x14ac:dyDescent="0.25">
      <c r="A10165" s="3">
        <v>45617.713194444441</v>
      </c>
      <c r="B10165">
        <v>3.0760000000000001</v>
      </c>
      <c r="C10165">
        <v>36</v>
      </c>
      <c r="D10165" s="1">
        <v>13</v>
      </c>
      <c r="E10165">
        <v>46</v>
      </c>
      <c r="F10165">
        <v>987.46</v>
      </c>
      <c r="G10165">
        <v>5</v>
      </c>
      <c r="H10165">
        <v>7</v>
      </c>
      <c r="I10165">
        <v>10</v>
      </c>
    </row>
    <row r="10166" spans="1:9" x14ac:dyDescent="0.25">
      <c r="A10166" s="3">
        <v>45617.712500000001</v>
      </c>
      <c r="B10166">
        <v>3.1230000000000002</v>
      </c>
      <c r="C10166">
        <v>36</v>
      </c>
      <c r="D10166" s="1">
        <v>13</v>
      </c>
      <c r="E10166">
        <v>47</v>
      </c>
      <c r="F10166">
        <v>987.47</v>
      </c>
      <c r="G10166">
        <v>5</v>
      </c>
      <c r="H10166">
        <v>7</v>
      </c>
      <c r="I10166">
        <v>10</v>
      </c>
    </row>
    <row r="10167" spans="1:9" x14ac:dyDescent="0.25">
      <c r="A10167" s="3">
        <v>45617.711805555555</v>
      </c>
      <c r="B10167">
        <v>3.1779999999999999</v>
      </c>
      <c r="C10167">
        <v>36</v>
      </c>
      <c r="D10167" s="1">
        <v>13</v>
      </c>
      <c r="E10167">
        <v>46</v>
      </c>
      <c r="F10167">
        <v>987.55</v>
      </c>
      <c r="G10167">
        <v>7</v>
      </c>
      <c r="H10167">
        <v>8</v>
      </c>
      <c r="I10167">
        <v>10</v>
      </c>
    </row>
    <row r="10168" spans="1:9" x14ac:dyDescent="0.25">
      <c r="A10168" s="3">
        <v>45617.711111111108</v>
      </c>
      <c r="B10168">
        <v>3.2309999999999999</v>
      </c>
      <c r="C10168">
        <v>35</v>
      </c>
      <c r="D10168" s="1">
        <v>13</v>
      </c>
      <c r="E10168">
        <v>46</v>
      </c>
      <c r="F10168">
        <v>987.63</v>
      </c>
      <c r="G10168">
        <v>6</v>
      </c>
      <c r="H10168">
        <v>9</v>
      </c>
      <c r="I10168">
        <v>10</v>
      </c>
    </row>
    <row r="10169" spans="1:9" x14ac:dyDescent="0.25">
      <c r="A10169" s="3">
        <v>45617.710416666669</v>
      </c>
      <c r="B10169">
        <v>3.2789999999999999</v>
      </c>
      <c r="C10169">
        <v>35</v>
      </c>
      <c r="D10169" s="1">
        <v>13</v>
      </c>
      <c r="E10169">
        <v>46</v>
      </c>
      <c r="F10169">
        <v>987.65</v>
      </c>
      <c r="G10169">
        <v>6</v>
      </c>
      <c r="H10169">
        <v>9</v>
      </c>
      <c r="I10169">
        <v>10</v>
      </c>
    </row>
    <row r="10170" spans="1:9" x14ac:dyDescent="0.25">
      <c r="A10170" s="3">
        <v>45617.709722222222</v>
      </c>
      <c r="B10170">
        <v>3.3210000000000002</v>
      </c>
      <c r="C10170">
        <v>35</v>
      </c>
      <c r="D10170" s="1">
        <v>13</v>
      </c>
      <c r="E10170">
        <v>46</v>
      </c>
      <c r="F10170">
        <v>987.66</v>
      </c>
      <c r="G10170">
        <v>6</v>
      </c>
      <c r="H10170">
        <v>9</v>
      </c>
      <c r="I10170">
        <v>10</v>
      </c>
    </row>
    <row r="10171" spans="1:9" x14ac:dyDescent="0.25">
      <c r="A10171" s="3">
        <v>45617.709027777775</v>
      </c>
      <c r="B10171">
        <v>3.319</v>
      </c>
      <c r="C10171">
        <v>35</v>
      </c>
      <c r="D10171" s="1">
        <v>13</v>
      </c>
      <c r="E10171">
        <v>46</v>
      </c>
      <c r="F10171">
        <v>987.69</v>
      </c>
      <c r="G10171">
        <v>6</v>
      </c>
      <c r="H10171">
        <v>9</v>
      </c>
      <c r="I10171">
        <v>10</v>
      </c>
    </row>
    <row r="10172" spans="1:9" x14ac:dyDescent="0.25">
      <c r="A10172" s="3">
        <v>45617.708333333336</v>
      </c>
      <c r="B10172">
        <v>3.2480000000000002</v>
      </c>
      <c r="C10172">
        <v>35</v>
      </c>
      <c r="D10172" s="1">
        <v>13</v>
      </c>
      <c r="E10172">
        <v>46</v>
      </c>
      <c r="F10172">
        <v>987.72</v>
      </c>
      <c r="G10172">
        <v>6</v>
      </c>
      <c r="H10172">
        <v>9</v>
      </c>
      <c r="I10172">
        <v>10</v>
      </c>
    </row>
    <row r="10173" spans="1:9" x14ac:dyDescent="0.25">
      <c r="A10173" s="3">
        <v>45617.707638888889</v>
      </c>
      <c r="B10173">
        <v>3.1640000000000001</v>
      </c>
      <c r="C10173">
        <v>36</v>
      </c>
      <c r="D10173" s="1">
        <v>13</v>
      </c>
      <c r="E10173">
        <v>46</v>
      </c>
      <c r="F10173">
        <v>987.75</v>
      </c>
      <c r="G10173">
        <v>6</v>
      </c>
      <c r="H10173">
        <v>9</v>
      </c>
      <c r="I10173">
        <v>10</v>
      </c>
    </row>
    <row r="10174" spans="1:9" x14ac:dyDescent="0.25">
      <c r="A10174" s="3">
        <v>45617.706944444442</v>
      </c>
      <c r="B10174">
        <v>3.1320000000000001</v>
      </c>
      <c r="C10174">
        <v>36</v>
      </c>
      <c r="D10174" s="1">
        <v>13</v>
      </c>
      <c r="E10174">
        <v>46</v>
      </c>
      <c r="F10174">
        <v>987.78</v>
      </c>
      <c r="G10174">
        <v>6</v>
      </c>
      <c r="H10174">
        <v>9</v>
      </c>
      <c r="I10174">
        <v>10</v>
      </c>
    </row>
    <row r="10175" spans="1:9" x14ac:dyDescent="0.25">
      <c r="A10175" s="3">
        <v>45617.706250000003</v>
      </c>
      <c r="B10175">
        <v>3.1680000000000001</v>
      </c>
      <c r="C10175">
        <v>36</v>
      </c>
      <c r="D10175" s="1">
        <v>13</v>
      </c>
      <c r="E10175">
        <v>46</v>
      </c>
      <c r="F10175">
        <v>987.81</v>
      </c>
      <c r="G10175">
        <v>6</v>
      </c>
      <c r="H10175">
        <v>9</v>
      </c>
      <c r="I10175">
        <v>10</v>
      </c>
    </row>
    <row r="10176" spans="1:9" x14ac:dyDescent="0.25">
      <c r="A10176" s="3">
        <v>45617.705555555556</v>
      </c>
      <c r="B10176">
        <v>3.214</v>
      </c>
      <c r="C10176">
        <v>35</v>
      </c>
      <c r="D10176" s="1">
        <v>13</v>
      </c>
      <c r="E10176">
        <v>46</v>
      </c>
      <c r="F10176">
        <v>987.78</v>
      </c>
      <c r="G10176">
        <v>6</v>
      </c>
      <c r="H10176">
        <v>9</v>
      </c>
      <c r="I10176">
        <v>10</v>
      </c>
    </row>
    <row r="10177" spans="1:9" x14ac:dyDescent="0.25">
      <c r="A10177" s="3">
        <v>45617.704861111109</v>
      </c>
      <c r="B10177">
        <v>3.2650000000000001</v>
      </c>
      <c r="C10177">
        <v>35</v>
      </c>
      <c r="D10177" s="1">
        <v>13</v>
      </c>
      <c r="E10177">
        <v>46</v>
      </c>
      <c r="F10177">
        <v>987.74</v>
      </c>
      <c r="G10177">
        <v>6</v>
      </c>
      <c r="H10177">
        <v>9</v>
      </c>
      <c r="I10177">
        <v>10</v>
      </c>
    </row>
    <row r="10178" spans="1:9" x14ac:dyDescent="0.25">
      <c r="A10178" s="3">
        <v>45617.70416666667</v>
      </c>
      <c r="B10178">
        <v>3.319</v>
      </c>
      <c r="C10178">
        <v>35</v>
      </c>
      <c r="D10178" s="1">
        <v>13</v>
      </c>
      <c r="E10178">
        <v>46</v>
      </c>
      <c r="F10178">
        <v>987.7</v>
      </c>
      <c r="G10178">
        <v>16</v>
      </c>
      <c r="H10178">
        <v>19</v>
      </c>
      <c r="I10178">
        <v>21</v>
      </c>
    </row>
    <row r="10179" spans="1:9" x14ac:dyDescent="0.25">
      <c r="A10179" s="3">
        <v>45617.703472222223</v>
      </c>
      <c r="B10179">
        <v>3.3610000000000002</v>
      </c>
      <c r="C10179">
        <v>34</v>
      </c>
      <c r="D10179" s="1">
        <v>13</v>
      </c>
      <c r="E10179">
        <v>45</v>
      </c>
      <c r="F10179">
        <v>987.72</v>
      </c>
      <c r="G10179">
        <v>10</v>
      </c>
      <c r="H10179">
        <v>13</v>
      </c>
      <c r="I10179">
        <v>15</v>
      </c>
    </row>
    <row r="10180" spans="1:9" x14ac:dyDescent="0.25">
      <c r="A10180" s="3">
        <v>45617.702777777777</v>
      </c>
      <c r="B10180">
        <v>3.3450000000000002</v>
      </c>
      <c r="C10180">
        <v>34</v>
      </c>
      <c r="D10180" s="1">
        <v>13</v>
      </c>
      <c r="E10180">
        <v>45</v>
      </c>
      <c r="F10180">
        <v>987.75</v>
      </c>
      <c r="G10180">
        <v>10</v>
      </c>
      <c r="H10180">
        <v>13</v>
      </c>
      <c r="I10180">
        <v>15</v>
      </c>
    </row>
    <row r="10181" spans="1:9" x14ac:dyDescent="0.25">
      <c r="A10181" s="3">
        <v>45617.70208333333</v>
      </c>
      <c r="B10181">
        <v>3.3050000000000002</v>
      </c>
      <c r="C10181">
        <v>35</v>
      </c>
      <c r="D10181" s="1">
        <v>13</v>
      </c>
      <c r="E10181">
        <v>45</v>
      </c>
      <c r="F10181">
        <v>987.77</v>
      </c>
      <c r="G10181">
        <v>10</v>
      </c>
      <c r="H10181">
        <v>13</v>
      </c>
      <c r="I10181">
        <v>15</v>
      </c>
    </row>
    <row r="10182" spans="1:9" x14ac:dyDescent="0.25">
      <c r="A10182" s="3">
        <v>45617.701388888891</v>
      </c>
      <c r="B10182">
        <v>3.2610000000000001</v>
      </c>
      <c r="C10182">
        <v>35</v>
      </c>
      <c r="D10182" s="1">
        <v>13</v>
      </c>
      <c r="E10182">
        <v>45</v>
      </c>
      <c r="F10182">
        <v>987.78</v>
      </c>
      <c r="G10182">
        <v>10</v>
      </c>
      <c r="H10182">
        <v>13</v>
      </c>
      <c r="I10182">
        <v>15</v>
      </c>
    </row>
    <row r="10183" spans="1:9" x14ac:dyDescent="0.25">
      <c r="A10183" s="3">
        <v>45617.700694444444</v>
      </c>
      <c r="B10183">
        <v>3.2650000000000001</v>
      </c>
      <c r="C10183">
        <v>35</v>
      </c>
      <c r="D10183" s="1">
        <v>13</v>
      </c>
      <c r="E10183">
        <v>45</v>
      </c>
      <c r="F10183">
        <v>987.81</v>
      </c>
      <c r="G10183">
        <v>10</v>
      </c>
      <c r="H10183">
        <v>13</v>
      </c>
      <c r="I10183">
        <v>15</v>
      </c>
    </row>
    <row r="10184" spans="1:9" x14ac:dyDescent="0.25">
      <c r="A10184" s="3">
        <v>45617.7</v>
      </c>
      <c r="B10184">
        <v>3.274</v>
      </c>
      <c r="C10184">
        <v>35</v>
      </c>
      <c r="D10184" s="1">
        <v>13</v>
      </c>
      <c r="E10184">
        <v>45</v>
      </c>
      <c r="F10184">
        <v>987.83</v>
      </c>
      <c r="G10184">
        <v>10</v>
      </c>
      <c r="H10184">
        <v>13</v>
      </c>
      <c r="I10184">
        <v>15</v>
      </c>
    </row>
    <row r="10185" spans="1:9" x14ac:dyDescent="0.25">
      <c r="A10185" s="3">
        <v>45617.699305555558</v>
      </c>
      <c r="B10185">
        <v>3.2629999999999999</v>
      </c>
      <c r="C10185">
        <v>35</v>
      </c>
      <c r="D10185" s="1">
        <v>13</v>
      </c>
      <c r="E10185">
        <v>45</v>
      </c>
      <c r="F10185">
        <v>987.74</v>
      </c>
      <c r="G10185">
        <v>10</v>
      </c>
      <c r="H10185">
        <v>13</v>
      </c>
      <c r="I10185">
        <v>15</v>
      </c>
    </row>
    <row r="10186" spans="1:9" x14ac:dyDescent="0.25">
      <c r="A10186" s="3">
        <v>45617.698611111111</v>
      </c>
      <c r="B10186">
        <v>3.2949999999999999</v>
      </c>
      <c r="C10186">
        <v>35</v>
      </c>
      <c r="D10186" s="1">
        <v>13</v>
      </c>
      <c r="E10186">
        <v>45</v>
      </c>
      <c r="F10186">
        <v>987.72</v>
      </c>
      <c r="G10186">
        <v>10</v>
      </c>
      <c r="H10186">
        <v>13</v>
      </c>
      <c r="I10186">
        <v>15</v>
      </c>
    </row>
    <row r="10187" spans="1:9" x14ac:dyDescent="0.25">
      <c r="A10187" s="3">
        <v>45617.697916666664</v>
      </c>
      <c r="B10187">
        <v>3.3420000000000001</v>
      </c>
      <c r="C10187">
        <v>34</v>
      </c>
      <c r="D10187" s="1">
        <v>13</v>
      </c>
      <c r="E10187">
        <v>46</v>
      </c>
      <c r="F10187">
        <v>987.69</v>
      </c>
      <c r="G10187">
        <v>10</v>
      </c>
      <c r="H10187">
        <v>13</v>
      </c>
      <c r="I10187">
        <v>15</v>
      </c>
    </row>
    <row r="10188" spans="1:9" x14ac:dyDescent="0.25">
      <c r="A10188" s="3">
        <v>45617.697222222225</v>
      </c>
      <c r="B10188">
        <v>3.3879999999999999</v>
      </c>
      <c r="C10188">
        <v>34</v>
      </c>
      <c r="D10188" s="1">
        <v>13</v>
      </c>
      <c r="E10188">
        <v>46</v>
      </c>
      <c r="F10188">
        <v>987.7</v>
      </c>
      <c r="G10188">
        <v>10</v>
      </c>
      <c r="H10188">
        <v>13</v>
      </c>
      <c r="I10188">
        <v>15</v>
      </c>
    </row>
    <row r="10189" spans="1:9" x14ac:dyDescent="0.25">
      <c r="A10189" s="3">
        <v>45617.696527777778</v>
      </c>
      <c r="B10189">
        <v>3.4390000000000001</v>
      </c>
      <c r="C10189">
        <v>34</v>
      </c>
      <c r="D10189" s="1">
        <v>13</v>
      </c>
      <c r="E10189">
        <v>45</v>
      </c>
      <c r="F10189">
        <v>987.79</v>
      </c>
      <c r="G10189">
        <v>5</v>
      </c>
      <c r="H10189">
        <v>6</v>
      </c>
      <c r="I10189">
        <v>8</v>
      </c>
    </row>
    <row r="10190" spans="1:9" x14ac:dyDescent="0.25">
      <c r="A10190" s="3">
        <v>45617.695833333331</v>
      </c>
      <c r="B10190">
        <v>3.46</v>
      </c>
      <c r="C10190">
        <v>34</v>
      </c>
      <c r="D10190" s="1">
        <v>13</v>
      </c>
      <c r="E10190">
        <v>45</v>
      </c>
      <c r="F10190">
        <v>987.87</v>
      </c>
      <c r="G10190">
        <v>5</v>
      </c>
      <c r="H10190">
        <v>7</v>
      </c>
      <c r="I10190">
        <v>9</v>
      </c>
    </row>
    <row r="10191" spans="1:9" x14ac:dyDescent="0.25">
      <c r="A10191" s="3">
        <v>45617.695138888892</v>
      </c>
      <c r="B10191">
        <v>3.3980000000000001</v>
      </c>
      <c r="C10191">
        <v>34</v>
      </c>
      <c r="D10191" s="1">
        <v>13</v>
      </c>
      <c r="E10191">
        <v>45</v>
      </c>
      <c r="F10191">
        <v>987.94</v>
      </c>
      <c r="G10191">
        <v>5</v>
      </c>
      <c r="H10191">
        <v>7</v>
      </c>
      <c r="I10191">
        <v>9</v>
      </c>
    </row>
    <row r="10192" spans="1:9" x14ac:dyDescent="0.25">
      <c r="A10192" s="3">
        <v>45617.694444444445</v>
      </c>
      <c r="B10192">
        <v>3.2919999999999998</v>
      </c>
      <c r="C10192">
        <v>35</v>
      </c>
      <c r="D10192" s="1">
        <v>13</v>
      </c>
      <c r="E10192">
        <v>45</v>
      </c>
      <c r="F10192">
        <v>987.99</v>
      </c>
      <c r="G10192">
        <v>5</v>
      </c>
      <c r="H10192">
        <v>7</v>
      </c>
      <c r="I10192">
        <v>9</v>
      </c>
    </row>
    <row r="10193" spans="1:9" x14ac:dyDescent="0.25">
      <c r="A10193" s="3">
        <v>45617.693749999999</v>
      </c>
      <c r="B10193">
        <v>3.1720000000000002</v>
      </c>
      <c r="C10193">
        <v>36</v>
      </c>
      <c r="D10193" s="1">
        <v>13</v>
      </c>
      <c r="E10193">
        <v>45</v>
      </c>
      <c r="F10193">
        <v>988.05</v>
      </c>
      <c r="G10193">
        <v>5</v>
      </c>
      <c r="H10193">
        <v>7</v>
      </c>
      <c r="I10193">
        <v>9</v>
      </c>
    </row>
    <row r="10194" spans="1:9" x14ac:dyDescent="0.25">
      <c r="A10194" s="3">
        <v>45617.693055555559</v>
      </c>
      <c r="B10194">
        <v>3.0990000000000002</v>
      </c>
      <c r="C10194">
        <v>36</v>
      </c>
      <c r="D10194" s="1">
        <v>13</v>
      </c>
      <c r="E10194">
        <v>45</v>
      </c>
      <c r="F10194">
        <v>988.08</v>
      </c>
      <c r="G10194">
        <v>5</v>
      </c>
      <c r="H10194">
        <v>7</v>
      </c>
      <c r="I10194">
        <v>9</v>
      </c>
    </row>
    <row r="10195" spans="1:9" x14ac:dyDescent="0.25">
      <c r="A10195" s="3">
        <v>45617.692361111112</v>
      </c>
      <c r="B10195">
        <v>3.0779999999999998</v>
      </c>
      <c r="C10195">
        <v>36</v>
      </c>
      <c r="D10195" s="1">
        <v>13</v>
      </c>
      <c r="E10195">
        <v>45</v>
      </c>
      <c r="F10195">
        <v>988.09</v>
      </c>
      <c r="G10195">
        <v>5</v>
      </c>
      <c r="H10195">
        <v>7</v>
      </c>
      <c r="I10195">
        <v>9</v>
      </c>
    </row>
    <row r="10196" spans="1:9" x14ac:dyDescent="0.25">
      <c r="A10196" s="3">
        <v>45617.691666666666</v>
      </c>
      <c r="B10196">
        <v>3.1019999999999999</v>
      </c>
      <c r="C10196">
        <v>36</v>
      </c>
      <c r="D10196" s="1">
        <v>13</v>
      </c>
      <c r="E10196">
        <v>45</v>
      </c>
      <c r="F10196">
        <v>988.04</v>
      </c>
      <c r="G10196">
        <v>5</v>
      </c>
      <c r="H10196">
        <v>7</v>
      </c>
      <c r="I10196">
        <v>9</v>
      </c>
    </row>
    <row r="10197" spans="1:9" x14ac:dyDescent="0.25">
      <c r="A10197" s="3">
        <v>45617.690972222219</v>
      </c>
      <c r="B10197">
        <v>3.1240000000000001</v>
      </c>
      <c r="C10197">
        <v>36</v>
      </c>
      <c r="D10197" s="1">
        <v>13</v>
      </c>
      <c r="E10197">
        <v>45</v>
      </c>
      <c r="F10197">
        <v>988.02</v>
      </c>
      <c r="G10197">
        <v>5</v>
      </c>
      <c r="H10197">
        <v>7</v>
      </c>
      <c r="I10197">
        <v>9</v>
      </c>
    </row>
    <row r="10198" spans="1:9" x14ac:dyDescent="0.25">
      <c r="A10198" s="3">
        <v>45617.69027777778</v>
      </c>
      <c r="B10198">
        <v>3.1259999999999999</v>
      </c>
      <c r="C10198">
        <v>36</v>
      </c>
      <c r="D10198" s="1">
        <v>13</v>
      </c>
      <c r="E10198">
        <v>46</v>
      </c>
      <c r="F10198">
        <v>988.06</v>
      </c>
      <c r="G10198">
        <v>5</v>
      </c>
      <c r="H10198">
        <v>7</v>
      </c>
      <c r="I10198">
        <v>9</v>
      </c>
    </row>
    <row r="10199" spans="1:9" x14ac:dyDescent="0.25">
      <c r="A10199" s="3">
        <v>45617.689583333333</v>
      </c>
      <c r="B10199">
        <v>3.17</v>
      </c>
      <c r="C10199">
        <v>36</v>
      </c>
      <c r="D10199" s="1">
        <v>13</v>
      </c>
      <c r="E10199">
        <v>46</v>
      </c>
      <c r="F10199">
        <v>988.08</v>
      </c>
      <c r="G10199">
        <v>5</v>
      </c>
      <c r="H10199">
        <v>7</v>
      </c>
      <c r="I10199">
        <v>9</v>
      </c>
    </row>
    <row r="10200" spans="1:9" x14ac:dyDescent="0.25">
      <c r="A10200" s="3">
        <v>45617.688888888886</v>
      </c>
      <c r="B10200">
        <v>3.2280000000000002</v>
      </c>
      <c r="C10200">
        <v>35</v>
      </c>
      <c r="D10200" s="1">
        <v>13</v>
      </c>
      <c r="E10200">
        <v>45</v>
      </c>
      <c r="F10200">
        <v>988.11</v>
      </c>
      <c r="G10200">
        <v>4</v>
      </c>
      <c r="H10200">
        <v>6</v>
      </c>
      <c r="I10200">
        <v>7</v>
      </c>
    </row>
    <row r="10201" spans="1:9" x14ac:dyDescent="0.25">
      <c r="A10201" s="3">
        <v>45617.688194444447</v>
      </c>
      <c r="B10201">
        <v>3.29</v>
      </c>
      <c r="C10201">
        <v>35</v>
      </c>
      <c r="D10201" s="1">
        <v>13</v>
      </c>
      <c r="E10201">
        <v>45</v>
      </c>
      <c r="F10201">
        <v>988.19</v>
      </c>
      <c r="G10201">
        <v>4</v>
      </c>
      <c r="H10201">
        <v>6</v>
      </c>
      <c r="I10201">
        <v>9</v>
      </c>
    </row>
    <row r="10202" spans="1:9" x14ac:dyDescent="0.25">
      <c r="A10202" s="3">
        <v>45617.6875</v>
      </c>
      <c r="B10202">
        <v>3.3479999999999999</v>
      </c>
      <c r="C10202">
        <v>34</v>
      </c>
      <c r="D10202" s="1">
        <v>13</v>
      </c>
      <c r="E10202">
        <v>45</v>
      </c>
      <c r="F10202">
        <v>988.24</v>
      </c>
      <c r="G10202">
        <v>4</v>
      </c>
      <c r="H10202">
        <v>6</v>
      </c>
      <c r="I10202">
        <v>9</v>
      </c>
    </row>
    <row r="10203" spans="1:9" x14ac:dyDescent="0.25">
      <c r="A10203" s="3">
        <v>45617.686805555553</v>
      </c>
      <c r="B10203">
        <v>3.407</v>
      </c>
      <c r="C10203">
        <v>34</v>
      </c>
      <c r="D10203" s="1">
        <v>13</v>
      </c>
      <c r="E10203">
        <v>45</v>
      </c>
      <c r="F10203">
        <v>988.25</v>
      </c>
      <c r="G10203">
        <v>4</v>
      </c>
      <c r="H10203">
        <v>6</v>
      </c>
      <c r="I10203">
        <v>9</v>
      </c>
    </row>
    <row r="10204" spans="1:9" x14ac:dyDescent="0.25">
      <c r="A10204" s="3">
        <v>45617.686111111114</v>
      </c>
      <c r="B10204">
        <v>3.46</v>
      </c>
      <c r="C10204">
        <v>34</v>
      </c>
      <c r="D10204" s="1">
        <v>13</v>
      </c>
      <c r="E10204">
        <v>45</v>
      </c>
      <c r="F10204">
        <v>988.21</v>
      </c>
      <c r="G10204">
        <v>4</v>
      </c>
      <c r="H10204">
        <v>6</v>
      </c>
      <c r="I10204">
        <v>9</v>
      </c>
    </row>
    <row r="10205" spans="1:9" x14ac:dyDescent="0.25">
      <c r="A10205" s="3">
        <v>45617.685416666667</v>
      </c>
      <c r="B10205">
        <v>3.4790000000000001</v>
      </c>
      <c r="C10205">
        <v>33</v>
      </c>
      <c r="D10205" s="1">
        <v>13</v>
      </c>
      <c r="E10205">
        <v>45</v>
      </c>
      <c r="F10205">
        <v>988.16</v>
      </c>
      <c r="G10205">
        <v>4</v>
      </c>
      <c r="H10205">
        <v>6</v>
      </c>
      <c r="I10205">
        <v>9</v>
      </c>
    </row>
    <row r="10206" spans="1:9" x14ac:dyDescent="0.25">
      <c r="A10206" s="3">
        <v>45617.68472222222</v>
      </c>
      <c r="B10206">
        <v>3.4409999999999998</v>
      </c>
      <c r="C10206">
        <v>34</v>
      </c>
      <c r="D10206" s="1">
        <v>13</v>
      </c>
      <c r="E10206">
        <v>45</v>
      </c>
      <c r="F10206">
        <v>988.14</v>
      </c>
      <c r="G10206">
        <v>4</v>
      </c>
      <c r="H10206">
        <v>6</v>
      </c>
      <c r="I10206">
        <v>9</v>
      </c>
    </row>
    <row r="10207" spans="1:9" x14ac:dyDescent="0.25">
      <c r="A10207" s="3">
        <v>45617.684027777781</v>
      </c>
      <c r="B10207">
        <v>3.4119999999999999</v>
      </c>
      <c r="C10207">
        <v>34</v>
      </c>
      <c r="D10207" s="1">
        <v>13</v>
      </c>
      <c r="E10207">
        <v>45</v>
      </c>
      <c r="F10207">
        <v>988.18</v>
      </c>
      <c r="G10207">
        <v>4</v>
      </c>
      <c r="H10207">
        <v>6</v>
      </c>
      <c r="I10207">
        <v>9</v>
      </c>
    </row>
    <row r="10208" spans="1:9" x14ac:dyDescent="0.25">
      <c r="A10208" s="3">
        <v>45617.683333333334</v>
      </c>
      <c r="B10208">
        <v>3.431</v>
      </c>
      <c r="C10208">
        <v>34</v>
      </c>
      <c r="D10208" s="1">
        <v>13</v>
      </c>
      <c r="E10208">
        <v>45</v>
      </c>
      <c r="F10208">
        <v>988.21</v>
      </c>
      <c r="G10208">
        <v>4</v>
      </c>
      <c r="H10208">
        <v>6</v>
      </c>
      <c r="I10208">
        <v>9</v>
      </c>
    </row>
    <row r="10209" spans="1:9" x14ac:dyDescent="0.25">
      <c r="A10209" s="3">
        <v>45617.682638888888</v>
      </c>
      <c r="B10209">
        <v>3.4849999999999999</v>
      </c>
      <c r="C10209">
        <v>33</v>
      </c>
      <c r="D10209" s="1">
        <v>13</v>
      </c>
      <c r="E10209">
        <v>45</v>
      </c>
      <c r="F10209">
        <v>988.21</v>
      </c>
      <c r="G10209">
        <v>4</v>
      </c>
      <c r="H10209">
        <v>6</v>
      </c>
      <c r="I10209">
        <v>9</v>
      </c>
    </row>
    <row r="10210" spans="1:9" x14ac:dyDescent="0.25">
      <c r="A10210" s="3">
        <v>45617.681944444441</v>
      </c>
      <c r="B10210">
        <v>3.552</v>
      </c>
      <c r="C10210">
        <v>33</v>
      </c>
      <c r="D10210" s="1">
        <v>13</v>
      </c>
      <c r="E10210">
        <v>45</v>
      </c>
      <c r="F10210">
        <v>988.18</v>
      </c>
      <c r="G10210">
        <v>4</v>
      </c>
      <c r="H10210">
        <v>6</v>
      </c>
      <c r="I10210">
        <v>9</v>
      </c>
    </row>
    <row r="10211" spans="1:9" x14ac:dyDescent="0.25">
      <c r="A10211" s="3">
        <v>45617.681250000001</v>
      </c>
      <c r="B10211">
        <v>3.6160000000000001</v>
      </c>
      <c r="C10211">
        <v>33</v>
      </c>
      <c r="D10211" s="1">
        <v>13</v>
      </c>
      <c r="E10211">
        <v>45</v>
      </c>
      <c r="F10211">
        <v>988.16</v>
      </c>
      <c r="G10211">
        <v>6</v>
      </c>
      <c r="H10211">
        <v>7</v>
      </c>
      <c r="I10211">
        <v>8</v>
      </c>
    </row>
    <row r="10212" spans="1:9" x14ac:dyDescent="0.25">
      <c r="A10212" s="3">
        <v>45617.680555555555</v>
      </c>
      <c r="B10212">
        <v>3.66</v>
      </c>
      <c r="C10212">
        <v>32</v>
      </c>
      <c r="D10212" s="1">
        <v>13</v>
      </c>
      <c r="E10212">
        <v>45</v>
      </c>
      <c r="F10212">
        <v>988.15</v>
      </c>
      <c r="G10212">
        <v>4</v>
      </c>
      <c r="H10212">
        <v>5</v>
      </c>
      <c r="I10212">
        <v>6</v>
      </c>
    </row>
    <row r="10213" spans="1:9" x14ac:dyDescent="0.25">
      <c r="A10213" s="3">
        <v>45617.679861111108</v>
      </c>
      <c r="B10213">
        <v>3.625</v>
      </c>
      <c r="C10213">
        <v>33</v>
      </c>
      <c r="D10213" s="1">
        <v>13</v>
      </c>
      <c r="E10213">
        <v>45</v>
      </c>
      <c r="F10213">
        <v>988.15</v>
      </c>
      <c r="G10213">
        <v>4</v>
      </c>
      <c r="H10213">
        <v>5</v>
      </c>
      <c r="I10213">
        <v>6</v>
      </c>
    </row>
    <row r="10214" spans="1:9" x14ac:dyDescent="0.25">
      <c r="A10214" s="3">
        <v>45617.679166666669</v>
      </c>
      <c r="B10214">
        <v>3.5190000000000001</v>
      </c>
      <c r="C10214">
        <v>33</v>
      </c>
      <c r="D10214" s="1">
        <v>13</v>
      </c>
      <c r="E10214">
        <v>45</v>
      </c>
      <c r="F10214">
        <v>988.23</v>
      </c>
      <c r="G10214">
        <v>4</v>
      </c>
      <c r="H10214">
        <v>5</v>
      </c>
      <c r="I10214">
        <v>6</v>
      </c>
    </row>
    <row r="10215" spans="1:9" x14ac:dyDescent="0.25">
      <c r="A10215" s="3">
        <v>45617.678472222222</v>
      </c>
      <c r="B10215">
        <v>3.411</v>
      </c>
      <c r="C10215">
        <v>34</v>
      </c>
      <c r="D10215" s="1">
        <v>13</v>
      </c>
      <c r="E10215">
        <v>45</v>
      </c>
      <c r="F10215">
        <v>988.37</v>
      </c>
      <c r="G10215">
        <v>4</v>
      </c>
      <c r="H10215">
        <v>5</v>
      </c>
      <c r="I10215">
        <v>6</v>
      </c>
    </row>
    <row r="10216" spans="1:9" x14ac:dyDescent="0.25">
      <c r="A10216" s="3">
        <v>45617.677777777775</v>
      </c>
      <c r="B10216">
        <v>3.3319999999999999</v>
      </c>
      <c r="C10216">
        <v>34</v>
      </c>
      <c r="D10216" s="1">
        <v>13</v>
      </c>
      <c r="E10216">
        <v>45</v>
      </c>
      <c r="F10216">
        <v>988.55</v>
      </c>
      <c r="G10216">
        <v>4</v>
      </c>
      <c r="H10216">
        <v>5</v>
      </c>
      <c r="I10216">
        <v>6</v>
      </c>
    </row>
    <row r="10217" spans="1:9" x14ac:dyDescent="0.25">
      <c r="A10217" s="3">
        <v>45617.677083333336</v>
      </c>
      <c r="B10217">
        <v>3.3109999999999999</v>
      </c>
      <c r="C10217">
        <v>35</v>
      </c>
      <c r="D10217" s="1">
        <v>13</v>
      </c>
      <c r="E10217">
        <v>45</v>
      </c>
      <c r="F10217">
        <v>988.64</v>
      </c>
      <c r="G10217">
        <v>4</v>
      </c>
      <c r="H10217">
        <v>5</v>
      </c>
      <c r="I10217">
        <v>6</v>
      </c>
    </row>
    <row r="10218" spans="1:9" x14ac:dyDescent="0.25">
      <c r="A10218" s="3">
        <v>45617.676388888889</v>
      </c>
      <c r="B10218">
        <v>3.3570000000000002</v>
      </c>
      <c r="C10218">
        <v>34</v>
      </c>
      <c r="D10218" s="1">
        <v>13</v>
      </c>
      <c r="E10218">
        <v>45</v>
      </c>
      <c r="F10218">
        <v>988.65</v>
      </c>
      <c r="G10218">
        <v>4</v>
      </c>
      <c r="H10218">
        <v>5</v>
      </c>
      <c r="I10218">
        <v>6</v>
      </c>
    </row>
    <row r="10219" spans="1:9" x14ac:dyDescent="0.25">
      <c r="A10219" s="3">
        <v>45617.675694444442</v>
      </c>
      <c r="B10219">
        <v>3.4180000000000001</v>
      </c>
      <c r="C10219">
        <v>34</v>
      </c>
      <c r="D10219" s="1">
        <v>13</v>
      </c>
      <c r="E10219">
        <v>45</v>
      </c>
      <c r="F10219">
        <v>988.63</v>
      </c>
      <c r="G10219">
        <v>4</v>
      </c>
      <c r="H10219">
        <v>5</v>
      </c>
      <c r="I10219">
        <v>6</v>
      </c>
    </row>
    <row r="10220" spans="1:9" x14ac:dyDescent="0.25">
      <c r="A10220" s="3">
        <v>45617.675000000003</v>
      </c>
      <c r="B10220">
        <v>3.49</v>
      </c>
      <c r="C10220">
        <v>33</v>
      </c>
      <c r="D10220" s="1">
        <v>13</v>
      </c>
      <c r="E10220">
        <v>45</v>
      </c>
      <c r="F10220">
        <v>988.63</v>
      </c>
      <c r="G10220">
        <v>4</v>
      </c>
      <c r="H10220">
        <v>5</v>
      </c>
      <c r="I10220">
        <v>6</v>
      </c>
    </row>
    <row r="10221" spans="1:9" x14ac:dyDescent="0.25">
      <c r="A10221" s="3">
        <v>45617.674305555556</v>
      </c>
      <c r="B10221">
        <v>3.57</v>
      </c>
      <c r="C10221">
        <v>33</v>
      </c>
      <c r="D10221" s="1">
        <v>13</v>
      </c>
      <c r="E10221">
        <v>45</v>
      </c>
      <c r="F10221">
        <v>988.64</v>
      </c>
      <c r="G10221">
        <v>4</v>
      </c>
      <c r="H10221">
        <v>5</v>
      </c>
      <c r="I10221">
        <v>6</v>
      </c>
    </row>
    <row r="10222" spans="1:9" x14ac:dyDescent="0.25">
      <c r="A10222" s="3">
        <v>45617.673611111109</v>
      </c>
      <c r="B10222">
        <v>3.6560000000000001</v>
      </c>
      <c r="C10222">
        <v>32</v>
      </c>
      <c r="D10222" s="1">
        <v>13</v>
      </c>
      <c r="E10222">
        <v>45</v>
      </c>
      <c r="F10222">
        <v>988.72</v>
      </c>
      <c r="G10222">
        <v>4</v>
      </c>
      <c r="H10222">
        <v>5</v>
      </c>
      <c r="I10222">
        <v>6</v>
      </c>
    </row>
    <row r="10223" spans="1:9" x14ac:dyDescent="0.25">
      <c r="A10223" s="3">
        <v>45617.67291666667</v>
      </c>
      <c r="B10223">
        <v>3.7480000000000002</v>
      </c>
      <c r="C10223">
        <v>32</v>
      </c>
      <c r="D10223" s="1">
        <v>13</v>
      </c>
      <c r="E10223">
        <v>44</v>
      </c>
      <c r="F10223">
        <v>988.74</v>
      </c>
      <c r="G10223">
        <v>5</v>
      </c>
      <c r="H10223">
        <v>7</v>
      </c>
      <c r="I10223">
        <v>8</v>
      </c>
    </row>
    <row r="10224" spans="1:9" x14ac:dyDescent="0.25">
      <c r="A10224" s="3">
        <v>45617.672222222223</v>
      </c>
      <c r="B10224">
        <v>3.8359999999999999</v>
      </c>
      <c r="C10224">
        <v>31</v>
      </c>
      <c r="D10224" s="1">
        <v>13</v>
      </c>
      <c r="E10224">
        <v>44</v>
      </c>
      <c r="F10224">
        <v>988.72</v>
      </c>
      <c r="G10224">
        <v>5</v>
      </c>
      <c r="H10224">
        <v>7</v>
      </c>
      <c r="I10224">
        <v>8</v>
      </c>
    </row>
    <row r="10225" spans="1:9" x14ac:dyDescent="0.25">
      <c r="A10225" s="3">
        <v>45617.671527777777</v>
      </c>
      <c r="B10225">
        <v>3.9169999999999998</v>
      </c>
      <c r="C10225">
        <v>31</v>
      </c>
      <c r="D10225" s="1">
        <v>13</v>
      </c>
      <c r="E10225">
        <v>45</v>
      </c>
      <c r="F10225">
        <v>988.69</v>
      </c>
      <c r="G10225">
        <v>5</v>
      </c>
      <c r="H10225">
        <v>7</v>
      </c>
      <c r="I10225">
        <v>8</v>
      </c>
    </row>
    <row r="10226" spans="1:9" x14ac:dyDescent="0.25">
      <c r="A10226" s="3">
        <v>45617.67083333333</v>
      </c>
      <c r="B10226">
        <v>3.9540000000000002</v>
      </c>
      <c r="C10226">
        <v>30</v>
      </c>
      <c r="D10226" s="1">
        <v>13</v>
      </c>
      <c r="E10226">
        <v>45</v>
      </c>
      <c r="F10226">
        <v>988.67</v>
      </c>
      <c r="G10226">
        <v>5</v>
      </c>
      <c r="H10226">
        <v>7</v>
      </c>
      <c r="I10226">
        <v>8</v>
      </c>
    </row>
    <row r="10227" spans="1:9" x14ac:dyDescent="0.25">
      <c r="A10227" s="3">
        <v>45617.670138888891</v>
      </c>
      <c r="B10227">
        <v>3.9209999999999998</v>
      </c>
      <c r="C10227">
        <v>30</v>
      </c>
      <c r="D10227" s="1">
        <v>13</v>
      </c>
      <c r="E10227">
        <v>45</v>
      </c>
      <c r="F10227">
        <v>988.61</v>
      </c>
      <c r="G10227">
        <v>5</v>
      </c>
      <c r="H10227">
        <v>7</v>
      </c>
      <c r="I10227">
        <v>8</v>
      </c>
    </row>
    <row r="10228" spans="1:9" x14ac:dyDescent="0.25">
      <c r="A10228" s="3">
        <v>45617.669444444444</v>
      </c>
      <c r="B10228">
        <v>3.9159999999999999</v>
      </c>
      <c r="C10228">
        <v>31</v>
      </c>
      <c r="D10228" s="1">
        <v>13</v>
      </c>
      <c r="E10228">
        <v>45</v>
      </c>
      <c r="F10228">
        <v>988.63</v>
      </c>
      <c r="G10228">
        <v>5</v>
      </c>
      <c r="H10228">
        <v>7</v>
      </c>
      <c r="I10228">
        <v>8</v>
      </c>
    </row>
    <row r="10229" spans="1:9" x14ac:dyDescent="0.25">
      <c r="A10229" s="3">
        <v>45617.668749999997</v>
      </c>
      <c r="B10229">
        <v>3.9580000000000002</v>
      </c>
      <c r="C10229">
        <v>30</v>
      </c>
      <c r="D10229" s="1">
        <v>13</v>
      </c>
      <c r="E10229">
        <v>42</v>
      </c>
      <c r="F10229">
        <v>988.72</v>
      </c>
      <c r="G10229">
        <v>5</v>
      </c>
      <c r="H10229">
        <v>7</v>
      </c>
      <c r="I10229">
        <v>8</v>
      </c>
    </row>
    <row r="10230" spans="1:9" x14ac:dyDescent="0.25">
      <c r="A10230" s="3">
        <v>45617.668055555558</v>
      </c>
      <c r="B10230">
        <v>3.9630000000000001</v>
      </c>
      <c r="C10230">
        <v>30</v>
      </c>
      <c r="D10230" s="1">
        <v>14</v>
      </c>
      <c r="E10230">
        <v>42</v>
      </c>
      <c r="F10230">
        <v>988.76</v>
      </c>
      <c r="G10230">
        <v>5</v>
      </c>
      <c r="H10230">
        <v>7</v>
      </c>
      <c r="I10230">
        <v>8</v>
      </c>
    </row>
    <row r="10231" spans="1:9" x14ac:dyDescent="0.25">
      <c r="A10231" s="3">
        <v>45617.667361111111</v>
      </c>
      <c r="B10231">
        <v>3.9729999999999999</v>
      </c>
      <c r="C10231">
        <v>30</v>
      </c>
      <c r="D10231" s="1">
        <v>14</v>
      </c>
      <c r="E10231">
        <v>43</v>
      </c>
      <c r="F10231">
        <v>988.81</v>
      </c>
      <c r="G10231">
        <v>5</v>
      </c>
      <c r="H10231">
        <v>7</v>
      </c>
      <c r="I10231">
        <v>8</v>
      </c>
    </row>
    <row r="10232" spans="1:9" x14ac:dyDescent="0.25">
      <c r="A10232" s="3">
        <v>45617.666666666664</v>
      </c>
      <c r="B10232">
        <v>4.0110000000000001</v>
      </c>
      <c r="C10232">
        <v>30</v>
      </c>
      <c r="D10232" s="1">
        <v>13</v>
      </c>
      <c r="E10232">
        <v>43</v>
      </c>
      <c r="F10232">
        <v>988.9</v>
      </c>
      <c r="G10232">
        <v>5</v>
      </c>
      <c r="H10232">
        <v>7</v>
      </c>
      <c r="I10232">
        <v>8</v>
      </c>
    </row>
    <row r="10233" spans="1:9" x14ac:dyDescent="0.25">
      <c r="A10233" s="3">
        <v>45617.665972222225</v>
      </c>
      <c r="B10233">
        <v>4.0750000000000002</v>
      </c>
      <c r="C10233">
        <v>29</v>
      </c>
      <c r="D10233" s="1">
        <v>13</v>
      </c>
      <c r="E10233">
        <v>45</v>
      </c>
      <c r="F10233">
        <v>988.98</v>
      </c>
      <c r="G10233">
        <v>5</v>
      </c>
      <c r="H10233">
        <v>7</v>
      </c>
      <c r="I10233">
        <v>8</v>
      </c>
    </row>
    <row r="10234" spans="1:9" x14ac:dyDescent="0.25">
      <c r="A10234" s="3">
        <v>45617.665277777778</v>
      </c>
      <c r="B10234">
        <v>4.13</v>
      </c>
      <c r="C10234">
        <v>29</v>
      </c>
      <c r="D10234" s="1">
        <v>13</v>
      </c>
      <c r="E10234">
        <v>44</v>
      </c>
      <c r="F10234">
        <v>989.07</v>
      </c>
      <c r="G10234">
        <v>4</v>
      </c>
      <c r="H10234">
        <v>5</v>
      </c>
      <c r="I10234">
        <v>6</v>
      </c>
    </row>
    <row r="10235" spans="1:9" x14ac:dyDescent="0.25">
      <c r="A10235" s="3">
        <v>45617.664583333331</v>
      </c>
      <c r="B10235">
        <v>4.1059999999999999</v>
      </c>
      <c r="C10235">
        <v>29</v>
      </c>
      <c r="D10235" s="1">
        <v>13</v>
      </c>
      <c r="E10235">
        <v>44</v>
      </c>
      <c r="F10235">
        <v>989.15</v>
      </c>
      <c r="G10235">
        <v>3</v>
      </c>
      <c r="H10235">
        <v>8</v>
      </c>
      <c r="I10235">
        <v>13</v>
      </c>
    </row>
    <row r="10236" spans="1:9" x14ac:dyDescent="0.25">
      <c r="A10236" s="3">
        <v>45617.663888888892</v>
      </c>
      <c r="B10236">
        <v>4.0679999999999996</v>
      </c>
      <c r="C10236">
        <v>30</v>
      </c>
      <c r="D10236" s="1">
        <v>13</v>
      </c>
      <c r="E10236">
        <v>44</v>
      </c>
      <c r="F10236">
        <v>989.2</v>
      </c>
      <c r="G10236">
        <v>3</v>
      </c>
      <c r="H10236">
        <v>8</v>
      </c>
      <c r="I10236">
        <v>13</v>
      </c>
    </row>
    <row r="10237" spans="1:9" x14ac:dyDescent="0.25">
      <c r="A10237" s="3">
        <v>45617.663194444445</v>
      </c>
      <c r="B10237">
        <v>4.048</v>
      </c>
      <c r="C10237">
        <v>30</v>
      </c>
      <c r="D10237" s="1">
        <v>13</v>
      </c>
      <c r="E10237">
        <v>44</v>
      </c>
      <c r="F10237">
        <v>989.23</v>
      </c>
      <c r="G10237">
        <v>3</v>
      </c>
      <c r="H10237">
        <v>8</v>
      </c>
      <c r="I10237">
        <v>13</v>
      </c>
    </row>
    <row r="10238" spans="1:9" x14ac:dyDescent="0.25">
      <c r="A10238" s="3">
        <v>45617.662499999999</v>
      </c>
      <c r="B10238">
        <v>4.0259999999999998</v>
      </c>
      <c r="C10238">
        <v>30</v>
      </c>
      <c r="D10238" s="1">
        <v>13</v>
      </c>
      <c r="E10238">
        <v>43</v>
      </c>
      <c r="F10238">
        <v>989.23</v>
      </c>
      <c r="G10238">
        <v>3</v>
      </c>
      <c r="H10238">
        <v>8</v>
      </c>
      <c r="I10238">
        <v>13</v>
      </c>
    </row>
    <row r="10239" spans="1:9" x14ac:dyDescent="0.25">
      <c r="A10239" s="3">
        <v>45617.661805555559</v>
      </c>
      <c r="B10239">
        <v>4.0039999999999996</v>
      </c>
      <c r="C10239">
        <v>30</v>
      </c>
      <c r="D10239" s="1">
        <v>14</v>
      </c>
      <c r="E10239">
        <v>42</v>
      </c>
      <c r="F10239">
        <v>989.19</v>
      </c>
      <c r="G10239">
        <v>3</v>
      </c>
      <c r="H10239">
        <v>8</v>
      </c>
      <c r="I10239">
        <v>13</v>
      </c>
    </row>
    <row r="10240" spans="1:9" x14ac:dyDescent="0.25">
      <c r="A10240" s="3">
        <v>45617.661111111112</v>
      </c>
      <c r="B10240">
        <v>4.03</v>
      </c>
      <c r="C10240">
        <v>30</v>
      </c>
      <c r="D10240" s="1">
        <v>14</v>
      </c>
      <c r="E10240">
        <v>42</v>
      </c>
      <c r="F10240">
        <v>989.2</v>
      </c>
      <c r="G10240">
        <v>3</v>
      </c>
      <c r="H10240">
        <v>8</v>
      </c>
      <c r="I10240">
        <v>13</v>
      </c>
    </row>
    <row r="10241" spans="1:9" x14ac:dyDescent="0.25">
      <c r="A10241" s="3">
        <v>45617.660416666666</v>
      </c>
      <c r="B10241">
        <v>4.0789999999999997</v>
      </c>
      <c r="C10241">
        <v>29</v>
      </c>
      <c r="D10241" s="1">
        <v>14</v>
      </c>
      <c r="E10241">
        <v>42</v>
      </c>
      <c r="F10241">
        <v>989.22</v>
      </c>
      <c r="G10241">
        <v>3</v>
      </c>
      <c r="H10241">
        <v>8</v>
      </c>
      <c r="I10241">
        <v>13</v>
      </c>
    </row>
    <row r="10242" spans="1:9" x14ac:dyDescent="0.25">
      <c r="A10242" s="3">
        <v>45617.659722222219</v>
      </c>
      <c r="B10242">
        <v>4.1219999999999999</v>
      </c>
      <c r="C10242">
        <v>29</v>
      </c>
      <c r="D10242" s="1">
        <v>14</v>
      </c>
      <c r="E10242">
        <v>42</v>
      </c>
      <c r="F10242">
        <v>989.23</v>
      </c>
      <c r="G10242">
        <v>3</v>
      </c>
      <c r="H10242">
        <v>8</v>
      </c>
      <c r="I10242">
        <v>13</v>
      </c>
    </row>
    <row r="10243" spans="1:9" x14ac:dyDescent="0.25">
      <c r="A10243" s="3">
        <v>45617.65902777778</v>
      </c>
      <c r="B10243">
        <v>4.2089999999999996</v>
      </c>
      <c r="C10243">
        <v>29</v>
      </c>
      <c r="D10243" s="1">
        <v>14</v>
      </c>
      <c r="E10243">
        <v>42</v>
      </c>
      <c r="F10243">
        <v>989.28</v>
      </c>
      <c r="G10243">
        <v>3</v>
      </c>
      <c r="H10243">
        <v>8</v>
      </c>
      <c r="I10243">
        <v>13</v>
      </c>
    </row>
    <row r="10244" spans="1:9" x14ac:dyDescent="0.25">
      <c r="A10244" s="3">
        <v>45617.658333333333</v>
      </c>
      <c r="B10244">
        <v>4.3079999999999998</v>
      </c>
      <c r="C10244">
        <v>28</v>
      </c>
      <c r="D10244" s="1">
        <v>13</v>
      </c>
      <c r="E10244">
        <v>43</v>
      </c>
      <c r="F10244">
        <v>989.34</v>
      </c>
      <c r="G10244">
        <v>3</v>
      </c>
      <c r="H10244">
        <v>8</v>
      </c>
      <c r="I10244">
        <v>13</v>
      </c>
    </row>
    <row r="10245" spans="1:9" x14ac:dyDescent="0.25">
      <c r="A10245" s="3">
        <v>45617.657638888886</v>
      </c>
      <c r="B10245">
        <v>4.3079999999999998</v>
      </c>
      <c r="C10245">
        <v>28</v>
      </c>
      <c r="D10245" s="1">
        <v>13</v>
      </c>
      <c r="E10245">
        <v>43</v>
      </c>
      <c r="F10245">
        <v>989.34</v>
      </c>
      <c r="G10245">
        <v>3</v>
      </c>
      <c r="H10245">
        <v>8</v>
      </c>
      <c r="I10245">
        <v>13</v>
      </c>
    </row>
    <row r="10246" spans="1:9" x14ac:dyDescent="0.25">
      <c r="A10246" s="3">
        <v>45617.656944444447</v>
      </c>
      <c r="B10246">
        <v>4.4139999999999997</v>
      </c>
      <c r="C10246">
        <v>27</v>
      </c>
      <c r="D10246" s="1">
        <v>13</v>
      </c>
      <c r="E10246">
        <v>44</v>
      </c>
      <c r="F10246">
        <v>989.48</v>
      </c>
      <c r="G10246">
        <v>2</v>
      </c>
      <c r="H10246">
        <v>5</v>
      </c>
      <c r="I10246">
        <v>8</v>
      </c>
    </row>
    <row r="10247" spans="1:9" x14ac:dyDescent="0.25">
      <c r="A10247" s="3">
        <v>45617.65625</v>
      </c>
      <c r="B10247">
        <v>4.407</v>
      </c>
      <c r="C10247">
        <v>27</v>
      </c>
      <c r="D10247" s="1">
        <v>13</v>
      </c>
      <c r="E10247">
        <v>44</v>
      </c>
      <c r="F10247">
        <v>989.5</v>
      </c>
      <c r="G10247">
        <v>2</v>
      </c>
      <c r="H10247">
        <v>5</v>
      </c>
      <c r="I10247">
        <v>8</v>
      </c>
    </row>
    <row r="10248" spans="1:9" x14ac:dyDescent="0.25">
      <c r="A10248" s="3">
        <v>45617.655555555553</v>
      </c>
      <c r="B10248">
        <v>4.391</v>
      </c>
      <c r="C10248">
        <v>27</v>
      </c>
      <c r="D10248" s="1">
        <v>13</v>
      </c>
      <c r="E10248">
        <v>41</v>
      </c>
      <c r="F10248">
        <v>989.54</v>
      </c>
      <c r="G10248">
        <v>2</v>
      </c>
      <c r="H10248">
        <v>5</v>
      </c>
      <c r="I10248">
        <v>8</v>
      </c>
    </row>
    <row r="10249" spans="1:9" x14ac:dyDescent="0.25">
      <c r="A10249" s="3">
        <v>45617.654861111114</v>
      </c>
      <c r="B10249">
        <v>4.3490000000000002</v>
      </c>
      <c r="C10249">
        <v>28</v>
      </c>
      <c r="D10249" s="1">
        <v>14</v>
      </c>
      <c r="E10249">
        <v>41</v>
      </c>
      <c r="F10249">
        <v>989.55</v>
      </c>
      <c r="G10249">
        <v>2</v>
      </c>
      <c r="H10249">
        <v>5</v>
      </c>
      <c r="I10249">
        <v>8</v>
      </c>
    </row>
    <row r="10250" spans="1:9" x14ac:dyDescent="0.25">
      <c r="A10250" s="3">
        <v>45617.654166666667</v>
      </c>
      <c r="B10250">
        <v>4.3360000000000003</v>
      </c>
      <c r="C10250">
        <v>28</v>
      </c>
      <c r="D10250" s="1">
        <v>14</v>
      </c>
      <c r="E10250">
        <v>41</v>
      </c>
      <c r="F10250">
        <v>989.54</v>
      </c>
      <c r="G10250">
        <v>2</v>
      </c>
      <c r="H10250">
        <v>5</v>
      </c>
      <c r="I10250">
        <v>8</v>
      </c>
    </row>
    <row r="10251" spans="1:9" x14ac:dyDescent="0.25">
      <c r="A10251" s="3">
        <v>45617.65347222222</v>
      </c>
      <c r="B10251">
        <v>4.3639999999999999</v>
      </c>
      <c r="C10251">
        <v>27</v>
      </c>
      <c r="D10251" s="1">
        <v>14</v>
      </c>
      <c r="E10251">
        <v>41</v>
      </c>
      <c r="F10251">
        <v>989.53</v>
      </c>
      <c r="G10251">
        <v>2</v>
      </c>
      <c r="H10251">
        <v>5</v>
      </c>
      <c r="I10251">
        <v>8</v>
      </c>
    </row>
    <row r="10252" spans="1:9" x14ac:dyDescent="0.25">
      <c r="A10252" s="3">
        <v>45617.652777777781</v>
      </c>
      <c r="B10252">
        <v>4.4020000000000001</v>
      </c>
      <c r="C10252">
        <v>27</v>
      </c>
      <c r="D10252" s="1">
        <v>14</v>
      </c>
      <c r="E10252">
        <v>41</v>
      </c>
      <c r="F10252">
        <v>989.53</v>
      </c>
      <c r="G10252">
        <v>2</v>
      </c>
      <c r="H10252">
        <v>5</v>
      </c>
      <c r="I10252">
        <v>8</v>
      </c>
    </row>
    <row r="10253" spans="1:9" x14ac:dyDescent="0.25">
      <c r="A10253" s="3">
        <v>45617.652083333334</v>
      </c>
      <c r="B10253">
        <v>4.4379999999999997</v>
      </c>
      <c r="C10253">
        <v>27</v>
      </c>
      <c r="D10253" s="1">
        <v>14</v>
      </c>
      <c r="E10253">
        <v>41</v>
      </c>
      <c r="F10253">
        <v>989.52</v>
      </c>
      <c r="G10253">
        <v>2</v>
      </c>
      <c r="H10253">
        <v>5</v>
      </c>
      <c r="I10253">
        <v>8</v>
      </c>
    </row>
    <row r="10254" spans="1:9" x14ac:dyDescent="0.25">
      <c r="A10254" s="3">
        <v>45617.651388888888</v>
      </c>
      <c r="B10254">
        <v>4.5049999999999999</v>
      </c>
      <c r="C10254">
        <v>27</v>
      </c>
      <c r="D10254" s="1">
        <v>14</v>
      </c>
      <c r="E10254">
        <v>41</v>
      </c>
      <c r="F10254">
        <v>989.54</v>
      </c>
      <c r="G10254">
        <v>2</v>
      </c>
      <c r="H10254">
        <v>5</v>
      </c>
      <c r="I10254">
        <v>8</v>
      </c>
    </row>
    <row r="10255" spans="1:9" x14ac:dyDescent="0.25">
      <c r="A10255" s="3">
        <v>45617.650694444441</v>
      </c>
      <c r="B10255">
        <v>4.59</v>
      </c>
      <c r="C10255">
        <v>26</v>
      </c>
      <c r="D10255" s="1">
        <v>13</v>
      </c>
      <c r="E10255">
        <v>42</v>
      </c>
      <c r="F10255">
        <v>989.56</v>
      </c>
      <c r="G10255">
        <v>2</v>
      </c>
      <c r="H10255">
        <v>5</v>
      </c>
      <c r="I10255">
        <v>8</v>
      </c>
    </row>
    <row r="10256" spans="1:9" x14ac:dyDescent="0.25">
      <c r="A10256" s="3">
        <v>45617.65</v>
      </c>
      <c r="B10256">
        <v>4.6420000000000003</v>
      </c>
      <c r="C10256">
        <v>26</v>
      </c>
      <c r="D10256" s="1">
        <v>13</v>
      </c>
      <c r="E10256">
        <v>44</v>
      </c>
      <c r="F10256">
        <v>989.58</v>
      </c>
      <c r="G10256">
        <v>2</v>
      </c>
      <c r="H10256">
        <v>4</v>
      </c>
      <c r="I10256">
        <v>6</v>
      </c>
    </row>
    <row r="10257" spans="1:9" x14ac:dyDescent="0.25">
      <c r="A10257" s="3">
        <v>45617.649305555555</v>
      </c>
      <c r="B10257">
        <v>4.6059999999999999</v>
      </c>
      <c r="C10257">
        <v>26</v>
      </c>
      <c r="D10257" s="1">
        <v>13</v>
      </c>
      <c r="E10257">
        <v>43</v>
      </c>
      <c r="F10257">
        <v>989.6</v>
      </c>
      <c r="G10257">
        <v>2</v>
      </c>
      <c r="H10257">
        <v>4</v>
      </c>
      <c r="I10257">
        <v>7</v>
      </c>
    </row>
    <row r="10258" spans="1:9" x14ac:dyDescent="0.25">
      <c r="A10258" s="3">
        <v>45617.648611111108</v>
      </c>
      <c r="B10258">
        <v>4.4850000000000003</v>
      </c>
      <c r="C10258">
        <v>27</v>
      </c>
      <c r="D10258" s="1">
        <v>13</v>
      </c>
      <c r="E10258">
        <v>43</v>
      </c>
      <c r="F10258">
        <v>989.57</v>
      </c>
      <c r="G10258">
        <v>2</v>
      </c>
      <c r="H10258">
        <v>4</v>
      </c>
      <c r="I10258">
        <v>7</v>
      </c>
    </row>
    <row r="10259" spans="1:9" x14ac:dyDescent="0.25">
      <c r="A10259" s="3">
        <v>45617.647916666669</v>
      </c>
      <c r="B10259">
        <v>4.37</v>
      </c>
      <c r="C10259">
        <v>27</v>
      </c>
      <c r="D10259" s="1">
        <v>13</v>
      </c>
      <c r="E10259">
        <v>41</v>
      </c>
      <c r="F10259">
        <v>989.6</v>
      </c>
      <c r="G10259">
        <v>2</v>
      </c>
      <c r="H10259">
        <v>4</v>
      </c>
      <c r="I10259">
        <v>7</v>
      </c>
    </row>
    <row r="10260" spans="1:9" x14ac:dyDescent="0.25">
      <c r="A10260" s="3">
        <v>45617.647222222222</v>
      </c>
      <c r="B10260">
        <v>4.2699999999999996</v>
      </c>
      <c r="C10260">
        <v>28</v>
      </c>
      <c r="D10260" s="1">
        <v>14</v>
      </c>
      <c r="E10260">
        <v>41</v>
      </c>
      <c r="F10260">
        <v>989.61</v>
      </c>
      <c r="G10260">
        <v>2</v>
      </c>
      <c r="H10260">
        <v>4</v>
      </c>
      <c r="I10260">
        <v>7</v>
      </c>
    </row>
    <row r="10261" spans="1:9" x14ac:dyDescent="0.25">
      <c r="A10261" s="3">
        <v>45617.646527777775</v>
      </c>
      <c r="B10261">
        <v>4.1760000000000002</v>
      </c>
      <c r="C10261">
        <v>29</v>
      </c>
      <c r="D10261" s="1">
        <v>14</v>
      </c>
      <c r="E10261">
        <v>41</v>
      </c>
      <c r="F10261">
        <v>989.62</v>
      </c>
      <c r="G10261">
        <v>2</v>
      </c>
      <c r="H10261">
        <v>4</v>
      </c>
      <c r="I10261">
        <v>7</v>
      </c>
    </row>
    <row r="10262" spans="1:9" x14ac:dyDescent="0.25">
      <c r="A10262" s="3">
        <v>45617.645833333336</v>
      </c>
      <c r="B10262">
        <v>4.1100000000000003</v>
      </c>
      <c r="C10262">
        <v>29</v>
      </c>
      <c r="D10262" s="1">
        <v>14</v>
      </c>
      <c r="E10262">
        <v>41</v>
      </c>
      <c r="F10262">
        <v>989.62</v>
      </c>
      <c r="G10262">
        <v>2</v>
      </c>
      <c r="H10262">
        <v>4</v>
      </c>
      <c r="I10262">
        <v>7</v>
      </c>
    </row>
    <row r="10263" spans="1:9" x14ac:dyDescent="0.25">
      <c r="A10263" s="3">
        <v>45617.645138888889</v>
      </c>
      <c r="B10263">
        <v>4.0869999999999997</v>
      </c>
      <c r="C10263">
        <v>29</v>
      </c>
      <c r="D10263" s="1">
        <v>14</v>
      </c>
      <c r="E10263">
        <v>41</v>
      </c>
      <c r="F10263">
        <v>989.64</v>
      </c>
      <c r="G10263">
        <v>2</v>
      </c>
      <c r="H10263">
        <v>4</v>
      </c>
      <c r="I10263">
        <v>7</v>
      </c>
    </row>
    <row r="10264" spans="1:9" x14ac:dyDescent="0.25">
      <c r="A10264" s="3">
        <v>45617.644444444442</v>
      </c>
      <c r="B10264">
        <v>4.109</v>
      </c>
      <c r="C10264">
        <v>29</v>
      </c>
      <c r="D10264" s="1">
        <v>14</v>
      </c>
      <c r="E10264">
        <v>41</v>
      </c>
      <c r="F10264">
        <v>989.7</v>
      </c>
      <c r="G10264">
        <v>2</v>
      </c>
      <c r="H10264">
        <v>4</v>
      </c>
      <c r="I10264">
        <v>7</v>
      </c>
    </row>
    <row r="10265" spans="1:9" x14ac:dyDescent="0.25">
      <c r="A10265" s="3">
        <v>45617.643750000003</v>
      </c>
      <c r="B10265">
        <v>4.173</v>
      </c>
      <c r="C10265">
        <v>29</v>
      </c>
      <c r="D10265" s="1">
        <v>14</v>
      </c>
      <c r="E10265">
        <v>41</v>
      </c>
      <c r="F10265">
        <v>989.71</v>
      </c>
      <c r="G10265">
        <v>2</v>
      </c>
      <c r="H10265">
        <v>4</v>
      </c>
      <c r="I10265">
        <v>7</v>
      </c>
    </row>
    <row r="10266" spans="1:9" x14ac:dyDescent="0.25">
      <c r="A10266" s="3">
        <v>45617.643055555556</v>
      </c>
      <c r="B10266">
        <v>4.2560000000000002</v>
      </c>
      <c r="C10266">
        <v>28</v>
      </c>
      <c r="D10266" s="1">
        <v>13</v>
      </c>
      <c r="E10266">
        <v>41</v>
      </c>
      <c r="F10266">
        <v>989.73</v>
      </c>
      <c r="G10266">
        <v>2</v>
      </c>
      <c r="H10266">
        <v>4</v>
      </c>
      <c r="I10266">
        <v>7</v>
      </c>
    </row>
    <row r="10267" spans="1:9" x14ac:dyDescent="0.25">
      <c r="A10267" s="3">
        <v>45617.642361111109</v>
      </c>
      <c r="B10267">
        <v>4.3140000000000001</v>
      </c>
      <c r="C10267">
        <v>28</v>
      </c>
      <c r="D10267" s="1">
        <v>13</v>
      </c>
      <c r="E10267">
        <v>43</v>
      </c>
      <c r="F10267">
        <v>989.72</v>
      </c>
      <c r="G10267">
        <v>3</v>
      </c>
      <c r="H10267">
        <v>5</v>
      </c>
      <c r="I10267">
        <v>6</v>
      </c>
    </row>
    <row r="10268" spans="1:9" x14ac:dyDescent="0.25">
      <c r="A10268" s="3">
        <v>45617.64166666667</v>
      </c>
      <c r="B10268">
        <v>4.2919999999999998</v>
      </c>
      <c r="C10268">
        <v>28</v>
      </c>
      <c r="D10268" s="1">
        <v>13</v>
      </c>
      <c r="E10268">
        <v>42</v>
      </c>
      <c r="F10268">
        <v>989.7</v>
      </c>
      <c r="G10268">
        <v>2</v>
      </c>
      <c r="H10268">
        <v>4</v>
      </c>
      <c r="I10268">
        <v>5</v>
      </c>
    </row>
    <row r="10269" spans="1:9" x14ac:dyDescent="0.25">
      <c r="A10269" s="3">
        <v>45617.640972222223</v>
      </c>
      <c r="B10269">
        <v>4.1829999999999998</v>
      </c>
      <c r="C10269">
        <v>29</v>
      </c>
      <c r="D10269" s="1">
        <v>13</v>
      </c>
      <c r="E10269">
        <v>40</v>
      </c>
      <c r="F10269">
        <v>989.7</v>
      </c>
      <c r="G10269">
        <v>2</v>
      </c>
      <c r="H10269">
        <v>4</v>
      </c>
      <c r="I10269">
        <v>5</v>
      </c>
    </row>
    <row r="10270" spans="1:9" x14ac:dyDescent="0.25">
      <c r="A10270" s="3">
        <v>45617.640277777777</v>
      </c>
      <c r="B10270">
        <v>4.0720000000000001</v>
      </c>
      <c r="C10270">
        <v>29</v>
      </c>
      <c r="D10270" s="1">
        <v>14</v>
      </c>
      <c r="E10270">
        <v>40</v>
      </c>
      <c r="F10270">
        <v>989.71</v>
      </c>
      <c r="G10270">
        <v>2</v>
      </c>
      <c r="H10270">
        <v>4</v>
      </c>
      <c r="I10270">
        <v>5</v>
      </c>
    </row>
    <row r="10271" spans="1:9" x14ac:dyDescent="0.25">
      <c r="A10271" s="3">
        <v>45617.63958333333</v>
      </c>
      <c r="B10271">
        <v>4.0010000000000003</v>
      </c>
      <c r="C10271">
        <v>30</v>
      </c>
      <c r="D10271" s="1">
        <v>14</v>
      </c>
      <c r="E10271">
        <v>40</v>
      </c>
      <c r="F10271">
        <v>989.71</v>
      </c>
      <c r="G10271">
        <v>2</v>
      </c>
      <c r="H10271">
        <v>4</v>
      </c>
      <c r="I10271">
        <v>5</v>
      </c>
    </row>
    <row r="10272" spans="1:9" x14ac:dyDescent="0.25">
      <c r="A10272" s="3">
        <v>45617.638888888891</v>
      </c>
      <c r="B10272">
        <v>3.992</v>
      </c>
      <c r="C10272">
        <v>30</v>
      </c>
      <c r="D10272" s="1">
        <v>14</v>
      </c>
      <c r="E10272">
        <v>40</v>
      </c>
      <c r="F10272">
        <v>989.7</v>
      </c>
      <c r="G10272">
        <v>2</v>
      </c>
      <c r="H10272">
        <v>4</v>
      </c>
      <c r="I10272">
        <v>5</v>
      </c>
    </row>
    <row r="10273" spans="1:9" x14ac:dyDescent="0.25">
      <c r="A10273" s="3">
        <v>45617.638194444444</v>
      </c>
      <c r="B10273">
        <v>4.0380000000000003</v>
      </c>
      <c r="C10273">
        <v>30</v>
      </c>
      <c r="D10273" s="1">
        <v>14</v>
      </c>
      <c r="E10273">
        <v>40</v>
      </c>
      <c r="F10273">
        <v>989.72</v>
      </c>
      <c r="G10273">
        <v>2</v>
      </c>
      <c r="H10273">
        <v>4</v>
      </c>
      <c r="I10273">
        <v>5</v>
      </c>
    </row>
    <row r="10274" spans="1:9" x14ac:dyDescent="0.25">
      <c r="A10274" s="3">
        <v>45617.637499999997</v>
      </c>
      <c r="B10274">
        <v>4.0949999999999998</v>
      </c>
      <c r="C10274">
        <v>29</v>
      </c>
      <c r="D10274" s="1">
        <v>14</v>
      </c>
      <c r="E10274">
        <v>40</v>
      </c>
      <c r="F10274">
        <v>989.74</v>
      </c>
      <c r="G10274">
        <v>2</v>
      </c>
      <c r="H10274">
        <v>4</v>
      </c>
      <c r="I10274">
        <v>5</v>
      </c>
    </row>
    <row r="10275" spans="1:9" x14ac:dyDescent="0.25">
      <c r="A10275" s="3">
        <v>45617.636805555558</v>
      </c>
      <c r="B10275">
        <v>4.2699999999999996</v>
      </c>
      <c r="C10275">
        <v>28</v>
      </c>
      <c r="D10275" s="1">
        <v>14</v>
      </c>
      <c r="E10275">
        <v>41</v>
      </c>
      <c r="F10275">
        <v>989.61</v>
      </c>
      <c r="G10275">
        <v>2</v>
      </c>
      <c r="H10275">
        <v>4</v>
      </c>
      <c r="I10275">
        <v>5</v>
      </c>
    </row>
    <row r="10276" spans="1:9" x14ac:dyDescent="0.25">
      <c r="A10276" s="3">
        <v>45617.636111111111</v>
      </c>
      <c r="B10276">
        <v>4.1760000000000002</v>
      </c>
      <c r="C10276">
        <v>29</v>
      </c>
      <c r="D10276" s="1">
        <v>14</v>
      </c>
      <c r="E10276">
        <v>41</v>
      </c>
      <c r="F10276">
        <v>989.62</v>
      </c>
      <c r="G10276">
        <v>2</v>
      </c>
      <c r="H10276">
        <v>4</v>
      </c>
      <c r="I10276">
        <v>5</v>
      </c>
    </row>
    <row r="10277" spans="1:9" x14ac:dyDescent="0.25">
      <c r="A10277" s="3">
        <v>45617.635416666664</v>
      </c>
      <c r="B10277">
        <v>4.1100000000000003</v>
      </c>
      <c r="C10277">
        <v>29</v>
      </c>
      <c r="D10277" s="1">
        <v>14</v>
      </c>
      <c r="E10277">
        <v>41</v>
      </c>
      <c r="F10277">
        <v>989.62</v>
      </c>
      <c r="G10277">
        <v>2</v>
      </c>
      <c r="H10277">
        <v>4</v>
      </c>
      <c r="I10277">
        <v>5</v>
      </c>
    </row>
    <row r="10278" spans="1:9" x14ac:dyDescent="0.25">
      <c r="A10278" s="3">
        <v>45617.634722222225</v>
      </c>
      <c r="B10278">
        <v>4.0869999999999997</v>
      </c>
      <c r="C10278">
        <v>29</v>
      </c>
      <c r="D10278" s="1">
        <v>14</v>
      </c>
      <c r="E10278">
        <v>41</v>
      </c>
      <c r="F10278">
        <v>989.64</v>
      </c>
      <c r="G10278">
        <v>2</v>
      </c>
      <c r="H10278">
        <v>4</v>
      </c>
      <c r="I10278">
        <v>5</v>
      </c>
    </row>
    <row r="10279" spans="1:9" x14ac:dyDescent="0.25">
      <c r="A10279" s="3">
        <v>45617.634027777778</v>
      </c>
      <c r="B10279">
        <v>4.109</v>
      </c>
      <c r="C10279">
        <v>29</v>
      </c>
      <c r="D10279" s="1">
        <v>14</v>
      </c>
      <c r="E10279">
        <v>41</v>
      </c>
      <c r="F10279">
        <v>989.7</v>
      </c>
      <c r="G10279">
        <v>2</v>
      </c>
      <c r="H10279">
        <v>4</v>
      </c>
      <c r="I10279">
        <v>5</v>
      </c>
    </row>
    <row r="10280" spans="1:9" x14ac:dyDescent="0.25">
      <c r="A10280" s="3">
        <v>45617.633333333331</v>
      </c>
      <c r="B10280">
        <v>4.173</v>
      </c>
      <c r="C10280">
        <v>29</v>
      </c>
      <c r="D10280" s="1">
        <v>14</v>
      </c>
      <c r="E10280">
        <v>41</v>
      </c>
      <c r="F10280">
        <v>989.71</v>
      </c>
      <c r="G10280">
        <v>2</v>
      </c>
      <c r="H10280">
        <v>4</v>
      </c>
      <c r="I10280">
        <v>5</v>
      </c>
    </row>
    <row r="10281" spans="1:9" x14ac:dyDescent="0.25">
      <c r="A10281" s="3">
        <v>45617.632638888892</v>
      </c>
      <c r="B10281">
        <v>4.2560000000000002</v>
      </c>
      <c r="C10281">
        <v>28</v>
      </c>
      <c r="D10281" s="1">
        <v>13</v>
      </c>
      <c r="E10281">
        <v>41</v>
      </c>
      <c r="F10281">
        <v>989.73</v>
      </c>
      <c r="G10281">
        <v>2</v>
      </c>
      <c r="H10281">
        <v>4</v>
      </c>
      <c r="I10281">
        <v>5</v>
      </c>
    </row>
    <row r="10282" spans="1:9" x14ac:dyDescent="0.25">
      <c r="A10282" s="3">
        <v>45617.631944444445</v>
      </c>
      <c r="B10282">
        <v>4.3140000000000001</v>
      </c>
      <c r="C10282">
        <v>28</v>
      </c>
      <c r="D10282" s="1">
        <v>13</v>
      </c>
      <c r="E10282">
        <v>43</v>
      </c>
      <c r="F10282">
        <v>989.72</v>
      </c>
      <c r="G10282">
        <v>3</v>
      </c>
      <c r="H10282">
        <v>5</v>
      </c>
      <c r="I10282">
        <v>6</v>
      </c>
    </row>
    <row r="10283" spans="1:9" x14ac:dyDescent="0.25">
      <c r="A10283" s="3">
        <v>45617.631249999999</v>
      </c>
      <c r="B10283">
        <v>4.2919999999999998</v>
      </c>
      <c r="C10283">
        <v>28</v>
      </c>
      <c r="D10283" s="1">
        <v>13</v>
      </c>
      <c r="E10283">
        <v>42</v>
      </c>
      <c r="F10283">
        <v>989.7</v>
      </c>
      <c r="G10283">
        <v>2</v>
      </c>
      <c r="H10283">
        <v>4</v>
      </c>
      <c r="I10283">
        <v>5</v>
      </c>
    </row>
    <row r="10284" spans="1:9" x14ac:dyDescent="0.25">
      <c r="A10284" s="3">
        <v>45617.630555555559</v>
      </c>
      <c r="B10284">
        <v>4.1829999999999998</v>
      </c>
      <c r="C10284">
        <v>29</v>
      </c>
      <c r="D10284" s="1">
        <v>13</v>
      </c>
      <c r="E10284">
        <v>40</v>
      </c>
      <c r="F10284">
        <v>989.7</v>
      </c>
      <c r="G10284">
        <v>2</v>
      </c>
      <c r="H10284">
        <v>4</v>
      </c>
      <c r="I10284">
        <v>5</v>
      </c>
    </row>
    <row r="10285" spans="1:9" x14ac:dyDescent="0.25">
      <c r="A10285" s="3">
        <v>45617.629861111112</v>
      </c>
      <c r="B10285">
        <v>4.0720000000000001</v>
      </c>
      <c r="C10285">
        <v>29</v>
      </c>
      <c r="D10285" s="1">
        <v>14</v>
      </c>
      <c r="E10285">
        <v>40</v>
      </c>
      <c r="F10285">
        <v>989.71</v>
      </c>
      <c r="G10285">
        <v>2</v>
      </c>
      <c r="H10285">
        <v>4</v>
      </c>
      <c r="I10285">
        <v>5</v>
      </c>
    </row>
    <row r="10286" spans="1:9" x14ac:dyDescent="0.25">
      <c r="A10286" s="3">
        <v>45617.629166666666</v>
      </c>
      <c r="B10286">
        <v>4.0010000000000003</v>
      </c>
      <c r="C10286">
        <v>30</v>
      </c>
      <c r="D10286" s="1">
        <v>14</v>
      </c>
      <c r="E10286">
        <v>40</v>
      </c>
      <c r="F10286">
        <v>989.71</v>
      </c>
      <c r="G10286">
        <v>2</v>
      </c>
      <c r="H10286">
        <v>4</v>
      </c>
      <c r="I10286">
        <v>5</v>
      </c>
    </row>
    <row r="10287" spans="1:9" x14ac:dyDescent="0.25">
      <c r="A10287" s="3">
        <v>45617.628472222219</v>
      </c>
      <c r="B10287">
        <v>3.992</v>
      </c>
      <c r="C10287">
        <v>30</v>
      </c>
      <c r="D10287" s="1">
        <v>14</v>
      </c>
      <c r="E10287">
        <v>40</v>
      </c>
      <c r="F10287">
        <v>989.7</v>
      </c>
      <c r="G10287">
        <v>2</v>
      </c>
      <c r="H10287">
        <v>4</v>
      </c>
      <c r="I10287">
        <v>5</v>
      </c>
    </row>
    <row r="10288" spans="1:9" x14ac:dyDescent="0.25">
      <c r="A10288" s="3">
        <v>45617.62777777778</v>
      </c>
      <c r="B10288">
        <v>4.0380000000000003</v>
      </c>
      <c r="C10288">
        <v>30</v>
      </c>
      <c r="D10288" s="1">
        <v>14</v>
      </c>
      <c r="E10288">
        <v>40</v>
      </c>
      <c r="F10288">
        <v>989.72</v>
      </c>
      <c r="G10288">
        <v>2</v>
      </c>
      <c r="H10288">
        <v>4</v>
      </c>
      <c r="I10288">
        <v>5</v>
      </c>
    </row>
    <row r="10289" spans="1:9" x14ac:dyDescent="0.25">
      <c r="A10289" s="3">
        <v>45617.627083333333</v>
      </c>
      <c r="B10289">
        <v>4.0949999999999998</v>
      </c>
      <c r="C10289">
        <v>29</v>
      </c>
      <c r="D10289" s="1">
        <v>14</v>
      </c>
      <c r="E10289">
        <v>40</v>
      </c>
      <c r="F10289">
        <v>989.74</v>
      </c>
      <c r="G10289">
        <v>2</v>
      </c>
      <c r="H10289">
        <v>4</v>
      </c>
      <c r="I10289">
        <v>5</v>
      </c>
    </row>
    <row r="10290" spans="1:9" x14ac:dyDescent="0.25">
      <c r="A10290" s="3">
        <v>45617.626388888886</v>
      </c>
      <c r="B10290">
        <v>4.5410000000000004</v>
      </c>
      <c r="C10290">
        <v>26</v>
      </c>
      <c r="D10290" s="1">
        <v>13</v>
      </c>
      <c r="E10290">
        <v>39</v>
      </c>
      <c r="F10290">
        <v>990.11</v>
      </c>
      <c r="G10290">
        <v>2</v>
      </c>
      <c r="H10290">
        <v>4</v>
      </c>
      <c r="I10290">
        <v>6</v>
      </c>
    </row>
    <row r="10291" spans="1:9" x14ac:dyDescent="0.25">
      <c r="A10291" s="3">
        <v>45617.625694444447</v>
      </c>
      <c r="B10291">
        <v>4.4749999999999996</v>
      </c>
      <c r="C10291">
        <v>27</v>
      </c>
      <c r="D10291" s="1">
        <v>14</v>
      </c>
      <c r="E10291">
        <v>39</v>
      </c>
      <c r="F10291">
        <v>990.15</v>
      </c>
      <c r="G10291">
        <v>2</v>
      </c>
      <c r="H10291">
        <v>4</v>
      </c>
      <c r="I10291">
        <v>6</v>
      </c>
    </row>
    <row r="10292" spans="1:9" x14ac:dyDescent="0.25">
      <c r="A10292" s="3">
        <v>45617.625</v>
      </c>
      <c r="B10292">
        <v>4.3920000000000003</v>
      </c>
      <c r="C10292">
        <v>27</v>
      </c>
      <c r="D10292" s="1">
        <v>14</v>
      </c>
      <c r="E10292">
        <v>39</v>
      </c>
      <c r="F10292">
        <v>990.15</v>
      </c>
      <c r="G10292">
        <v>2</v>
      </c>
      <c r="H10292">
        <v>4</v>
      </c>
      <c r="I10292">
        <v>6</v>
      </c>
    </row>
    <row r="10293" spans="1:9" x14ac:dyDescent="0.25">
      <c r="A10293" s="3">
        <v>45617.624305555553</v>
      </c>
      <c r="B10293">
        <v>4.2949999999999999</v>
      </c>
      <c r="C10293">
        <v>28</v>
      </c>
      <c r="D10293" s="1">
        <v>14</v>
      </c>
      <c r="E10293">
        <v>39</v>
      </c>
      <c r="F10293">
        <v>990.17</v>
      </c>
      <c r="G10293">
        <v>2</v>
      </c>
      <c r="H10293">
        <v>4</v>
      </c>
      <c r="I10293">
        <v>6</v>
      </c>
    </row>
    <row r="10294" spans="1:9" x14ac:dyDescent="0.25">
      <c r="A10294" s="3">
        <v>45617.623611111114</v>
      </c>
      <c r="B10294">
        <v>4.22</v>
      </c>
      <c r="C10294">
        <v>28</v>
      </c>
      <c r="D10294" s="1">
        <v>14</v>
      </c>
      <c r="E10294">
        <v>39</v>
      </c>
      <c r="F10294">
        <v>990.21</v>
      </c>
      <c r="G10294">
        <v>2</v>
      </c>
      <c r="H10294">
        <v>4</v>
      </c>
      <c r="I10294">
        <v>6</v>
      </c>
    </row>
    <row r="10295" spans="1:9" x14ac:dyDescent="0.25">
      <c r="A10295" s="3">
        <v>45617.622916666667</v>
      </c>
      <c r="B10295">
        <v>4.133</v>
      </c>
      <c r="C10295">
        <v>29</v>
      </c>
      <c r="D10295" s="1">
        <v>14</v>
      </c>
      <c r="E10295">
        <v>39</v>
      </c>
      <c r="F10295">
        <v>990.26</v>
      </c>
      <c r="G10295">
        <v>2</v>
      </c>
      <c r="H10295">
        <v>4</v>
      </c>
      <c r="I10295">
        <v>6</v>
      </c>
    </row>
    <row r="10296" spans="1:9" x14ac:dyDescent="0.25">
      <c r="A10296" s="3">
        <v>45617.62222222222</v>
      </c>
      <c r="B10296">
        <v>4.0720000000000001</v>
      </c>
      <c r="C10296">
        <v>29</v>
      </c>
      <c r="D10296" s="1">
        <v>14</v>
      </c>
      <c r="E10296">
        <v>39</v>
      </c>
      <c r="F10296">
        <v>990.33</v>
      </c>
      <c r="G10296">
        <v>2</v>
      </c>
      <c r="H10296">
        <v>4</v>
      </c>
      <c r="I10296">
        <v>6</v>
      </c>
    </row>
    <row r="10297" spans="1:9" x14ac:dyDescent="0.25">
      <c r="A10297" s="3">
        <v>45617.621527777781</v>
      </c>
      <c r="B10297">
        <v>4.0810000000000004</v>
      </c>
      <c r="C10297">
        <v>29</v>
      </c>
      <c r="D10297" s="1">
        <v>14</v>
      </c>
      <c r="E10297">
        <v>39</v>
      </c>
      <c r="F10297">
        <v>990.35</v>
      </c>
      <c r="G10297">
        <v>2</v>
      </c>
      <c r="H10297">
        <v>4</v>
      </c>
      <c r="I10297">
        <v>6</v>
      </c>
    </row>
    <row r="10298" spans="1:9" x14ac:dyDescent="0.25">
      <c r="A10298" s="3">
        <v>45617.620833333334</v>
      </c>
      <c r="B10298">
        <v>4.13</v>
      </c>
      <c r="C10298">
        <v>29</v>
      </c>
      <c r="D10298" s="1">
        <v>14</v>
      </c>
      <c r="E10298">
        <v>39</v>
      </c>
      <c r="F10298">
        <v>990.34</v>
      </c>
      <c r="G10298">
        <v>2</v>
      </c>
      <c r="H10298">
        <v>4</v>
      </c>
      <c r="I10298">
        <v>6</v>
      </c>
    </row>
    <row r="10299" spans="1:9" x14ac:dyDescent="0.25">
      <c r="A10299" s="3">
        <v>45617.620138888888</v>
      </c>
      <c r="B10299">
        <v>4.1909999999999998</v>
      </c>
      <c r="C10299">
        <v>29</v>
      </c>
      <c r="D10299" s="1">
        <v>14</v>
      </c>
      <c r="E10299">
        <v>39</v>
      </c>
      <c r="F10299">
        <v>990.35</v>
      </c>
      <c r="G10299">
        <v>2</v>
      </c>
      <c r="H10299">
        <v>4</v>
      </c>
      <c r="I10299">
        <v>6</v>
      </c>
    </row>
    <row r="10300" spans="1:9" x14ac:dyDescent="0.25">
      <c r="A10300" s="3">
        <v>45617.619444444441</v>
      </c>
      <c r="B10300">
        <v>4.2649999999999997</v>
      </c>
      <c r="C10300">
        <v>28</v>
      </c>
      <c r="D10300" s="1">
        <v>13</v>
      </c>
      <c r="E10300">
        <v>40</v>
      </c>
      <c r="F10300">
        <v>990.34</v>
      </c>
      <c r="G10300">
        <v>3</v>
      </c>
      <c r="H10300">
        <v>4</v>
      </c>
      <c r="I10300">
        <v>5</v>
      </c>
    </row>
    <row r="10301" spans="1:9" x14ac:dyDescent="0.25">
      <c r="A10301" s="3">
        <v>45617.618750000001</v>
      </c>
      <c r="B10301">
        <v>4.3019999999999996</v>
      </c>
      <c r="C10301">
        <v>28</v>
      </c>
      <c r="D10301" s="1">
        <v>13</v>
      </c>
      <c r="E10301">
        <v>40</v>
      </c>
      <c r="F10301">
        <v>990.33</v>
      </c>
      <c r="G10301">
        <v>3</v>
      </c>
      <c r="H10301">
        <v>4</v>
      </c>
      <c r="I10301">
        <v>6</v>
      </c>
    </row>
    <row r="10302" spans="1:9" x14ac:dyDescent="0.25">
      <c r="A10302" s="3">
        <v>45617.618055555555</v>
      </c>
      <c r="B10302">
        <v>4.2590000000000003</v>
      </c>
      <c r="C10302">
        <v>28</v>
      </c>
      <c r="D10302" s="1">
        <v>14</v>
      </c>
      <c r="E10302">
        <v>39</v>
      </c>
      <c r="F10302">
        <v>990.33</v>
      </c>
      <c r="G10302">
        <v>3</v>
      </c>
      <c r="H10302">
        <v>4</v>
      </c>
      <c r="I10302">
        <v>6</v>
      </c>
    </row>
    <row r="10303" spans="1:9" x14ac:dyDescent="0.25">
      <c r="A10303" s="3">
        <v>45617.617361111108</v>
      </c>
      <c r="B10303">
        <v>4.1890000000000001</v>
      </c>
      <c r="C10303">
        <v>29</v>
      </c>
      <c r="D10303" s="1">
        <v>14</v>
      </c>
      <c r="E10303">
        <v>39</v>
      </c>
      <c r="F10303">
        <v>990.33</v>
      </c>
      <c r="G10303">
        <v>3</v>
      </c>
      <c r="H10303">
        <v>4</v>
      </c>
      <c r="I10303">
        <v>6</v>
      </c>
    </row>
    <row r="10304" spans="1:9" x14ac:dyDescent="0.25">
      <c r="A10304" s="3">
        <v>45617.616666666669</v>
      </c>
      <c r="B10304">
        <v>4.1420000000000003</v>
      </c>
      <c r="C10304">
        <v>29</v>
      </c>
      <c r="D10304" s="1">
        <v>14</v>
      </c>
      <c r="E10304">
        <v>39</v>
      </c>
      <c r="F10304">
        <v>990.36</v>
      </c>
      <c r="G10304">
        <v>3</v>
      </c>
      <c r="H10304">
        <v>4</v>
      </c>
      <c r="I10304">
        <v>6</v>
      </c>
    </row>
    <row r="10305" spans="1:9" x14ac:dyDescent="0.25">
      <c r="A10305" s="3">
        <v>45617.615972222222</v>
      </c>
      <c r="B10305">
        <v>4.133</v>
      </c>
      <c r="C10305">
        <v>29</v>
      </c>
      <c r="D10305" s="1">
        <v>14</v>
      </c>
      <c r="E10305">
        <v>39</v>
      </c>
      <c r="F10305">
        <v>990.35</v>
      </c>
      <c r="G10305">
        <v>3</v>
      </c>
      <c r="H10305">
        <v>4</v>
      </c>
      <c r="I10305">
        <v>6</v>
      </c>
    </row>
    <row r="10306" spans="1:9" x14ac:dyDescent="0.25">
      <c r="A10306" s="3">
        <v>45617.615277777775</v>
      </c>
      <c r="B10306">
        <v>4.1589999999999998</v>
      </c>
      <c r="C10306">
        <v>29</v>
      </c>
      <c r="D10306" s="1">
        <v>14</v>
      </c>
      <c r="E10306">
        <v>39</v>
      </c>
      <c r="F10306">
        <v>990.37</v>
      </c>
      <c r="G10306">
        <v>3</v>
      </c>
      <c r="H10306">
        <v>4</v>
      </c>
      <c r="I10306">
        <v>6</v>
      </c>
    </row>
    <row r="10307" spans="1:9" x14ac:dyDescent="0.25">
      <c r="A10307" s="3">
        <v>45617.614583333336</v>
      </c>
      <c r="B10307">
        <v>4.1310000000000002</v>
      </c>
      <c r="C10307">
        <v>29</v>
      </c>
      <c r="D10307" s="1">
        <v>14</v>
      </c>
      <c r="E10307">
        <v>39</v>
      </c>
      <c r="F10307">
        <v>990.4</v>
      </c>
      <c r="G10307">
        <v>3</v>
      </c>
      <c r="H10307">
        <v>4</v>
      </c>
      <c r="I10307">
        <v>6</v>
      </c>
    </row>
    <row r="10308" spans="1:9" x14ac:dyDescent="0.25">
      <c r="A10308" s="3">
        <v>45617.613888888889</v>
      </c>
      <c r="B10308">
        <v>4.0819999999999999</v>
      </c>
      <c r="C10308">
        <v>29</v>
      </c>
      <c r="D10308" s="1">
        <v>14</v>
      </c>
      <c r="E10308">
        <v>39</v>
      </c>
      <c r="F10308">
        <v>990.43</v>
      </c>
      <c r="G10308">
        <v>3</v>
      </c>
      <c r="H10308">
        <v>4</v>
      </c>
      <c r="I10308">
        <v>6</v>
      </c>
    </row>
    <row r="10309" spans="1:9" x14ac:dyDescent="0.25">
      <c r="A10309" s="3">
        <v>45617.613194444442</v>
      </c>
      <c r="B10309">
        <v>4.0629999999999997</v>
      </c>
      <c r="C10309">
        <v>30</v>
      </c>
      <c r="D10309" s="1">
        <v>14</v>
      </c>
      <c r="E10309">
        <v>39</v>
      </c>
      <c r="F10309">
        <v>990.45</v>
      </c>
      <c r="G10309">
        <v>3</v>
      </c>
      <c r="H10309">
        <v>4</v>
      </c>
      <c r="I10309">
        <v>6</v>
      </c>
    </row>
    <row r="10310" spans="1:9" x14ac:dyDescent="0.25">
      <c r="A10310" s="3">
        <v>45617.612500000003</v>
      </c>
      <c r="B10310">
        <v>4.0839999999999996</v>
      </c>
      <c r="C10310">
        <v>29</v>
      </c>
      <c r="D10310" s="1">
        <v>14</v>
      </c>
      <c r="E10310">
        <v>39</v>
      </c>
      <c r="F10310">
        <v>990.48</v>
      </c>
      <c r="G10310">
        <v>3</v>
      </c>
      <c r="H10310">
        <v>4</v>
      </c>
      <c r="I10310">
        <v>6</v>
      </c>
    </row>
    <row r="10311" spans="1:9" x14ac:dyDescent="0.25">
      <c r="A10311" s="3">
        <v>45617.611805555556</v>
      </c>
      <c r="B10311">
        <v>4.1139999999999999</v>
      </c>
      <c r="C10311">
        <v>29</v>
      </c>
      <c r="D10311" s="1">
        <v>13</v>
      </c>
      <c r="E10311">
        <v>40</v>
      </c>
      <c r="F10311">
        <v>990.51</v>
      </c>
      <c r="G10311">
        <v>2</v>
      </c>
      <c r="H10311">
        <v>4</v>
      </c>
      <c r="I10311">
        <v>4</v>
      </c>
    </row>
    <row r="10312" spans="1:9" x14ac:dyDescent="0.25">
      <c r="A10312" s="3">
        <v>45617.611111111109</v>
      </c>
      <c r="B10312">
        <v>4.0890000000000004</v>
      </c>
      <c r="C10312">
        <v>29</v>
      </c>
      <c r="D10312" s="1">
        <v>13</v>
      </c>
      <c r="E10312">
        <v>40</v>
      </c>
      <c r="F10312">
        <v>990.55</v>
      </c>
      <c r="G10312">
        <v>1</v>
      </c>
      <c r="H10312">
        <v>3</v>
      </c>
      <c r="I10312">
        <v>4</v>
      </c>
    </row>
    <row r="10313" spans="1:9" x14ac:dyDescent="0.25">
      <c r="A10313" s="3">
        <v>45617.61041666667</v>
      </c>
      <c r="B10313">
        <v>3.9510000000000001</v>
      </c>
      <c r="C10313">
        <v>30</v>
      </c>
      <c r="D10313" s="1">
        <v>14</v>
      </c>
      <c r="E10313">
        <v>39</v>
      </c>
      <c r="F10313">
        <v>990.62</v>
      </c>
      <c r="G10313">
        <v>1</v>
      </c>
      <c r="H10313">
        <v>3</v>
      </c>
      <c r="I10313">
        <v>4</v>
      </c>
    </row>
    <row r="10314" spans="1:9" x14ac:dyDescent="0.25">
      <c r="A10314" s="3">
        <v>45617.609722222223</v>
      </c>
      <c r="B10314">
        <v>3.802</v>
      </c>
      <c r="C10314">
        <v>31</v>
      </c>
      <c r="D10314" s="1">
        <v>14</v>
      </c>
      <c r="E10314">
        <v>38</v>
      </c>
      <c r="F10314">
        <v>990.64</v>
      </c>
      <c r="G10314">
        <v>1</v>
      </c>
      <c r="H10314">
        <v>3</v>
      </c>
      <c r="I10314">
        <v>4</v>
      </c>
    </row>
    <row r="10315" spans="1:9" x14ac:dyDescent="0.25">
      <c r="A10315" s="3">
        <v>45617.609027777777</v>
      </c>
      <c r="B10315">
        <v>3.6850000000000001</v>
      </c>
      <c r="C10315">
        <v>32</v>
      </c>
      <c r="D10315" s="1">
        <v>14</v>
      </c>
      <c r="E10315">
        <v>38</v>
      </c>
      <c r="F10315">
        <v>990.68</v>
      </c>
      <c r="G10315">
        <v>1</v>
      </c>
      <c r="H10315">
        <v>3</v>
      </c>
      <c r="I10315">
        <v>4</v>
      </c>
    </row>
    <row r="10316" spans="1:9" x14ac:dyDescent="0.25">
      <c r="A10316" s="3">
        <v>45617.60833333333</v>
      </c>
      <c r="B10316">
        <v>3.589</v>
      </c>
      <c r="C10316">
        <v>33</v>
      </c>
      <c r="D10316" s="1">
        <v>14</v>
      </c>
      <c r="E10316">
        <v>38</v>
      </c>
      <c r="F10316">
        <v>990.65</v>
      </c>
      <c r="G10316">
        <v>1</v>
      </c>
      <c r="H10316">
        <v>3</v>
      </c>
      <c r="I10316">
        <v>4</v>
      </c>
    </row>
    <row r="10317" spans="1:9" x14ac:dyDescent="0.25">
      <c r="A10317" s="3">
        <v>45617.607638888891</v>
      </c>
      <c r="B10317">
        <v>3.5059999999999998</v>
      </c>
      <c r="C10317">
        <v>33</v>
      </c>
      <c r="D10317" s="1">
        <v>14</v>
      </c>
      <c r="E10317">
        <v>39</v>
      </c>
      <c r="F10317">
        <v>990.69</v>
      </c>
      <c r="G10317">
        <v>1</v>
      </c>
      <c r="H10317">
        <v>3</v>
      </c>
      <c r="I10317">
        <v>4</v>
      </c>
    </row>
    <row r="10318" spans="1:9" x14ac:dyDescent="0.25">
      <c r="A10318" s="3">
        <v>45617.606944444444</v>
      </c>
      <c r="B10318">
        <v>3.4820000000000002</v>
      </c>
      <c r="C10318">
        <v>33</v>
      </c>
      <c r="D10318" s="1">
        <v>14</v>
      </c>
      <c r="E10318">
        <v>39</v>
      </c>
      <c r="F10318">
        <v>990.71</v>
      </c>
      <c r="G10318">
        <v>1</v>
      </c>
      <c r="H10318">
        <v>3</v>
      </c>
      <c r="I10318">
        <v>4</v>
      </c>
    </row>
    <row r="10319" spans="1:9" x14ac:dyDescent="0.25">
      <c r="A10319" s="3">
        <v>45617.606249999997</v>
      </c>
      <c r="B10319">
        <v>3.4809999999999999</v>
      </c>
      <c r="C10319">
        <v>33</v>
      </c>
      <c r="D10319" s="1">
        <v>14</v>
      </c>
      <c r="E10319">
        <v>39</v>
      </c>
      <c r="F10319">
        <v>990.69</v>
      </c>
      <c r="G10319">
        <v>1</v>
      </c>
      <c r="H10319">
        <v>3</v>
      </c>
      <c r="I10319">
        <v>4</v>
      </c>
    </row>
    <row r="10320" spans="1:9" x14ac:dyDescent="0.25">
      <c r="A10320" s="3">
        <v>45617.605555555558</v>
      </c>
      <c r="B10320">
        <v>3.4820000000000002</v>
      </c>
      <c r="C10320">
        <v>33</v>
      </c>
      <c r="D10320" s="1">
        <v>14</v>
      </c>
      <c r="E10320">
        <v>39</v>
      </c>
      <c r="F10320">
        <v>990.65</v>
      </c>
      <c r="G10320">
        <v>1</v>
      </c>
      <c r="H10320">
        <v>3</v>
      </c>
      <c r="I10320">
        <v>4</v>
      </c>
    </row>
    <row r="10321" spans="1:9" x14ac:dyDescent="0.25">
      <c r="A10321" s="3">
        <v>45617.604861111111</v>
      </c>
      <c r="B10321">
        <v>3.5249999999999999</v>
      </c>
      <c r="C10321">
        <v>33</v>
      </c>
      <c r="D10321" s="1">
        <v>14</v>
      </c>
      <c r="E10321">
        <v>39</v>
      </c>
      <c r="F10321">
        <v>990.66</v>
      </c>
      <c r="G10321">
        <v>1</v>
      </c>
      <c r="H10321">
        <v>3</v>
      </c>
      <c r="I10321">
        <v>4</v>
      </c>
    </row>
    <row r="10322" spans="1:9" x14ac:dyDescent="0.25">
      <c r="A10322" s="3">
        <v>45617.604166666664</v>
      </c>
      <c r="B10322">
        <v>3.589</v>
      </c>
      <c r="C10322">
        <v>33</v>
      </c>
      <c r="D10322" s="1">
        <v>13</v>
      </c>
      <c r="E10322">
        <v>39</v>
      </c>
      <c r="F10322">
        <v>990.66</v>
      </c>
      <c r="G10322">
        <v>2</v>
      </c>
      <c r="H10322">
        <v>4</v>
      </c>
      <c r="I10322">
        <v>5</v>
      </c>
    </row>
    <row r="10323" spans="1:9" x14ac:dyDescent="0.25">
      <c r="A10323" s="3">
        <v>45617.603472222225</v>
      </c>
      <c r="B10323">
        <v>3.649</v>
      </c>
      <c r="C10323">
        <v>32</v>
      </c>
      <c r="D10323" s="1">
        <v>13</v>
      </c>
      <c r="E10323">
        <v>38</v>
      </c>
      <c r="F10323">
        <v>990.66</v>
      </c>
      <c r="G10323">
        <v>1</v>
      </c>
      <c r="H10323">
        <v>3</v>
      </c>
      <c r="I10323">
        <v>4</v>
      </c>
    </row>
    <row r="10324" spans="1:9" x14ac:dyDescent="0.25">
      <c r="A10324" s="3">
        <v>45617.602777777778</v>
      </c>
      <c r="B10324">
        <v>3.6419999999999999</v>
      </c>
      <c r="C10324">
        <v>32</v>
      </c>
      <c r="D10324" s="1">
        <v>14</v>
      </c>
      <c r="E10324">
        <v>39</v>
      </c>
      <c r="F10324">
        <v>990.67</v>
      </c>
      <c r="G10324">
        <v>1</v>
      </c>
      <c r="H10324">
        <v>3</v>
      </c>
      <c r="I10324">
        <v>4</v>
      </c>
    </row>
    <row r="10325" spans="1:9" x14ac:dyDescent="0.25">
      <c r="A10325" s="3">
        <v>45617.602083333331</v>
      </c>
      <c r="B10325">
        <v>3.56</v>
      </c>
      <c r="C10325">
        <v>33</v>
      </c>
      <c r="D10325" s="1">
        <v>14</v>
      </c>
      <c r="E10325">
        <v>39</v>
      </c>
      <c r="F10325">
        <v>990.67</v>
      </c>
      <c r="G10325">
        <v>1</v>
      </c>
      <c r="H10325">
        <v>3</v>
      </c>
      <c r="I10325">
        <v>4</v>
      </c>
    </row>
    <row r="10326" spans="1:9" x14ac:dyDescent="0.25">
      <c r="A10326" s="3">
        <v>45617.601388888892</v>
      </c>
      <c r="B10326">
        <v>3.5</v>
      </c>
      <c r="C10326">
        <v>33</v>
      </c>
      <c r="D10326" s="1">
        <v>14</v>
      </c>
      <c r="E10326">
        <v>39</v>
      </c>
      <c r="F10326">
        <v>990.68</v>
      </c>
      <c r="G10326">
        <v>1</v>
      </c>
      <c r="H10326">
        <v>3</v>
      </c>
      <c r="I10326">
        <v>4</v>
      </c>
    </row>
    <row r="10327" spans="1:9" x14ac:dyDescent="0.25">
      <c r="A10327" s="3">
        <v>45617.600694444445</v>
      </c>
      <c r="B10327">
        <v>3.488</v>
      </c>
      <c r="C10327">
        <v>33</v>
      </c>
      <c r="D10327" s="1">
        <v>14</v>
      </c>
      <c r="E10327">
        <v>39</v>
      </c>
      <c r="F10327">
        <v>990.66</v>
      </c>
      <c r="G10327">
        <v>1</v>
      </c>
      <c r="H10327">
        <v>3</v>
      </c>
      <c r="I10327">
        <v>4</v>
      </c>
    </row>
    <row r="10328" spans="1:9" x14ac:dyDescent="0.25">
      <c r="A10328" s="3">
        <v>45617.599999999999</v>
      </c>
      <c r="B10328">
        <v>3.5030000000000001</v>
      </c>
      <c r="C10328">
        <v>33</v>
      </c>
      <c r="D10328" s="1">
        <v>14</v>
      </c>
      <c r="E10328">
        <v>38</v>
      </c>
      <c r="F10328">
        <v>990.63</v>
      </c>
      <c r="G10328">
        <v>1</v>
      </c>
      <c r="H10328">
        <v>3</v>
      </c>
      <c r="I10328">
        <v>4</v>
      </c>
    </row>
    <row r="10329" spans="1:9" x14ac:dyDescent="0.25">
      <c r="A10329" s="3">
        <v>45617.599305555559</v>
      </c>
      <c r="B10329">
        <v>3.492</v>
      </c>
      <c r="C10329">
        <v>33</v>
      </c>
      <c r="D10329" s="1">
        <v>14</v>
      </c>
      <c r="E10329">
        <v>39</v>
      </c>
      <c r="F10329">
        <v>990.68</v>
      </c>
      <c r="G10329">
        <v>1</v>
      </c>
      <c r="H10329">
        <v>3</v>
      </c>
      <c r="I10329">
        <v>4</v>
      </c>
    </row>
    <row r="10330" spans="1:9" x14ac:dyDescent="0.25">
      <c r="A10330" s="3">
        <v>45617.598611111112</v>
      </c>
      <c r="B10330">
        <v>3.48</v>
      </c>
      <c r="C10330">
        <v>33</v>
      </c>
      <c r="D10330" s="1">
        <v>14</v>
      </c>
      <c r="E10330">
        <v>39</v>
      </c>
      <c r="F10330">
        <v>990.72</v>
      </c>
      <c r="G10330">
        <v>1</v>
      </c>
      <c r="H10330">
        <v>3</v>
      </c>
      <c r="I10330">
        <v>4</v>
      </c>
    </row>
    <row r="10331" spans="1:9" x14ac:dyDescent="0.25">
      <c r="A10331" s="3">
        <v>45617.597916666666</v>
      </c>
      <c r="B10331">
        <v>3.512</v>
      </c>
      <c r="C10331">
        <v>33</v>
      </c>
      <c r="D10331" s="1">
        <v>14</v>
      </c>
      <c r="E10331">
        <v>39</v>
      </c>
      <c r="F10331">
        <v>990.73</v>
      </c>
      <c r="G10331">
        <v>1</v>
      </c>
      <c r="H10331">
        <v>3</v>
      </c>
      <c r="I10331">
        <v>4</v>
      </c>
    </row>
    <row r="10332" spans="1:9" x14ac:dyDescent="0.25">
      <c r="A10332" s="3">
        <v>45617.597222222219</v>
      </c>
      <c r="B10332">
        <v>3.5720000000000001</v>
      </c>
      <c r="C10332">
        <v>33</v>
      </c>
      <c r="D10332" s="1">
        <v>14</v>
      </c>
      <c r="E10332">
        <v>39</v>
      </c>
      <c r="F10332">
        <v>990.73</v>
      </c>
      <c r="G10332">
        <v>1</v>
      </c>
      <c r="H10332">
        <v>3</v>
      </c>
      <c r="I10332">
        <v>4</v>
      </c>
    </row>
    <row r="10333" spans="1:9" x14ac:dyDescent="0.25">
      <c r="A10333" s="3">
        <v>45617.59652777778</v>
      </c>
      <c r="B10333">
        <v>3.6339999999999999</v>
      </c>
      <c r="C10333">
        <v>32</v>
      </c>
      <c r="D10333" s="1">
        <v>14</v>
      </c>
      <c r="E10333">
        <v>40</v>
      </c>
      <c r="F10333">
        <v>990.72</v>
      </c>
      <c r="G10333">
        <v>3</v>
      </c>
      <c r="H10333">
        <v>5</v>
      </c>
      <c r="I10333">
        <v>6</v>
      </c>
    </row>
    <row r="10334" spans="1:9" x14ac:dyDescent="0.25">
      <c r="A10334" s="3">
        <v>45617.595833333333</v>
      </c>
      <c r="B10334">
        <v>3.6619999999999999</v>
      </c>
      <c r="C10334">
        <v>32</v>
      </c>
      <c r="D10334" s="1">
        <v>14</v>
      </c>
      <c r="E10334">
        <v>39</v>
      </c>
      <c r="F10334">
        <v>990.76</v>
      </c>
      <c r="G10334">
        <v>2</v>
      </c>
      <c r="H10334">
        <v>5</v>
      </c>
      <c r="I10334">
        <v>7</v>
      </c>
    </row>
    <row r="10335" spans="1:9" x14ac:dyDescent="0.25">
      <c r="A10335" s="3">
        <v>45617.595138888886</v>
      </c>
      <c r="B10335">
        <v>3.6619999999999999</v>
      </c>
      <c r="C10335">
        <v>32</v>
      </c>
      <c r="D10335" s="1">
        <v>14</v>
      </c>
      <c r="E10335">
        <v>39</v>
      </c>
      <c r="F10335">
        <v>990.76</v>
      </c>
      <c r="G10335">
        <v>2</v>
      </c>
      <c r="H10335">
        <v>5</v>
      </c>
      <c r="I10335">
        <v>7</v>
      </c>
    </row>
    <row r="10336" spans="1:9" x14ac:dyDescent="0.25">
      <c r="A10336" s="3">
        <v>45617.594444444447</v>
      </c>
      <c r="B10336">
        <v>3.5419999999999998</v>
      </c>
      <c r="C10336">
        <v>33</v>
      </c>
      <c r="D10336" s="1">
        <v>14</v>
      </c>
      <c r="E10336">
        <v>39</v>
      </c>
      <c r="F10336">
        <v>990.76</v>
      </c>
      <c r="G10336">
        <v>2</v>
      </c>
      <c r="H10336">
        <v>5</v>
      </c>
      <c r="I10336">
        <v>7</v>
      </c>
    </row>
    <row r="10337" spans="1:9" x14ac:dyDescent="0.25">
      <c r="A10337" s="3">
        <v>45617.59375</v>
      </c>
      <c r="B10337">
        <v>3.5139999999999998</v>
      </c>
      <c r="C10337">
        <v>33</v>
      </c>
      <c r="D10337" s="1">
        <v>14</v>
      </c>
      <c r="E10337">
        <v>39</v>
      </c>
      <c r="F10337">
        <v>990.75</v>
      </c>
      <c r="G10337">
        <v>2</v>
      </c>
      <c r="H10337">
        <v>5</v>
      </c>
      <c r="I10337">
        <v>7</v>
      </c>
    </row>
    <row r="10338" spans="1:9" x14ac:dyDescent="0.25">
      <c r="A10338" s="3">
        <v>45617.593055555553</v>
      </c>
      <c r="B10338">
        <v>3.5270000000000001</v>
      </c>
      <c r="C10338">
        <v>33</v>
      </c>
      <c r="D10338" s="1">
        <v>14</v>
      </c>
      <c r="E10338">
        <v>40</v>
      </c>
      <c r="F10338">
        <v>990.78</v>
      </c>
      <c r="G10338">
        <v>2</v>
      </c>
      <c r="H10338">
        <v>5</v>
      </c>
      <c r="I10338">
        <v>7</v>
      </c>
    </row>
    <row r="10339" spans="1:9" x14ac:dyDescent="0.25">
      <c r="A10339" s="3">
        <v>45617.592361111114</v>
      </c>
      <c r="B10339">
        <v>3.5649999999999999</v>
      </c>
      <c r="C10339">
        <v>33</v>
      </c>
      <c r="D10339" s="1">
        <v>14</v>
      </c>
      <c r="E10339">
        <v>39</v>
      </c>
      <c r="F10339">
        <v>990.81</v>
      </c>
      <c r="G10339">
        <v>2</v>
      </c>
      <c r="H10339">
        <v>5</v>
      </c>
      <c r="I10339">
        <v>7</v>
      </c>
    </row>
    <row r="10340" spans="1:9" x14ac:dyDescent="0.25">
      <c r="A10340" s="3">
        <v>45617.591666666667</v>
      </c>
      <c r="B10340">
        <v>3.54</v>
      </c>
      <c r="C10340">
        <v>33</v>
      </c>
      <c r="D10340" s="1">
        <v>15</v>
      </c>
      <c r="E10340">
        <v>38</v>
      </c>
      <c r="F10340">
        <v>990.81</v>
      </c>
      <c r="G10340">
        <v>2</v>
      </c>
      <c r="H10340">
        <v>5</v>
      </c>
      <c r="I10340">
        <v>7</v>
      </c>
    </row>
    <row r="10341" spans="1:9" x14ac:dyDescent="0.25">
      <c r="A10341" s="3">
        <v>45617.59097222222</v>
      </c>
      <c r="B10341">
        <v>3.5409999999999999</v>
      </c>
      <c r="C10341">
        <v>33</v>
      </c>
      <c r="D10341" s="1">
        <v>15</v>
      </c>
      <c r="E10341">
        <v>38</v>
      </c>
      <c r="F10341">
        <v>990.8</v>
      </c>
      <c r="G10341">
        <v>2</v>
      </c>
      <c r="H10341">
        <v>5</v>
      </c>
      <c r="I10341">
        <v>7</v>
      </c>
    </row>
    <row r="10342" spans="1:9" x14ac:dyDescent="0.25">
      <c r="A10342" s="3">
        <v>45617.590277777781</v>
      </c>
      <c r="B10342">
        <v>3.5979999999999999</v>
      </c>
      <c r="C10342">
        <v>33</v>
      </c>
      <c r="D10342" s="1">
        <v>15</v>
      </c>
      <c r="E10342">
        <v>38</v>
      </c>
      <c r="F10342">
        <v>990.83</v>
      </c>
      <c r="G10342">
        <v>2</v>
      </c>
      <c r="H10342">
        <v>5</v>
      </c>
      <c r="I10342">
        <v>7</v>
      </c>
    </row>
    <row r="10343" spans="1:9" x14ac:dyDescent="0.25">
      <c r="A10343" s="3">
        <v>45617.589583333334</v>
      </c>
      <c r="B10343">
        <v>3.6739999999999999</v>
      </c>
      <c r="C10343">
        <v>32</v>
      </c>
      <c r="D10343" s="1">
        <v>14</v>
      </c>
      <c r="E10343">
        <v>39</v>
      </c>
      <c r="F10343">
        <v>990.9</v>
      </c>
      <c r="G10343">
        <v>2</v>
      </c>
      <c r="H10343">
        <v>5</v>
      </c>
      <c r="I10343">
        <v>7</v>
      </c>
    </row>
    <row r="10344" spans="1:9" x14ac:dyDescent="0.25">
      <c r="A10344" s="3">
        <v>45617.588888888888</v>
      </c>
      <c r="B10344">
        <v>3.7559999999999998</v>
      </c>
      <c r="C10344">
        <v>32</v>
      </c>
      <c r="D10344" s="1">
        <v>14</v>
      </c>
      <c r="E10344">
        <v>39</v>
      </c>
      <c r="F10344">
        <v>990.93</v>
      </c>
      <c r="G10344">
        <v>2</v>
      </c>
      <c r="H10344">
        <v>5</v>
      </c>
      <c r="I10344">
        <v>7</v>
      </c>
    </row>
    <row r="10345" spans="1:9" x14ac:dyDescent="0.25">
      <c r="A10345" s="3">
        <v>45617.588194444441</v>
      </c>
      <c r="B10345">
        <v>3.8380000000000001</v>
      </c>
      <c r="C10345">
        <v>31</v>
      </c>
      <c r="D10345" s="1">
        <v>14</v>
      </c>
      <c r="E10345">
        <v>39</v>
      </c>
      <c r="F10345">
        <v>990.98</v>
      </c>
      <c r="G10345">
        <v>4</v>
      </c>
      <c r="H10345">
        <v>9</v>
      </c>
      <c r="I10345">
        <v>14</v>
      </c>
    </row>
    <row r="10346" spans="1:9" x14ac:dyDescent="0.25">
      <c r="A10346" s="3">
        <v>45617.587500000001</v>
      </c>
      <c r="B10346">
        <v>3.8940000000000001</v>
      </c>
      <c r="C10346">
        <v>31</v>
      </c>
      <c r="D10346" s="1">
        <v>14</v>
      </c>
      <c r="E10346">
        <v>39</v>
      </c>
      <c r="F10346">
        <v>990.97</v>
      </c>
      <c r="G10346">
        <v>8</v>
      </c>
      <c r="H10346">
        <v>24</v>
      </c>
      <c r="I10346">
        <v>42</v>
      </c>
    </row>
    <row r="10347" spans="1:9" x14ac:dyDescent="0.25">
      <c r="A10347" s="3">
        <v>45617.586805555555</v>
      </c>
      <c r="B10347">
        <v>3.86</v>
      </c>
      <c r="C10347">
        <v>31</v>
      </c>
      <c r="D10347" s="1">
        <v>14</v>
      </c>
      <c r="E10347">
        <v>40</v>
      </c>
      <c r="F10347">
        <v>990.98</v>
      </c>
      <c r="G10347">
        <v>9</v>
      </c>
      <c r="H10347">
        <v>30</v>
      </c>
      <c r="I10347">
        <v>55</v>
      </c>
    </row>
    <row r="10348" spans="1:9" x14ac:dyDescent="0.25">
      <c r="A10348" s="3">
        <v>45617.586111111108</v>
      </c>
      <c r="B10348">
        <v>3.7709999999999999</v>
      </c>
      <c r="C10348">
        <v>32</v>
      </c>
      <c r="D10348" s="1">
        <v>14</v>
      </c>
      <c r="E10348">
        <v>40</v>
      </c>
      <c r="F10348">
        <v>991.04</v>
      </c>
      <c r="G10348">
        <v>9</v>
      </c>
      <c r="H10348">
        <v>30</v>
      </c>
      <c r="I10348">
        <v>55</v>
      </c>
    </row>
    <row r="10349" spans="1:9" x14ac:dyDescent="0.25">
      <c r="A10349" s="3">
        <v>45617.585416666669</v>
      </c>
      <c r="B10349">
        <v>3.7</v>
      </c>
      <c r="C10349">
        <v>32</v>
      </c>
      <c r="D10349" s="1">
        <v>14</v>
      </c>
      <c r="E10349">
        <v>40</v>
      </c>
      <c r="F10349">
        <v>991.06</v>
      </c>
      <c r="G10349">
        <v>9</v>
      </c>
      <c r="H10349">
        <v>30</v>
      </c>
      <c r="I10349">
        <v>55</v>
      </c>
    </row>
    <row r="10350" spans="1:9" x14ac:dyDescent="0.25">
      <c r="A10350" s="3">
        <v>45617.584722222222</v>
      </c>
      <c r="B10350">
        <v>3.6680000000000001</v>
      </c>
      <c r="C10350">
        <v>32</v>
      </c>
      <c r="D10350" s="1">
        <v>14</v>
      </c>
      <c r="E10350">
        <v>40</v>
      </c>
      <c r="F10350">
        <v>991.1</v>
      </c>
      <c r="G10350">
        <v>9</v>
      </c>
      <c r="H10350">
        <v>30</v>
      </c>
      <c r="I10350">
        <v>55</v>
      </c>
    </row>
    <row r="10351" spans="1:9" x14ac:dyDescent="0.25">
      <c r="A10351" s="3">
        <v>45617.584027777775</v>
      </c>
      <c r="B10351">
        <v>3.71</v>
      </c>
      <c r="C10351">
        <v>32</v>
      </c>
      <c r="D10351" s="1">
        <v>14</v>
      </c>
      <c r="E10351">
        <v>40</v>
      </c>
      <c r="F10351">
        <v>991.11</v>
      </c>
      <c r="G10351">
        <v>9</v>
      </c>
      <c r="H10351">
        <v>30</v>
      </c>
      <c r="I10351">
        <v>55</v>
      </c>
    </row>
    <row r="10352" spans="1:9" x14ac:dyDescent="0.25">
      <c r="A10352" s="3">
        <v>45617.583333333336</v>
      </c>
      <c r="B10352">
        <v>3.7829999999999999</v>
      </c>
      <c r="C10352">
        <v>31</v>
      </c>
      <c r="D10352" s="1">
        <v>14</v>
      </c>
      <c r="E10352">
        <v>40</v>
      </c>
      <c r="F10352">
        <v>991.1</v>
      </c>
      <c r="G10352">
        <v>9</v>
      </c>
      <c r="H10352">
        <v>30</v>
      </c>
      <c r="I10352">
        <v>55</v>
      </c>
    </row>
    <row r="10353" spans="1:9" x14ac:dyDescent="0.25">
      <c r="A10353" s="3">
        <v>45617.582638888889</v>
      </c>
      <c r="B10353">
        <v>3.86</v>
      </c>
      <c r="C10353">
        <v>31</v>
      </c>
      <c r="D10353" s="1">
        <v>14</v>
      </c>
      <c r="E10353">
        <v>40</v>
      </c>
      <c r="F10353">
        <v>991.11</v>
      </c>
      <c r="G10353">
        <v>9</v>
      </c>
      <c r="H10353">
        <v>30</v>
      </c>
      <c r="I10353">
        <v>55</v>
      </c>
    </row>
    <row r="10354" spans="1:9" x14ac:dyDescent="0.25">
      <c r="A10354" s="3">
        <v>45617.581944444442</v>
      </c>
      <c r="B10354">
        <v>3.9319999999999999</v>
      </c>
      <c r="C10354">
        <v>30</v>
      </c>
      <c r="D10354" s="1">
        <v>14</v>
      </c>
      <c r="E10354">
        <v>41</v>
      </c>
      <c r="F10354">
        <v>991.11</v>
      </c>
      <c r="G10354">
        <v>9</v>
      </c>
      <c r="H10354">
        <v>30</v>
      </c>
      <c r="I10354">
        <v>55</v>
      </c>
    </row>
    <row r="10355" spans="1:9" x14ac:dyDescent="0.25">
      <c r="A10355" s="3">
        <v>45617.581250000003</v>
      </c>
      <c r="B10355">
        <v>4.01</v>
      </c>
      <c r="C10355">
        <v>30</v>
      </c>
      <c r="D10355" s="1">
        <v>14</v>
      </c>
      <c r="E10355">
        <v>41</v>
      </c>
      <c r="F10355">
        <v>991.11</v>
      </c>
      <c r="G10355">
        <v>9</v>
      </c>
      <c r="H10355">
        <v>30</v>
      </c>
      <c r="I10355">
        <v>55</v>
      </c>
    </row>
    <row r="10356" spans="1:9" x14ac:dyDescent="0.25">
      <c r="A10356" s="3">
        <v>45617.580555555556</v>
      </c>
      <c r="B10356">
        <v>4.0759999999999996</v>
      </c>
      <c r="C10356">
        <v>29</v>
      </c>
      <c r="D10356" s="1">
        <v>14</v>
      </c>
      <c r="E10356">
        <v>40</v>
      </c>
      <c r="F10356">
        <v>991.14</v>
      </c>
      <c r="G10356">
        <v>4</v>
      </c>
      <c r="H10356">
        <v>8</v>
      </c>
      <c r="I10356">
        <v>11</v>
      </c>
    </row>
    <row r="10357" spans="1:9" x14ac:dyDescent="0.25">
      <c r="A10357" s="3">
        <v>45617.579861111109</v>
      </c>
      <c r="B10357">
        <v>4.0730000000000004</v>
      </c>
      <c r="C10357">
        <v>29</v>
      </c>
      <c r="D10357" s="1">
        <v>14</v>
      </c>
      <c r="E10357">
        <v>40</v>
      </c>
      <c r="F10357">
        <v>991.1</v>
      </c>
      <c r="G10357">
        <v>3</v>
      </c>
      <c r="H10357">
        <v>6</v>
      </c>
      <c r="I10357">
        <v>10</v>
      </c>
    </row>
    <row r="10358" spans="1:9" x14ac:dyDescent="0.25">
      <c r="A10358" s="3">
        <v>45617.57916666667</v>
      </c>
      <c r="B10358">
        <v>3.9950000000000001</v>
      </c>
      <c r="C10358">
        <v>30</v>
      </c>
      <c r="D10358" s="1">
        <v>14</v>
      </c>
      <c r="E10358">
        <v>40</v>
      </c>
      <c r="F10358">
        <v>991.14</v>
      </c>
      <c r="G10358">
        <v>3</v>
      </c>
      <c r="H10358">
        <v>6</v>
      </c>
      <c r="I10358">
        <v>10</v>
      </c>
    </row>
    <row r="10359" spans="1:9" x14ac:dyDescent="0.25">
      <c r="A10359" s="3">
        <v>45617.578472222223</v>
      </c>
      <c r="B10359">
        <v>3.9129999999999998</v>
      </c>
      <c r="C10359">
        <v>31</v>
      </c>
      <c r="D10359" s="1">
        <v>14</v>
      </c>
      <c r="E10359">
        <v>40</v>
      </c>
      <c r="F10359">
        <v>991.16</v>
      </c>
      <c r="G10359">
        <v>3</v>
      </c>
      <c r="H10359">
        <v>6</v>
      </c>
      <c r="I10359">
        <v>10</v>
      </c>
    </row>
    <row r="10360" spans="1:9" x14ac:dyDescent="0.25">
      <c r="A10360" s="3">
        <v>45617.577777777777</v>
      </c>
      <c r="B10360">
        <v>3.8140000000000001</v>
      </c>
      <c r="C10360">
        <v>31</v>
      </c>
      <c r="D10360" s="1">
        <v>14</v>
      </c>
      <c r="E10360">
        <v>40</v>
      </c>
      <c r="F10360">
        <v>991.23</v>
      </c>
      <c r="G10360">
        <v>3</v>
      </c>
      <c r="H10360">
        <v>6</v>
      </c>
      <c r="I10360">
        <v>10</v>
      </c>
    </row>
    <row r="10361" spans="1:9" x14ac:dyDescent="0.25">
      <c r="A10361" s="3">
        <v>45617.57708333333</v>
      </c>
      <c r="B10361">
        <v>3.7040000000000002</v>
      </c>
      <c r="C10361">
        <v>32</v>
      </c>
      <c r="D10361" s="1">
        <v>14</v>
      </c>
      <c r="E10361">
        <v>40</v>
      </c>
      <c r="F10361">
        <v>991.23</v>
      </c>
      <c r="G10361">
        <v>3</v>
      </c>
      <c r="H10361">
        <v>6</v>
      </c>
      <c r="I10361">
        <v>10</v>
      </c>
    </row>
    <row r="10362" spans="1:9" x14ac:dyDescent="0.25">
      <c r="A10362" s="3">
        <v>45617.576388888891</v>
      </c>
      <c r="B10362">
        <v>3.61</v>
      </c>
      <c r="C10362">
        <v>33</v>
      </c>
      <c r="D10362" s="1">
        <v>14</v>
      </c>
      <c r="E10362">
        <v>40</v>
      </c>
      <c r="F10362">
        <v>991.24</v>
      </c>
      <c r="G10362">
        <v>3</v>
      </c>
      <c r="H10362">
        <v>6</v>
      </c>
      <c r="I10362">
        <v>10</v>
      </c>
    </row>
    <row r="10363" spans="1:9" x14ac:dyDescent="0.25">
      <c r="A10363" s="3">
        <v>45617.575694444444</v>
      </c>
      <c r="B10363">
        <v>3.5289999999999999</v>
      </c>
      <c r="C10363">
        <v>33</v>
      </c>
      <c r="D10363" s="1">
        <v>14</v>
      </c>
      <c r="E10363">
        <v>39</v>
      </c>
      <c r="F10363">
        <v>991.26</v>
      </c>
      <c r="G10363">
        <v>3</v>
      </c>
      <c r="H10363">
        <v>6</v>
      </c>
      <c r="I10363">
        <v>10</v>
      </c>
    </row>
    <row r="10364" spans="1:9" x14ac:dyDescent="0.25">
      <c r="A10364" s="3">
        <v>45617.574999999997</v>
      </c>
      <c r="B10364">
        <v>3.4780000000000002</v>
      </c>
      <c r="C10364">
        <v>33</v>
      </c>
      <c r="D10364" s="1">
        <v>15</v>
      </c>
      <c r="E10364">
        <v>38</v>
      </c>
      <c r="F10364">
        <v>991.28</v>
      </c>
      <c r="G10364">
        <v>3</v>
      </c>
      <c r="H10364">
        <v>6</v>
      </c>
      <c r="I10364">
        <v>10</v>
      </c>
    </row>
    <row r="10365" spans="1:9" x14ac:dyDescent="0.25">
      <c r="A10365" s="3">
        <v>45617.574305555558</v>
      </c>
      <c r="B10365">
        <v>3.4830000000000001</v>
      </c>
      <c r="C10365">
        <v>33</v>
      </c>
      <c r="D10365" s="1">
        <v>14</v>
      </c>
      <c r="E10365">
        <v>38</v>
      </c>
      <c r="F10365">
        <v>991.31</v>
      </c>
      <c r="G10365">
        <v>3</v>
      </c>
      <c r="H10365">
        <v>6</v>
      </c>
      <c r="I10365">
        <v>10</v>
      </c>
    </row>
    <row r="10366" spans="1:9" x14ac:dyDescent="0.25">
      <c r="A10366" s="3">
        <v>45617.573611111111</v>
      </c>
      <c r="B10366">
        <v>3.5379999999999998</v>
      </c>
      <c r="C10366">
        <v>33</v>
      </c>
      <c r="D10366" s="1">
        <v>14</v>
      </c>
      <c r="E10366">
        <v>40</v>
      </c>
      <c r="F10366">
        <v>991.33</v>
      </c>
      <c r="G10366">
        <v>3</v>
      </c>
      <c r="H10366">
        <v>6</v>
      </c>
      <c r="I10366">
        <v>10</v>
      </c>
    </row>
    <row r="10367" spans="1:9" x14ac:dyDescent="0.25">
      <c r="A10367" s="3">
        <v>45617.572916666664</v>
      </c>
      <c r="B10367">
        <v>3.59</v>
      </c>
      <c r="C10367">
        <v>33</v>
      </c>
      <c r="D10367" s="1">
        <v>14</v>
      </c>
      <c r="E10367">
        <v>39</v>
      </c>
      <c r="F10367">
        <v>991.36</v>
      </c>
      <c r="G10367">
        <v>3</v>
      </c>
      <c r="H10367">
        <v>5</v>
      </c>
      <c r="I10367">
        <v>6</v>
      </c>
    </row>
    <row r="10368" spans="1:9" x14ac:dyDescent="0.25">
      <c r="A10368" s="3">
        <v>45617.572222222225</v>
      </c>
      <c r="B10368">
        <v>3.5840000000000001</v>
      </c>
      <c r="C10368">
        <v>33</v>
      </c>
      <c r="D10368" s="1">
        <v>14</v>
      </c>
      <c r="E10368">
        <v>40</v>
      </c>
      <c r="F10368">
        <v>991.38</v>
      </c>
      <c r="G10368">
        <v>2</v>
      </c>
      <c r="H10368">
        <v>5</v>
      </c>
      <c r="I10368">
        <v>7</v>
      </c>
    </row>
    <row r="10369" spans="1:9" x14ac:dyDescent="0.25">
      <c r="A10369" s="3">
        <v>45617.571527777778</v>
      </c>
      <c r="B10369">
        <v>3.4889999999999999</v>
      </c>
      <c r="C10369">
        <v>33</v>
      </c>
      <c r="D10369" s="1">
        <v>14</v>
      </c>
      <c r="E10369">
        <v>40</v>
      </c>
      <c r="F10369">
        <v>991.41</v>
      </c>
      <c r="G10369">
        <v>2</v>
      </c>
      <c r="H10369">
        <v>5</v>
      </c>
      <c r="I10369">
        <v>7</v>
      </c>
    </row>
    <row r="10370" spans="1:9" x14ac:dyDescent="0.25">
      <c r="A10370" s="3">
        <v>45617.570833333331</v>
      </c>
      <c r="B10370">
        <v>3.4140000000000001</v>
      </c>
      <c r="C10370">
        <v>34</v>
      </c>
      <c r="D10370" s="1">
        <v>14</v>
      </c>
      <c r="E10370">
        <v>40</v>
      </c>
      <c r="F10370">
        <v>991.47</v>
      </c>
      <c r="G10370">
        <v>2</v>
      </c>
      <c r="H10370">
        <v>5</v>
      </c>
      <c r="I10370">
        <v>7</v>
      </c>
    </row>
    <row r="10371" spans="1:9" x14ac:dyDescent="0.25">
      <c r="A10371" s="3">
        <v>45617.570138888892</v>
      </c>
      <c r="B10371">
        <v>3.3290000000000002</v>
      </c>
      <c r="C10371">
        <v>35</v>
      </c>
      <c r="D10371" s="1">
        <v>14</v>
      </c>
      <c r="E10371">
        <v>40</v>
      </c>
      <c r="F10371">
        <v>991.54</v>
      </c>
      <c r="G10371">
        <v>2</v>
      </c>
      <c r="H10371">
        <v>5</v>
      </c>
      <c r="I10371">
        <v>7</v>
      </c>
    </row>
    <row r="10372" spans="1:9" x14ac:dyDescent="0.25">
      <c r="A10372" s="3">
        <v>45617.569444444445</v>
      </c>
      <c r="B10372">
        <v>3.2559999999999998</v>
      </c>
      <c r="C10372">
        <v>35</v>
      </c>
      <c r="D10372" s="1">
        <v>14</v>
      </c>
      <c r="E10372">
        <v>40</v>
      </c>
      <c r="F10372">
        <v>991.59</v>
      </c>
      <c r="G10372">
        <v>2</v>
      </c>
      <c r="H10372">
        <v>5</v>
      </c>
      <c r="I10372">
        <v>7</v>
      </c>
    </row>
    <row r="10373" spans="1:9" x14ac:dyDescent="0.25">
      <c r="A10373" s="3">
        <v>45617.568749999999</v>
      </c>
      <c r="B10373">
        <v>3.2290000000000001</v>
      </c>
      <c r="C10373">
        <v>35</v>
      </c>
      <c r="D10373" s="1">
        <v>14</v>
      </c>
      <c r="E10373">
        <v>40</v>
      </c>
      <c r="F10373">
        <v>991.64</v>
      </c>
      <c r="G10373">
        <v>2</v>
      </c>
      <c r="H10373">
        <v>5</v>
      </c>
      <c r="I10373">
        <v>7</v>
      </c>
    </row>
    <row r="10374" spans="1:9" x14ac:dyDescent="0.25">
      <c r="A10374" s="3">
        <v>45617.568055555559</v>
      </c>
      <c r="B10374">
        <v>3.222</v>
      </c>
      <c r="C10374">
        <v>35</v>
      </c>
      <c r="D10374" s="1">
        <v>14</v>
      </c>
      <c r="E10374">
        <v>40</v>
      </c>
      <c r="F10374">
        <v>991.62</v>
      </c>
      <c r="G10374">
        <v>2</v>
      </c>
      <c r="H10374">
        <v>5</v>
      </c>
      <c r="I10374">
        <v>7</v>
      </c>
    </row>
    <row r="10375" spans="1:9" x14ac:dyDescent="0.25">
      <c r="A10375" s="3">
        <v>45617.567361111112</v>
      </c>
      <c r="B10375">
        <v>3.25</v>
      </c>
      <c r="C10375">
        <v>35</v>
      </c>
      <c r="D10375" s="1">
        <v>14</v>
      </c>
      <c r="E10375">
        <v>40</v>
      </c>
      <c r="F10375">
        <v>991.63</v>
      </c>
      <c r="G10375">
        <v>2</v>
      </c>
      <c r="H10375">
        <v>5</v>
      </c>
      <c r="I10375">
        <v>7</v>
      </c>
    </row>
    <row r="10376" spans="1:9" x14ac:dyDescent="0.25">
      <c r="A10376" s="3">
        <v>45617.566666666666</v>
      </c>
      <c r="B10376">
        <v>3.306</v>
      </c>
      <c r="C10376">
        <v>35</v>
      </c>
      <c r="D10376" s="1">
        <v>14</v>
      </c>
      <c r="E10376">
        <v>41</v>
      </c>
      <c r="F10376">
        <v>991.65</v>
      </c>
      <c r="G10376">
        <v>2</v>
      </c>
      <c r="H10376">
        <v>5</v>
      </c>
      <c r="I10376">
        <v>7</v>
      </c>
    </row>
    <row r="10377" spans="1:9" x14ac:dyDescent="0.25">
      <c r="A10377" s="3">
        <v>45617.565972222219</v>
      </c>
      <c r="B10377">
        <v>3.3620000000000001</v>
      </c>
      <c r="C10377">
        <v>34</v>
      </c>
      <c r="D10377" s="1">
        <v>14</v>
      </c>
      <c r="E10377">
        <v>41</v>
      </c>
      <c r="F10377">
        <v>991.69</v>
      </c>
      <c r="G10377">
        <v>2</v>
      </c>
      <c r="H10377">
        <v>5</v>
      </c>
      <c r="I10377">
        <v>7</v>
      </c>
    </row>
    <row r="10378" spans="1:9" x14ac:dyDescent="0.25">
      <c r="A10378" s="3">
        <v>45617.56527777778</v>
      </c>
      <c r="B10378">
        <v>3.4079999999999999</v>
      </c>
      <c r="C10378">
        <v>34</v>
      </c>
      <c r="D10378" s="1">
        <v>14</v>
      </c>
      <c r="E10378">
        <v>41</v>
      </c>
      <c r="F10378">
        <v>991.7</v>
      </c>
      <c r="G10378">
        <v>3</v>
      </c>
      <c r="H10378">
        <v>5</v>
      </c>
      <c r="I10378">
        <v>6</v>
      </c>
    </row>
    <row r="10379" spans="1:9" x14ac:dyDescent="0.25">
      <c r="A10379" s="3">
        <v>45617.564583333333</v>
      </c>
      <c r="B10379">
        <v>3.391</v>
      </c>
      <c r="C10379">
        <v>34</v>
      </c>
      <c r="D10379" s="1">
        <v>14</v>
      </c>
      <c r="E10379">
        <v>40</v>
      </c>
      <c r="F10379">
        <v>991.72</v>
      </c>
      <c r="G10379">
        <v>2</v>
      </c>
      <c r="H10379">
        <v>4</v>
      </c>
      <c r="I10379">
        <v>6</v>
      </c>
    </row>
    <row r="10380" spans="1:9" x14ac:dyDescent="0.25">
      <c r="A10380" s="3">
        <v>45617.563888888886</v>
      </c>
      <c r="B10380">
        <v>3.2829999999999999</v>
      </c>
      <c r="C10380">
        <v>35</v>
      </c>
      <c r="D10380" s="1">
        <v>14</v>
      </c>
      <c r="E10380">
        <v>40</v>
      </c>
      <c r="F10380">
        <v>991.74</v>
      </c>
      <c r="G10380">
        <v>2</v>
      </c>
      <c r="H10380">
        <v>4</v>
      </c>
      <c r="I10380">
        <v>6</v>
      </c>
    </row>
    <row r="10381" spans="1:9" x14ac:dyDescent="0.25">
      <c r="A10381" s="3">
        <v>45617.563194444447</v>
      </c>
      <c r="B10381">
        <v>3.2029999999999998</v>
      </c>
      <c r="C10381">
        <v>35</v>
      </c>
      <c r="D10381" s="1">
        <v>14</v>
      </c>
      <c r="E10381">
        <v>41</v>
      </c>
      <c r="F10381">
        <v>991.75</v>
      </c>
      <c r="G10381">
        <v>2</v>
      </c>
      <c r="H10381">
        <v>4</v>
      </c>
      <c r="I10381">
        <v>6</v>
      </c>
    </row>
    <row r="10382" spans="1:9" x14ac:dyDescent="0.25">
      <c r="A10382" s="3">
        <v>45617.5625</v>
      </c>
      <c r="B10382">
        <v>3.137</v>
      </c>
      <c r="C10382">
        <v>36</v>
      </c>
      <c r="D10382" s="1">
        <v>14</v>
      </c>
      <c r="E10382">
        <v>40</v>
      </c>
      <c r="F10382">
        <v>991.76</v>
      </c>
      <c r="G10382">
        <v>2</v>
      </c>
      <c r="H10382">
        <v>4</v>
      </c>
      <c r="I10382">
        <v>6</v>
      </c>
    </row>
    <row r="10383" spans="1:9" x14ac:dyDescent="0.25">
      <c r="A10383" s="3">
        <v>45617.561805555553</v>
      </c>
      <c r="B10383">
        <v>3.0680000000000001</v>
      </c>
      <c r="C10383">
        <v>36</v>
      </c>
      <c r="D10383" s="1">
        <v>14</v>
      </c>
      <c r="E10383">
        <v>40</v>
      </c>
      <c r="F10383">
        <v>991.76</v>
      </c>
      <c r="G10383">
        <v>2</v>
      </c>
      <c r="H10383">
        <v>4</v>
      </c>
      <c r="I10383">
        <v>6</v>
      </c>
    </row>
    <row r="10384" spans="1:9" x14ac:dyDescent="0.25">
      <c r="A10384" s="3">
        <v>45617.561111111114</v>
      </c>
      <c r="B10384">
        <v>3.0209999999999999</v>
      </c>
      <c r="C10384">
        <v>37</v>
      </c>
      <c r="D10384" s="1">
        <v>14</v>
      </c>
      <c r="E10384">
        <v>40</v>
      </c>
      <c r="F10384">
        <v>991.78</v>
      </c>
      <c r="G10384">
        <v>2</v>
      </c>
      <c r="H10384">
        <v>4</v>
      </c>
      <c r="I10384">
        <v>6</v>
      </c>
    </row>
    <row r="10385" spans="1:9" x14ac:dyDescent="0.25">
      <c r="A10385" s="3">
        <v>45617.560416666667</v>
      </c>
      <c r="B10385">
        <v>2.9980000000000002</v>
      </c>
      <c r="C10385">
        <v>37</v>
      </c>
      <c r="D10385" s="1">
        <v>14</v>
      </c>
      <c r="E10385">
        <v>40</v>
      </c>
      <c r="F10385">
        <v>991.82</v>
      </c>
      <c r="G10385">
        <v>2</v>
      </c>
      <c r="H10385">
        <v>4</v>
      </c>
      <c r="I10385">
        <v>6</v>
      </c>
    </row>
    <row r="10386" spans="1:9" x14ac:dyDescent="0.25">
      <c r="A10386" s="3">
        <v>45617.55972222222</v>
      </c>
      <c r="B10386">
        <v>3.016</v>
      </c>
      <c r="C10386">
        <v>37</v>
      </c>
      <c r="D10386" s="1">
        <v>14</v>
      </c>
      <c r="E10386">
        <v>40</v>
      </c>
      <c r="F10386">
        <v>991.87</v>
      </c>
      <c r="G10386">
        <v>2</v>
      </c>
      <c r="H10386">
        <v>4</v>
      </c>
      <c r="I10386">
        <v>6</v>
      </c>
    </row>
    <row r="10387" spans="1:9" x14ac:dyDescent="0.25">
      <c r="A10387" s="3">
        <v>45617.559027777781</v>
      </c>
      <c r="B10387">
        <v>3.0419999999999998</v>
      </c>
      <c r="C10387">
        <v>36</v>
      </c>
      <c r="D10387" s="1">
        <v>14</v>
      </c>
      <c r="E10387">
        <v>41</v>
      </c>
      <c r="F10387">
        <v>991.92</v>
      </c>
      <c r="G10387">
        <v>2</v>
      </c>
      <c r="H10387">
        <v>4</v>
      </c>
      <c r="I10387">
        <v>6</v>
      </c>
    </row>
    <row r="10388" spans="1:9" x14ac:dyDescent="0.25">
      <c r="A10388" s="3">
        <v>45617.558333333334</v>
      </c>
      <c r="B10388">
        <v>3.08</v>
      </c>
      <c r="C10388">
        <v>36</v>
      </c>
      <c r="D10388" s="1">
        <v>14</v>
      </c>
      <c r="E10388">
        <v>40</v>
      </c>
      <c r="F10388">
        <v>992</v>
      </c>
      <c r="G10388">
        <v>2</v>
      </c>
      <c r="H10388">
        <v>4</v>
      </c>
      <c r="I10388">
        <v>6</v>
      </c>
    </row>
    <row r="10389" spans="1:9" x14ac:dyDescent="0.25">
      <c r="A10389" s="3">
        <v>45617.557638888888</v>
      </c>
      <c r="B10389">
        <v>3.1179999999999999</v>
      </c>
      <c r="C10389">
        <v>36</v>
      </c>
      <c r="D10389" s="1">
        <v>14</v>
      </c>
      <c r="E10389">
        <v>40</v>
      </c>
      <c r="F10389">
        <v>992.03</v>
      </c>
      <c r="G10389">
        <v>3</v>
      </c>
      <c r="H10389">
        <v>4</v>
      </c>
      <c r="I10389">
        <v>5</v>
      </c>
    </row>
    <row r="10390" spans="1:9" x14ac:dyDescent="0.25">
      <c r="A10390" s="3">
        <v>45617.556944444441</v>
      </c>
      <c r="B10390">
        <v>3.129</v>
      </c>
      <c r="C10390">
        <v>36</v>
      </c>
      <c r="D10390" s="1">
        <v>14</v>
      </c>
      <c r="E10390">
        <v>40</v>
      </c>
      <c r="F10390">
        <v>992.07</v>
      </c>
      <c r="G10390">
        <v>2</v>
      </c>
      <c r="H10390">
        <v>4</v>
      </c>
      <c r="I10390">
        <v>5</v>
      </c>
    </row>
    <row r="10391" spans="1:9" x14ac:dyDescent="0.25">
      <c r="A10391" s="3">
        <v>45617.556250000001</v>
      </c>
      <c r="B10391">
        <v>3.0569999999999999</v>
      </c>
      <c r="C10391">
        <v>36</v>
      </c>
      <c r="D10391" s="1">
        <v>14</v>
      </c>
      <c r="E10391">
        <v>40</v>
      </c>
      <c r="F10391">
        <v>992.1</v>
      </c>
      <c r="G10391">
        <v>2</v>
      </c>
      <c r="H10391">
        <v>4</v>
      </c>
      <c r="I10391">
        <v>5</v>
      </c>
    </row>
    <row r="10392" spans="1:9" x14ac:dyDescent="0.25">
      <c r="A10392" s="3">
        <v>45617.555555555555</v>
      </c>
      <c r="B10392">
        <v>3.0190000000000001</v>
      </c>
      <c r="C10392">
        <v>37</v>
      </c>
      <c r="D10392" s="1">
        <v>14</v>
      </c>
      <c r="E10392">
        <v>40</v>
      </c>
      <c r="F10392">
        <v>992.09</v>
      </c>
      <c r="G10392">
        <v>2</v>
      </c>
      <c r="H10392">
        <v>4</v>
      </c>
      <c r="I10392">
        <v>5</v>
      </c>
    </row>
    <row r="10393" spans="1:9" x14ac:dyDescent="0.25">
      <c r="A10393" s="3">
        <v>45617.554861111108</v>
      </c>
      <c r="B10393">
        <v>3.048</v>
      </c>
      <c r="C10393">
        <v>36</v>
      </c>
      <c r="D10393" s="1">
        <v>14</v>
      </c>
      <c r="E10393">
        <v>40</v>
      </c>
      <c r="F10393">
        <v>992.08</v>
      </c>
      <c r="G10393">
        <v>2</v>
      </c>
      <c r="H10393">
        <v>4</v>
      </c>
      <c r="I10393">
        <v>5</v>
      </c>
    </row>
    <row r="10394" spans="1:9" x14ac:dyDescent="0.25">
      <c r="A10394" s="3">
        <v>45617.554166666669</v>
      </c>
      <c r="B10394">
        <v>3.0830000000000002</v>
      </c>
      <c r="C10394">
        <v>36</v>
      </c>
      <c r="D10394" s="1">
        <v>14</v>
      </c>
      <c r="E10394">
        <v>40</v>
      </c>
      <c r="F10394">
        <v>992.08</v>
      </c>
      <c r="G10394">
        <v>2</v>
      </c>
      <c r="H10394">
        <v>4</v>
      </c>
      <c r="I10394">
        <v>5</v>
      </c>
    </row>
    <row r="10395" spans="1:9" x14ac:dyDescent="0.25">
      <c r="A10395" s="3">
        <v>45617.553472222222</v>
      </c>
      <c r="B10395">
        <v>3.1070000000000002</v>
      </c>
      <c r="C10395">
        <v>36</v>
      </c>
      <c r="D10395" s="1">
        <v>14</v>
      </c>
      <c r="E10395">
        <v>40</v>
      </c>
      <c r="F10395">
        <v>992.11</v>
      </c>
      <c r="G10395">
        <v>2</v>
      </c>
      <c r="H10395">
        <v>4</v>
      </c>
      <c r="I10395">
        <v>5</v>
      </c>
    </row>
    <row r="10396" spans="1:9" x14ac:dyDescent="0.25">
      <c r="A10396" s="3">
        <v>45617.552777777775</v>
      </c>
      <c r="B10396">
        <v>3.1</v>
      </c>
      <c r="C10396">
        <v>36</v>
      </c>
      <c r="D10396" s="1">
        <v>14</v>
      </c>
      <c r="E10396">
        <v>40</v>
      </c>
      <c r="F10396">
        <v>992.14</v>
      </c>
      <c r="G10396">
        <v>2</v>
      </c>
      <c r="H10396">
        <v>4</v>
      </c>
      <c r="I10396">
        <v>5</v>
      </c>
    </row>
    <row r="10397" spans="1:9" x14ac:dyDescent="0.25">
      <c r="A10397" s="3">
        <v>45617.552083333336</v>
      </c>
      <c r="B10397">
        <v>3.113</v>
      </c>
      <c r="C10397">
        <v>36</v>
      </c>
      <c r="D10397" s="1">
        <v>14</v>
      </c>
      <c r="E10397">
        <v>40</v>
      </c>
      <c r="F10397">
        <v>992.14</v>
      </c>
      <c r="G10397">
        <v>2</v>
      </c>
      <c r="H10397">
        <v>4</v>
      </c>
      <c r="I10397">
        <v>5</v>
      </c>
    </row>
    <row r="10398" spans="1:9" x14ac:dyDescent="0.25">
      <c r="A10398" s="3">
        <v>45617.551388888889</v>
      </c>
      <c r="B10398">
        <v>3.105</v>
      </c>
      <c r="C10398">
        <v>36</v>
      </c>
      <c r="D10398" s="1">
        <v>14</v>
      </c>
      <c r="E10398">
        <v>39</v>
      </c>
      <c r="F10398">
        <v>992.16</v>
      </c>
      <c r="G10398">
        <v>2</v>
      </c>
      <c r="H10398">
        <v>4</v>
      </c>
      <c r="I10398">
        <v>5</v>
      </c>
    </row>
    <row r="10399" spans="1:9" x14ac:dyDescent="0.25">
      <c r="A10399" s="3">
        <v>45617.550694444442</v>
      </c>
      <c r="B10399">
        <v>3.1019999999999999</v>
      </c>
      <c r="C10399">
        <v>36</v>
      </c>
      <c r="D10399" s="1">
        <v>14</v>
      </c>
      <c r="E10399">
        <v>39</v>
      </c>
      <c r="F10399">
        <v>992.16</v>
      </c>
      <c r="G10399">
        <v>2</v>
      </c>
      <c r="H10399">
        <v>4</v>
      </c>
      <c r="I10399">
        <v>5</v>
      </c>
    </row>
    <row r="10400" spans="1:9" x14ac:dyDescent="0.25">
      <c r="A10400" s="3">
        <v>45617.55</v>
      </c>
      <c r="B10400">
        <v>3.125</v>
      </c>
      <c r="C10400">
        <v>36</v>
      </c>
      <c r="D10400" s="1">
        <v>14</v>
      </c>
      <c r="E10400">
        <v>40</v>
      </c>
      <c r="F10400">
        <v>992.16</v>
      </c>
      <c r="G10400">
        <v>2</v>
      </c>
      <c r="H10400">
        <v>4</v>
      </c>
      <c r="I10400">
        <v>5</v>
      </c>
    </row>
    <row r="10401" spans="1:9" x14ac:dyDescent="0.25">
      <c r="A10401" s="3">
        <v>45617.549305555556</v>
      </c>
      <c r="B10401">
        <v>3.12</v>
      </c>
      <c r="C10401">
        <v>36</v>
      </c>
      <c r="D10401" s="1">
        <v>14</v>
      </c>
      <c r="E10401">
        <v>39</v>
      </c>
      <c r="F10401">
        <v>992.15</v>
      </c>
      <c r="G10401">
        <v>1</v>
      </c>
      <c r="H10401">
        <v>3</v>
      </c>
      <c r="I10401">
        <v>5</v>
      </c>
    </row>
    <row r="10402" spans="1:9" x14ac:dyDescent="0.25">
      <c r="A10402" s="3">
        <v>45617.548611111109</v>
      </c>
      <c r="B10402">
        <v>3.0219999999999998</v>
      </c>
      <c r="C10402">
        <v>37</v>
      </c>
      <c r="D10402" s="1">
        <v>14</v>
      </c>
      <c r="E10402">
        <v>39</v>
      </c>
      <c r="F10402">
        <v>992.17</v>
      </c>
      <c r="G10402">
        <v>1</v>
      </c>
      <c r="H10402">
        <v>3</v>
      </c>
      <c r="I10402">
        <v>5</v>
      </c>
    </row>
    <row r="10403" spans="1:9" x14ac:dyDescent="0.25">
      <c r="A10403" s="3">
        <v>45617.54791666667</v>
      </c>
      <c r="B10403">
        <v>2.9390000000000001</v>
      </c>
      <c r="C10403">
        <v>37</v>
      </c>
      <c r="D10403" s="1">
        <v>14</v>
      </c>
      <c r="E10403">
        <v>40</v>
      </c>
      <c r="F10403">
        <v>992.17</v>
      </c>
      <c r="G10403">
        <v>1</v>
      </c>
      <c r="H10403">
        <v>3</v>
      </c>
      <c r="I10403">
        <v>5</v>
      </c>
    </row>
    <row r="10404" spans="1:9" x14ac:dyDescent="0.25">
      <c r="A10404" s="3">
        <v>45617.547222222223</v>
      </c>
      <c r="B10404">
        <v>2.9380000000000002</v>
      </c>
      <c r="C10404">
        <v>37</v>
      </c>
      <c r="D10404" s="1">
        <v>14</v>
      </c>
      <c r="E10404">
        <v>40</v>
      </c>
      <c r="F10404">
        <v>992.19</v>
      </c>
      <c r="G10404">
        <v>1</v>
      </c>
      <c r="H10404">
        <v>3</v>
      </c>
      <c r="I10404">
        <v>5</v>
      </c>
    </row>
    <row r="10405" spans="1:9" x14ac:dyDescent="0.25">
      <c r="A10405" s="3">
        <v>45617.546527777777</v>
      </c>
      <c r="B10405">
        <v>2.9470000000000001</v>
      </c>
      <c r="C10405">
        <v>37</v>
      </c>
      <c r="D10405" s="1">
        <v>14</v>
      </c>
      <c r="E10405">
        <v>40</v>
      </c>
      <c r="F10405">
        <v>992.2</v>
      </c>
      <c r="G10405">
        <v>1</v>
      </c>
      <c r="H10405">
        <v>3</v>
      </c>
      <c r="I10405">
        <v>5</v>
      </c>
    </row>
    <row r="10406" spans="1:9" x14ac:dyDescent="0.25">
      <c r="A10406" s="3">
        <v>45617.54583333333</v>
      </c>
      <c r="B10406">
        <v>2.8969999999999998</v>
      </c>
      <c r="C10406">
        <v>37</v>
      </c>
      <c r="D10406" s="1">
        <v>14</v>
      </c>
      <c r="E10406">
        <v>40</v>
      </c>
      <c r="F10406">
        <v>992.24</v>
      </c>
      <c r="G10406">
        <v>1</v>
      </c>
      <c r="H10406">
        <v>3</v>
      </c>
      <c r="I10406">
        <v>5</v>
      </c>
    </row>
    <row r="10407" spans="1:9" x14ac:dyDescent="0.25">
      <c r="A10407" s="3">
        <v>45617.545138888891</v>
      </c>
      <c r="B10407">
        <v>2.8069999999999999</v>
      </c>
      <c r="C10407">
        <v>38</v>
      </c>
      <c r="D10407" s="1">
        <v>14</v>
      </c>
      <c r="E10407">
        <v>39</v>
      </c>
      <c r="F10407">
        <v>992.25</v>
      </c>
      <c r="G10407">
        <v>1</v>
      </c>
      <c r="H10407">
        <v>3</v>
      </c>
      <c r="I10407">
        <v>5</v>
      </c>
    </row>
    <row r="10408" spans="1:9" x14ac:dyDescent="0.25">
      <c r="A10408" s="3">
        <v>45617.544444444444</v>
      </c>
      <c r="B10408">
        <v>2.7639999999999998</v>
      </c>
      <c r="C10408">
        <v>38</v>
      </c>
      <c r="D10408" s="1">
        <v>14</v>
      </c>
      <c r="E10408">
        <v>39</v>
      </c>
      <c r="F10408">
        <v>992.21</v>
      </c>
      <c r="G10408">
        <v>1</v>
      </c>
      <c r="H10408">
        <v>3</v>
      </c>
      <c r="I10408">
        <v>5</v>
      </c>
    </row>
    <row r="10409" spans="1:9" x14ac:dyDescent="0.25">
      <c r="A10409" s="3">
        <v>45617.543749999997</v>
      </c>
      <c r="B10409">
        <v>2.7879999999999998</v>
      </c>
      <c r="C10409">
        <v>38</v>
      </c>
      <c r="D10409" s="1">
        <v>14</v>
      </c>
      <c r="E10409">
        <v>39</v>
      </c>
      <c r="F10409">
        <v>992.17</v>
      </c>
      <c r="G10409">
        <v>1</v>
      </c>
      <c r="H10409">
        <v>3</v>
      </c>
      <c r="I10409">
        <v>5</v>
      </c>
    </row>
    <row r="10410" spans="1:9" x14ac:dyDescent="0.25">
      <c r="A10410" s="3">
        <v>45617.543055555558</v>
      </c>
      <c r="B10410">
        <v>2.827</v>
      </c>
      <c r="C10410">
        <v>38</v>
      </c>
      <c r="D10410" s="1">
        <v>14</v>
      </c>
      <c r="E10410">
        <v>39</v>
      </c>
      <c r="F10410">
        <v>992.16</v>
      </c>
      <c r="G10410">
        <v>1</v>
      </c>
      <c r="H10410">
        <v>3</v>
      </c>
      <c r="I10410">
        <v>5</v>
      </c>
    </row>
    <row r="10411" spans="1:9" x14ac:dyDescent="0.25">
      <c r="A10411" s="3">
        <v>45617.542361111111</v>
      </c>
      <c r="B10411">
        <v>2.8620000000000001</v>
      </c>
      <c r="C10411">
        <v>38</v>
      </c>
      <c r="D10411" s="1">
        <v>14</v>
      </c>
      <c r="E10411">
        <v>38</v>
      </c>
      <c r="F10411">
        <v>992.2</v>
      </c>
      <c r="G10411">
        <v>3</v>
      </c>
      <c r="H10411">
        <v>4</v>
      </c>
      <c r="I10411">
        <v>6</v>
      </c>
    </row>
    <row r="10412" spans="1:9" x14ac:dyDescent="0.25">
      <c r="A10412" s="3">
        <v>45617.541666666664</v>
      </c>
      <c r="B10412">
        <v>2.89</v>
      </c>
      <c r="C10412">
        <v>37</v>
      </c>
      <c r="D10412" s="1">
        <v>14</v>
      </c>
      <c r="E10412">
        <v>39</v>
      </c>
      <c r="F10412">
        <v>992.23</v>
      </c>
      <c r="G10412">
        <v>2</v>
      </c>
      <c r="H10412">
        <v>4</v>
      </c>
      <c r="I10412">
        <v>6</v>
      </c>
    </row>
    <row r="10413" spans="1:9" x14ac:dyDescent="0.25">
      <c r="A10413" s="3">
        <v>45617.540972222225</v>
      </c>
      <c r="B10413">
        <v>2.8759999999999999</v>
      </c>
      <c r="C10413">
        <v>38</v>
      </c>
      <c r="D10413" s="1">
        <v>14</v>
      </c>
      <c r="E10413">
        <v>39</v>
      </c>
      <c r="F10413">
        <v>992.25</v>
      </c>
      <c r="G10413">
        <v>2</v>
      </c>
      <c r="H10413">
        <v>4</v>
      </c>
      <c r="I10413">
        <v>6</v>
      </c>
    </row>
    <row r="10414" spans="1:9" x14ac:dyDescent="0.25">
      <c r="A10414" s="3">
        <v>45617.540277777778</v>
      </c>
      <c r="B10414">
        <v>2.891</v>
      </c>
      <c r="C10414">
        <v>37</v>
      </c>
      <c r="D10414" s="1">
        <v>14</v>
      </c>
      <c r="E10414">
        <v>39</v>
      </c>
      <c r="F10414">
        <v>992.22</v>
      </c>
      <c r="G10414">
        <v>2</v>
      </c>
      <c r="H10414">
        <v>4</v>
      </c>
      <c r="I10414">
        <v>6</v>
      </c>
    </row>
    <row r="10415" spans="1:9" x14ac:dyDescent="0.25">
      <c r="A10415" s="3">
        <v>45617.539583333331</v>
      </c>
      <c r="B10415">
        <v>2.9129999999999998</v>
      </c>
      <c r="C10415">
        <v>37</v>
      </c>
      <c r="D10415" s="1">
        <v>14</v>
      </c>
      <c r="E10415">
        <v>39</v>
      </c>
      <c r="F10415">
        <v>992.17</v>
      </c>
      <c r="G10415">
        <v>2</v>
      </c>
      <c r="H10415">
        <v>4</v>
      </c>
      <c r="I10415">
        <v>6</v>
      </c>
    </row>
    <row r="10416" spans="1:9" x14ac:dyDescent="0.25">
      <c r="A10416" s="3">
        <v>45617.538888888892</v>
      </c>
      <c r="B10416">
        <v>2.8679999999999999</v>
      </c>
      <c r="C10416">
        <v>38</v>
      </c>
      <c r="D10416" s="1">
        <v>14</v>
      </c>
      <c r="E10416">
        <v>40</v>
      </c>
      <c r="F10416">
        <v>992.19</v>
      </c>
      <c r="G10416">
        <v>2</v>
      </c>
      <c r="H10416">
        <v>4</v>
      </c>
      <c r="I10416">
        <v>6</v>
      </c>
    </row>
    <row r="10417" spans="1:9" x14ac:dyDescent="0.25">
      <c r="A10417" s="3">
        <v>45617.538194444445</v>
      </c>
      <c r="B10417">
        <v>2.839</v>
      </c>
      <c r="C10417">
        <v>38</v>
      </c>
      <c r="D10417" s="1">
        <v>14</v>
      </c>
      <c r="E10417">
        <v>40</v>
      </c>
      <c r="F10417">
        <v>992.2</v>
      </c>
      <c r="G10417">
        <v>2</v>
      </c>
      <c r="H10417">
        <v>4</v>
      </c>
      <c r="I10417">
        <v>6</v>
      </c>
    </row>
    <row r="10418" spans="1:9" x14ac:dyDescent="0.25">
      <c r="A10418" s="3">
        <v>45617.537499999999</v>
      </c>
      <c r="B10418">
        <v>2.8660000000000001</v>
      </c>
      <c r="C10418">
        <v>38</v>
      </c>
      <c r="D10418" s="1">
        <v>14</v>
      </c>
      <c r="E10418">
        <v>37</v>
      </c>
      <c r="F10418">
        <v>992.22</v>
      </c>
      <c r="G10418">
        <v>2</v>
      </c>
      <c r="H10418">
        <v>4</v>
      </c>
      <c r="I10418">
        <v>6</v>
      </c>
    </row>
    <row r="10419" spans="1:9" x14ac:dyDescent="0.25">
      <c r="A10419" s="3">
        <v>45617.536805555559</v>
      </c>
      <c r="B10419">
        <v>2.9089999999999998</v>
      </c>
      <c r="C10419">
        <v>37</v>
      </c>
      <c r="D10419" s="1">
        <v>15</v>
      </c>
      <c r="E10419">
        <v>37</v>
      </c>
      <c r="F10419">
        <v>992.21</v>
      </c>
      <c r="G10419">
        <v>2</v>
      </c>
      <c r="H10419">
        <v>4</v>
      </c>
      <c r="I10419">
        <v>6</v>
      </c>
    </row>
    <row r="10420" spans="1:9" x14ac:dyDescent="0.25">
      <c r="A10420" s="3">
        <v>45617.536111111112</v>
      </c>
      <c r="B10420">
        <v>2.9670000000000001</v>
      </c>
      <c r="C10420">
        <v>37</v>
      </c>
      <c r="D10420" s="1">
        <v>15</v>
      </c>
      <c r="E10420">
        <v>37</v>
      </c>
      <c r="F10420">
        <v>992.23</v>
      </c>
      <c r="G10420">
        <v>2</v>
      </c>
      <c r="H10420">
        <v>4</v>
      </c>
      <c r="I10420">
        <v>6</v>
      </c>
    </row>
    <row r="10421" spans="1:9" x14ac:dyDescent="0.25">
      <c r="A10421" s="3">
        <v>45617.535416666666</v>
      </c>
      <c r="B10421">
        <v>3.0310000000000001</v>
      </c>
      <c r="C10421">
        <v>37</v>
      </c>
      <c r="D10421" s="1">
        <v>15</v>
      </c>
      <c r="E10421">
        <v>37</v>
      </c>
      <c r="F10421">
        <v>992.24</v>
      </c>
      <c r="G10421">
        <v>2</v>
      </c>
      <c r="H10421">
        <v>4</v>
      </c>
      <c r="I10421">
        <v>6</v>
      </c>
    </row>
    <row r="10422" spans="1:9" x14ac:dyDescent="0.25">
      <c r="A10422" s="3">
        <v>45617.534722222219</v>
      </c>
      <c r="B10422">
        <v>3.101</v>
      </c>
      <c r="C10422">
        <v>36</v>
      </c>
      <c r="D10422" s="1">
        <v>14</v>
      </c>
      <c r="E10422">
        <v>39</v>
      </c>
      <c r="F10422">
        <v>992.26</v>
      </c>
      <c r="G10422">
        <v>2</v>
      </c>
      <c r="H10422">
        <v>4</v>
      </c>
      <c r="I10422">
        <v>6</v>
      </c>
    </row>
    <row r="10423" spans="1:9" x14ac:dyDescent="0.25">
      <c r="A10423" s="3">
        <v>45617.53402777778</v>
      </c>
      <c r="B10423">
        <v>3.1739999999999999</v>
      </c>
      <c r="C10423">
        <v>36</v>
      </c>
      <c r="D10423" s="1">
        <v>14</v>
      </c>
      <c r="E10423">
        <v>39</v>
      </c>
      <c r="F10423">
        <v>992.28</v>
      </c>
      <c r="G10423">
        <v>2</v>
      </c>
      <c r="H10423">
        <v>4</v>
      </c>
      <c r="I10423">
        <v>5</v>
      </c>
    </row>
    <row r="10424" spans="1:9" x14ac:dyDescent="0.25">
      <c r="A10424" s="3">
        <v>45617.533333333333</v>
      </c>
      <c r="B10424">
        <v>3.246</v>
      </c>
      <c r="C10424">
        <v>35</v>
      </c>
      <c r="D10424" s="1">
        <v>14</v>
      </c>
      <c r="E10424">
        <v>37</v>
      </c>
      <c r="F10424">
        <v>992.28</v>
      </c>
      <c r="G10424">
        <v>2</v>
      </c>
      <c r="H10424">
        <v>4</v>
      </c>
      <c r="I10424">
        <v>6</v>
      </c>
    </row>
    <row r="10425" spans="1:9" x14ac:dyDescent="0.25">
      <c r="A10425" s="3">
        <v>45617.532638888886</v>
      </c>
      <c r="B10425">
        <v>3.3149999999999999</v>
      </c>
      <c r="C10425">
        <v>35</v>
      </c>
      <c r="D10425" s="1">
        <v>15</v>
      </c>
      <c r="E10425">
        <v>37</v>
      </c>
      <c r="F10425">
        <v>992.29</v>
      </c>
      <c r="G10425">
        <v>2</v>
      </c>
      <c r="H10425">
        <v>4</v>
      </c>
      <c r="I10425">
        <v>6</v>
      </c>
    </row>
    <row r="10426" spans="1:9" x14ac:dyDescent="0.25">
      <c r="A10426" s="3">
        <v>45617.531944444447</v>
      </c>
      <c r="B10426">
        <v>3.379</v>
      </c>
      <c r="C10426">
        <v>34</v>
      </c>
      <c r="D10426" s="1">
        <v>15</v>
      </c>
      <c r="E10426">
        <v>37</v>
      </c>
      <c r="F10426">
        <v>992.32</v>
      </c>
      <c r="G10426">
        <v>2</v>
      </c>
      <c r="H10426">
        <v>4</v>
      </c>
      <c r="I10426">
        <v>6</v>
      </c>
    </row>
    <row r="10427" spans="1:9" x14ac:dyDescent="0.25">
      <c r="A10427" s="3">
        <v>45617.53125</v>
      </c>
      <c r="B10427">
        <v>3.4380000000000002</v>
      </c>
      <c r="C10427">
        <v>34</v>
      </c>
      <c r="D10427" s="1">
        <v>15</v>
      </c>
      <c r="E10427">
        <v>37</v>
      </c>
      <c r="F10427">
        <v>992.34</v>
      </c>
      <c r="G10427">
        <v>2</v>
      </c>
      <c r="H10427">
        <v>4</v>
      </c>
      <c r="I10427">
        <v>6</v>
      </c>
    </row>
    <row r="10428" spans="1:9" x14ac:dyDescent="0.25">
      <c r="A10428" s="3">
        <v>45617.530555555553</v>
      </c>
      <c r="B10428">
        <v>3.4689999999999999</v>
      </c>
      <c r="C10428">
        <v>34</v>
      </c>
      <c r="D10428" s="1">
        <v>15</v>
      </c>
      <c r="E10428">
        <v>38</v>
      </c>
      <c r="F10428">
        <v>992.33</v>
      </c>
      <c r="G10428">
        <v>2</v>
      </c>
      <c r="H10428">
        <v>4</v>
      </c>
      <c r="I10428">
        <v>6</v>
      </c>
    </row>
    <row r="10429" spans="1:9" x14ac:dyDescent="0.25">
      <c r="A10429" s="3">
        <v>45617.529861111114</v>
      </c>
      <c r="B10429">
        <v>3.4159999999999999</v>
      </c>
      <c r="C10429">
        <v>34</v>
      </c>
      <c r="D10429" s="1">
        <v>15</v>
      </c>
      <c r="E10429">
        <v>38</v>
      </c>
      <c r="F10429">
        <v>992.37</v>
      </c>
      <c r="G10429">
        <v>2</v>
      </c>
      <c r="H10429">
        <v>4</v>
      </c>
      <c r="I10429">
        <v>6</v>
      </c>
    </row>
    <row r="10430" spans="1:9" x14ac:dyDescent="0.25">
      <c r="A10430" s="3">
        <v>45617.529166666667</v>
      </c>
      <c r="B10430">
        <v>3.339</v>
      </c>
      <c r="C10430">
        <v>34</v>
      </c>
      <c r="D10430" s="1">
        <v>15</v>
      </c>
      <c r="E10430">
        <v>38</v>
      </c>
      <c r="F10430">
        <v>992.4</v>
      </c>
      <c r="G10430">
        <v>2</v>
      </c>
      <c r="H10430">
        <v>4</v>
      </c>
      <c r="I10430">
        <v>6</v>
      </c>
    </row>
    <row r="10431" spans="1:9" x14ac:dyDescent="0.25">
      <c r="A10431" s="3">
        <v>45617.52847222222</v>
      </c>
      <c r="B10431">
        <v>3.3340000000000001</v>
      </c>
      <c r="C10431">
        <v>34</v>
      </c>
      <c r="D10431" s="1">
        <v>15</v>
      </c>
      <c r="E10431">
        <v>38</v>
      </c>
      <c r="F10431">
        <v>992.42</v>
      </c>
      <c r="G10431">
        <v>2</v>
      </c>
      <c r="H10431">
        <v>4</v>
      </c>
      <c r="I10431">
        <v>6</v>
      </c>
    </row>
    <row r="10432" spans="1:9" x14ac:dyDescent="0.25">
      <c r="A10432" s="3">
        <v>45617.527777777781</v>
      </c>
      <c r="B10432">
        <v>3.3839999999999999</v>
      </c>
      <c r="C10432">
        <v>34</v>
      </c>
      <c r="D10432" s="1">
        <v>15</v>
      </c>
      <c r="E10432">
        <v>38</v>
      </c>
      <c r="F10432">
        <v>992.45</v>
      </c>
      <c r="G10432">
        <v>2</v>
      </c>
      <c r="H10432">
        <v>4</v>
      </c>
      <c r="I10432">
        <v>6</v>
      </c>
    </row>
    <row r="10433" spans="1:9" x14ac:dyDescent="0.25">
      <c r="A10433" s="3">
        <v>45617.527083333334</v>
      </c>
      <c r="B10433">
        <v>3.4380000000000002</v>
      </c>
      <c r="C10433">
        <v>34</v>
      </c>
      <c r="D10433" s="1">
        <v>14</v>
      </c>
      <c r="E10433">
        <v>38</v>
      </c>
      <c r="F10433">
        <v>992.5</v>
      </c>
      <c r="G10433">
        <v>2</v>
      </c>
      <c r="H10433">
        <v>4</v>
      </c>
      <c r="I10433">
        <v>6</v>
      </c>
    </row>
    <row r="10434" spans="1:9" x14ac:dyDescent="0.25">
      <c r="A10434" s="3">
        <v>45617.526388888888</v>
      </c>
      <c r="B10434">
        <v>3.4710000000000001</v>
      </c>
      <c r="C10434">
        <v>34</v>
      </c>
      <c r="D10434" s="1">
        <v>14</v>
      </c>
      <c r="E10434">
        <v>38</v>
      </c>
      <c r="F10434">
        <v>992.52</v>
      </c>
      <c r="G10434">
        <v>2</v>
      </c>
      <c r="H10434">
        <v>4</v>
      </c>
      <c r="I10434">
        <v>5</v>
      </c>
    </row>
    <row r="10435" spans="1:9" x14ac:dyDescent="0.25">
      <c r="A10435" s="3">
        <v>45617.525694444441</v>
      </c>
      <c r="B10435">
        <v>3.4249999999999998</v>
      </c>
      <c r="C10435">
        <v>34</v>
      </c>
      <c r="D10435" s="1">
        <v>15</v>
      </c>
      <c r="E10435">
        <v>38</v>
      </c>
      <c r="F10435">
        <v>992.56</v>
      </c>
      <c r="G10435">
        <v>1</v>
      </c>
      <c r="H10435">
        <v>6</v>
      </c>
      <c r="I10435">
        <v>12</v>
      </c>
    </row>
    <row r="10436" spans="1:9" x14ac:dyDescent="0.25">
      <c r="A10436" s="3">
        <v>45617.525000000001</v>
      </c>
      <c r="B10436">
        <v>3.3290000000000002</v>
      </c>
      <c r="C10436">
        <v>35</v>
      </c>
      <c r="D10436" s="1">
        <v>15</v>
      </c>
      <c r="E10436">
        <v>38</v>
      </c>
      <c r="F10436">
        <v>992.62</v>
      </c>
      <c r="G10436">
        <v>1</v>
      </c>
      <c r="H10436">
        <v>6</v>
      </c>
      <c r="I10436">
        <v>12</v>
      </c>
    </row>
    <row r="10437" spans="1:9" x14ac:dyDescent="0.25">
      <c r="A10437" s="3">
        <v>45617.524305555555</v>
      </c>
      <c r="B10437">
        <v>3.2440000000000002</v>
      </c>
      <c r="C10437">
        <v>35</v>
      </c>
      <c r="D10437" s="1">
        <v>15</v>
      </c>
      <c r="E10437">
        <v>38</v>
      </c>
      <c r="F10437">
        <v>992.63</v>
      </c>
      <c r="G10437">
        <v>1</v>
      </c>
      <c r="H10437">
        <v>6</v>
      </c>
      <c r="I10437">
        <v>12</v>
      </c>
    </row>
    <row r="10438" spans="1:9" x14ac:dyDescent="0.25">
      <c r="A10438" s="3">
        <v>45617.523611111108</v>
      </c>
      <c r="B10438">
        <v>3.1139999999999999</v>
      </c>
      <c r="C10438">
        <v>36</v>
      </c>
      <c r="D10438" s="1">
        <v>15</v>
      </c>
      <c r="E10438">
        <v>38</v>
      </c>
      <c r="F10438">
        <v>992.65</v>
      </c>
      <c r="G10438">
        <v>1</v>
      </c>
      <c r="H10438">
        <v>6</v>
      </c>
      <c r="I10438">
        <v>12</v>
      </c>
    </row>
    <row r="10439" spans="1:9" x14ac:dyDescent="0.25">
      <c r="A10439" s="3">
        <v>45617.522916666669</v>
      </c>
      <c r="B10439">
        <v>2.988</v>
      </c>
      <c r="C10439">
        <v>37</v>
      </c>
      <c r="D10439" s="1">
        <v>15</v>
      </c>
      <c r="E10439">
        <v>38</v>
      </c>
      <c r="F10439">
        <v>992.68</v>
      </c>
      <c r="G10439">
        <v>1</v>
      </c>
      <c r="H10439">
        <v>6</v>
      </c>
      <c r="I10439">
        <v>12</v>
      </c>
    </row>
    <row r="10440" spans="1:9" x14ac:dyDescent="0.25">
      <c r="A10440" s="3">
        <v>45617.522222222222</v>
      </c>
      <c r="B10440">
        <v>2.8250000000000002</v>
      </c>
      <c r="C10440">
        <v>38</v>
      </c>
      <c r="D10440" s="1">
        <v>15</v>
      </c>
      <c r="E10440">
        <v>38</v>
      </c>
      <c r="F10440">
        <v>992.67</v>
      </c>
      <c r="G10440">
        <v>1</v>
      </c>
      <c r="H10440">
        <v>6</v>
      </c>
      <c r="I10440">
        <v>12</v>
      </c>
    </row>
    <row r="10441" spans="1:9" x14ac:dyDescent="0.25">
      <c r="A10441" s="3">
        <v>45617.521527777775</v>
      </c>
      <c r="B10441">
        <v>2.6779999999999999</v>
      </c>
      <c r="C10441">
        <v>39</v>
      </c>
      <c r="D10441" s="1">
        <v>15</v>
      </c>
      <c r="E10441">
        <v>38</v>
      </c>
      <c r="F10441">
        <v>992.66</v>
      </c>
      <c r="G10441">
        <v>1</v>
      </c>
      <c r="H10441">
        <v>6</v>
      </c>
      <c r="I10441">
        <v>12</v>
      </c>
    </row>
    <row r="10442" spans="1:9" x14ac:dyDescent="0.25">
      <c r="A10442" s="3">
        <v>45617.520833333336</v>
      </c>
      <c r="B10442">
        <v>2.5670000000000002</v>
      </c>
      <c r="C10442">
        <v>40</v>
      </c>
      <c r="D10442" s="1">
        <v>15</v>
      </c>
      <c r="E10442">
        <v>38</v>
      </c>
      <c r="F10442">
        <v>992.65</v>
      </c>
      <c r="G10442">
        <v>1</v>
      </c>
      <c r="H10442">
        <v>6</v>
      </c>
      <c r="I10442">
        <v>12</v>
      </c>
    </row>
    <row r="10443" spans="1:9" x14ac:dyDescent="0.25">
      <c r="A10443" s="3">
        <v>45617.520138888889</v>
      </c>
      <c r="B10443">
        <v>2.5009999999999999</v>
      </c>
      <c r="C10443">
        <v>40</v>
      </c>
      <c r="D10443" s="1">
        <v>15</v>
      </c>
      <c r="E10443">
        <v>38</v>
      </c>
      <c r="F10443">
        <v>992.66</v>
      </c>
      <c r="G10443">
        <v>1</v>
      </c>
      <c r="H10443">
        <v>6</v>
      </c>
      <c r="I10443">
        <v>12</v>
      </c>
    </row>
    <row r="10444" spans="1:9" x14ac:dyDescent="0.25">
      <c r="A10444" s="3">
        <v>45617.519444444442</v>
      </c>
      <c r="B10444">
        <v>2.4780000000000002</v>
      </c>
      <c r="C10444">
        <v>40</v>
      </c>
      <c r="D10444" s="1">
        <v>14</v>
      </c>
      <c r="E10444">
        <v>39</v>
      </c>
      <c r="F10444">
        <v>992.72</v>
      </c>
      <c r="G10444">
        <v>1</v>
      </c>
      <c r="H10444">
        <v>6</v>
      </c>
      <c r="I10444">
        <v>12</v>
      </c>
    </row>
    <row r="10445" spans="1:9" x14ac:dyDescent="0.25">
      <c r="A10445" s="3">
        <v>45617.518750000003</v>
      </c>
      <c r="B10445">
        <v>2.4489999999999998</v>
      </c>
      <c r="C10445">
        <v>40</v>
      </c>
      <c r="D10445" s="1">
        <v>14</v>
      </c>
      <c r="E10445">
        <v>40</v>
      </c>
      <c r="F10445">
        <v>992.82</v>
      </c>
      <c r="G10445">
        <v>2</v>
      </c>
      <c r="H10445">
        <v>4</v>
      </c>
      <c r="I10445">
        <v>6</v>
      </c>
    </row>
    <row r="10446" spans="1:9" x14ac:dyDescent="0.25">
      <c r="A10446" s="3">
        <v>45617.518055555556</v>
      </c>
      <c r="B10446">
        <v>2.3319999999999999</v>
      </c>
      <c r="C10446">
        <v>41</v>
      </c>
      <c r="D10446" s="1">
        <v>14</v>
      </c>
      <c r="E10446">
        <v>40</v>
      </c>
      <c r="F10446">
        <v>992.87</v>
      </c>
      <c r="G10446">
        <v>3</v>
      </c>
      <c r="H10446">
        <v>6</v>
      </c>
      <c r="I10446">
        <v>11</v>
      </c>
    </row>
    <row r="10447" spans="1:9" x14ac:dyDescent="0.25">
      <c r="A10447" s="3">
        <v>45617.517361111109</v>
      </c>
      <c r="B10447">
        <v>2.2010000000000001</v>
      </c>
      <c r="C10447">
        <v>42</v>
      </c>
      <c r="D10447" s="1">
        <v>14</v>
      </c>
      <c r="E10447">
        <v>40</v>
      </c>
      <c r="F10447">
        <v>992.93</v>
      </c>
      <c r="G10447">
        <v>3</v>
      </c>
      <c r="H10447">
        <v>6</v>
      </c>
      <c r="I10447">
        <v>11</v>
      </c>
    </row>
    <row r="10448" spans="1:9" x14ac:dyDescent="0.25">
      <c r="A10448" s="3">
        <v>45617.51666666667</v>
      </c>
      <c r="B10448">
        <v>2.15</v>
      </c>
      <c r="C10448">
        <v>42</v>
      </c>
      <c r="D10448" s="1">
        <v>14</v>
      </c>
      <c r="E10448">
        <v>39</v>
      </c>
      <c r="F10448">
        <v>992.94</v>
      </c>
      <c r="G10448">
        <v>3</v>
      </c>
      <c r="H10448">
        <v>6</v>
      </c>
      <c r="I10448">
        <v>11</v>
      </c>
    </row>
    <row r="10449" spans="1:9" x14ac:dyDescent="0.25">
      <c r="A10449" s="3">
        <v>45617.515972222223</v>
      </c>
      <c r="B10449">
        <v>2.14</v>
      </c>
      <c r="C10449">
        <v>43</v>
      </c>
      <c r="D10449" s="1">
        <v>15</v>
      </c>
      <c r="E10449">
        <v>38</v>
      </c>
      <c r="F10449">
        <v>992.96</v>
      </c>
      <c r="G10449">
        <v>3</v>
      </c>
      <c r="H10449">
        <v>6</v>
      </c>
      <c r="I10449">
        <v>11</v>
      </c>
    </row>
    <row r="10450" spans="1:9" x14ac:dyDescent="0.25">
      <c r="A10450" s="3">
        <v>45617.515277777777</v>
      </c>
      <c r="B10450">
        <v>2.1309999999999998</v>
      </c>
      <c r="C10450">
        <v>43</v>
      </c>
      <c r="D10450" s="1">
        <v>15</v>
      </c>
      <c r="E10450">
        <v>38</v>
      </c>
      <c r="F10450">
        <v>992.96</v>
      </c>
      <c r="G10450">
        <v>3</v>
      </c>
      <c r="H10450">
        <v>6</v>
      </c>
      <c r="I10450">
        <v>11</v>
      </c>
    </row>
    <row r="10451" spans="1:9" x14ac:dyDescent="0.25">
      <c r="A10451" s="3">
        <v>45617.51458333333</v>
      </c>
      <c r="B10451">
        <v>2.1179999999999999</v>
      </c>
      <c r="C10451">
        <v>43</v>
      </c>
      <c r="D10451" s="1">
        <v>15</v>
      </c>
      <c r="E10451">
        <v>38</v>
      </c>
      <c r="F10451">
        <v>992.94</v>
      </c>
      <c r="G10451">
        <v>3</v>
      </c>
      <c r="H10451">
        <v>6</v>
      </c>
      <c r="I10451">
        <v>11</v>
      </c>
    </row>
    <row r="10452" spans="1:9" x14ac:dyDescent="0.25">
      <c r="A10452" s="3">
        <v>45617.513888888891</v>
      </c>
      <c r="B10452">
        <v>2.0510000000000002</v>
      </c>
      <c r="C10452">
        <v>43</v>
      </c>
      <c r="D10452" s="1">
        <v>15</v>
      </c>
      <c r="E10452">
        <v>38</v>
      </c>
      <c r="F10452">
        <v>992.97</v>
      </c>
      <c r="G10452">
        <v>3</v>
      </c>
      <c r="H10452">
        <v>6</v>
      </c>
      <c r="I10452">
        <v>11</v>
      </c>
    </row>
    <row r="10453" spans="1:9" x14ac:dyDescent="0.25">
      <c r="A10453" s="3">
        <v>45617.513194444444</v>
      </c>
      <c r="B10453">
        <v>2.0129999999999999</v>
      </c>
      <c r="C10453">
        <v>43</v>
      </c>
      <c r="D10453" s="1">
        <v>15</v>
      </c>
      <c r="E10453">
        <v>38</v>
      </c>
      <c r="F10453">
        <v>993</v>
      </c>
      <c r="G10453">
        <v>3</v>
      </c>
      <c r="H10453">
        <v>6</v>
      </c>
      <c r="I10453">
        <v>11</v>
      </c>
    </row>
    <row r="10454" spans="1:9" x14ac:dyDescent="0.25">
      <c r="A10454" s="3">
        <v>45617.512499999997</v>
      </c>
      <c r="B10454">
        <v>1.998</v>
      </c>
      <c r="C10454">
        <v>44</v>
      </c>
      <c r="D10454" s="1">
        <v>15</v>
      </c>
      <c r="E10454">
        <v>38</v>
      </c>
      <c r="F10454">
        <v>993.02</v>
      </c>
      <c r="G10454">
        <v>3</v>
      </c>
      <c r="H10454">
        <v>6</v>
      </c>
      <c r="I10454">
        <v>11</v>
      </c>
    </row>
    <row r="10455" spans="1:9" x14ac:dyDescent="0.25">
      <c r="A10455" s="3">
        <v>45617.511805555558</v>
      </c>
      <c r="B10455">
        <v>1.992</v>
      </c>
      <c r="C10455">
        <v>44</v>
      </c>
      <c r="D10455" s="1">
        <v>15</v>
      </c>
      <c r="E10455">
        <v>37</v>
      </c>
      <c r="F10455">
        <v>993.05</v>
      </c>
      <c r="G10455">
        <v>3</v>
      </c>
      <c r="H10455">
        <v>6</v>
      </c>
      <c r="I10455">
        <v>11</v>
      </c>
    </row>
    <row r="10456" spans="1:9" x14ac:dyDescent="0.25">
      <c r="A10456" s="3">
        <v>45617.511111111111</v>
      </c>
      <c r="B10456">
        <v>1.986</v>
      </c>
      <c r="C10456">
        <v>44</v>
      </c>
      <c r="D10456" s="1">
        <v>14</v>
      </c>
      <c r="E10456">
        <v>37</v>
      </c>
      <c r="F10456">
        <v>993.13</v>
      </c>
      <c r="G10456">
        <v>2</v>
      </c>
      <c r="H10456">
        <v>3</v>
      </c>
      <c r="I10456">
        <v>5</v>
      </c>
    </row>
    <row r="10457" spans="1:9" x14ac:dyDescent="0.25">
      <c r="A10457" s="3">
        <v>45617.510416666664</v>
      </c>
      <c r="B10457">
        <v>1.968</v>
      </c>
      <c r="C10457">
        <v>44</v>
      </c>
      <c r="D10457" s="1">
        <v>15</v>
      </c>
      <c r="E10457">
        <v>38</v>
      </c>
      <c r="F10457">
        <v>993.14</v>
      </c>
      <c r="G10457">
        <v>1</v>
      </c>
      <c r="H10457">
        <v>3</v>
      </c>
      <c r="I10457">
        <v>5</v>
      </c>
    </row>
    <row r="10458" spans="1:9" x14ac:dyDescent="0.25">
      <c r="A10458" s="3">
        <v>45617.509722222225</v>
      </c>
      <c r="B10458">
        <v>1.9059999999999999</v>
      </c>
      <c r="C10458">
        <v>45</v>
      </c>
      <c r="D10458" s="1">
        <v>15</v>
      </c>
      <c r="E10458">
        <v>39</v>
      </c>
      <c r="F10458">
        <v>993.23</v>
      </c>
      <c r="G10458">
        <v>1</v>
      </c>
      <c r="H10458">
        <v>3</v>
      </c>
      <c r="I10458">
        <v>5</v>
      </c>
    </row>
    <row r="10459" spans="1:9" x14ac:dyDescent="0.25">
      <c r="A10459" s="3">
        <v>45617.509027777778</v>
      </c>
      <c r="B10459">
        <v>1.798</v>
      </c>
      <c r="C10459">
        <v>47</v>
      </c>
      <c r="D10459" s="1">
        <v>15</v>
      </c>
      <c r="E10459">
        <v>39</v>
      </c>
      <c r="F10459">
        <v>993.28</v>
      </c>
      <c r="G10459">
        <v>1</v>
      </c>
      <c r="H10459">
        <v>3</v>
      </c>
      <c r="I10459">
        <v>5</v>
      </c>
    </row>
    <row r="10460" spans="1:9" x14ac:dyDescent="0.25">
      <c r="A10460" s="3">
        <v>45617.508333333331</v>
      </c>
      <c r="B10460">
        <v>1.732</v>
      </c>
      <c r="C10460">
        <v>48</v>
      </c>
      <c r="D10460" s="1">
        <v>15</v>
      </c>
      <c r="E10460">
        <v>39</v>
      </c>
      <c r="F10460">
        <v>993.31</v>
      </c>
      <c r="G10460">
        <v>1</v>
      </c>
      <c r="H10460">
        <v>3</v>
      </c>
      <c r="I10460">
        <v>5</v>
      </c>
    </row>
    <row r="10461" spans="1:9" x14ac:dyDescent="0.25">
      <c r="A10461" s="3">
        <v>45617.507638888892</v>
      </c>
      <c r="B10461">
        <v>1.7030000000000001</v>
      </c>
      <c r="C10461">
        <v>49</v>
      </c>
      <c r="D10461" s="1">
        <v>15</v>
      </c>
      <c r="E10461">
        <v>39</v>
      </c>
      <c r="F10461">
        <v>993.33</v>
      </c>
      <c r="G10461">
        <v>1</v>
      </c>
      <c r="H10461">
        <v>3</v>
      </c>
      <c r="I10461">
        <v>5</v>
      </c>
    </row>
    <row r="10462" spans="1:9" x14ac:dyDescent="0.25">
      <c r="A10462" s="3">
        <v>45617.506944444445</v>
      </c>
      <c r="B10462">
        <v>1.6819999999999999</v>
      </c>
      <c r="C10462">
        <v>49</v>
      </c>
      <c r="D10462" s="1">
        <v>15</v>
      </c>
      <c r="E10462">
        <v>39</v>
      </c>
      <c r="F10462">
        <v>993.31</v>
      </c>
      <c r="G10462">
        <v>1</v>
      </c>
      <c r="H10462">
        <v>3</v>
      </c>
      <c r="I10462">
        <v>5</v>
      </c>
    </row>
    <row r="10463" spans="1:9" x14ac:dyDescent="0.25">
      <c r="A10463" s="3">
        <v>45617.506249999999</v>
      </c>
      <c r="B10463">
        <v>1.6579999999999999</v>
      </c>
      <c r="C10463">
        <v>49</v>
      </c>
      <c r="D10463" s="1">
        <v>15</v>
      </c>
      <c r="E10463">
        <v>39</v>
      </c>
      <c r="F10463">
        <v>993.31</v>
      </c>
      <c r="G10463">
        <v>1</v>
      </c>
      <c r="H10463">
        <v>3</v>
      </c>
      <c r="I10463">
        <v>5</v>
      </c>
    </row>
    <row r="10464" spans="1:9" x14ac:dyDescent="0.25">
      <c r="A10464" s="3">
        <v>45617.505555555559</v>
      </c>
      <c r="B10464">
        <v>1.6379999999999999</v>
      </c>
      <c r="C10464">
        <v>50</v>
      </c>
      <c r="D10464" s="1">
        <v>15</v>
      </c>
      <c r="E10464">
        <v>39</v>
      </c>
      <c r="F10464">
        <v>993.31</v>
      </c>
      <c r="G10464">
        <v>1</v>
      </c>
      <c r="H10464">
        <v>3</v>
      </c>
      <c r="I10464">
        <v>5</v>
      </c>
    </row>
    <row r="10465" spans="1:9" x14ac:dyDescent="0.25">
      <c r="A10465" s="3">
        <v>45617.504861111112</v>
      </c>
      <c r="B10465">
        <v>1.6319999999999999</v>
      </c>
      <c r="C10465">
        <v>50</v>
      </c>
      <c r="D10465" s="1">
        <v>14</v>
      </c>
      <c r="E10465">
        <v>39</v>
      </c>
      <c r="F10465">
        <v>993.31</v>
      </c>
      <c r="G10465">
        <v>1</v>
      </c>
      <c r="H10465">
        <v>3</v>
      </c>
      <c r="I10465">
        <v>5</v>
      </c>
    </row>
    <row r="10466" spans="1:9" x14ac:dyDescent="0.25">
      <c r="A10466" s="3">
        <v>45617.504166666666</v>
      </c>
      <c r="B10466">
        <v>1.63</v>
      </c>
      <c r="C10466">
        <v>50</v>
      </c>
      <c r="D10466" s="1">
        <v>14</v>
      </c>
      <c r="E10466">
        <v>41</v>
      </c>
      <c r="F10466">
        <v>993.38</v>
      </c>
      <c r="G10466">
        <v>1</v>
      </c>
      <c r="H10466">
        <v>3</v>
      </c>
      <c r="I10466">
        <v>5</v>
      </c>
    </row>
    <row r="10467" spans="1:9" x14ac:dyDescent="0.25">
      <c r="A10467" s="3">
        <v>45617.503472222219</v>
      </c>
      <c r="B10467">
        <v>1.621</v>
      </c>
      <c r="C10467">
        <v>50</v>
      </c>
      <c r="D10467" s="1">
        <v>14</v>
      </c>
      <c r="E10467">
        <v>40</v>
      </c>
      <c r="F10467">
        <v>993.46</v>
      </c>
      <c r="G10467">
        <v>2</v>
      </c>
      <c r="H10467">
        <v>4</v>
      </c>
      <c r="I10467">
        <v>6</v>
      </c>
    </row>
    <row r="10468" spans="1:9" x14ac:dyDescent="0.25">
      <c r="A10468" s="3">
        <v>45617.50277777778</v>
      </c>
      <c r="B10468">
        <v>1.603</v>
      </c>
      <c r="C10468">
        <v>50</v>
      </c>
      <c r="D10468" s="1">
        <v>14</v>
      </c>
      <c r="E10468">
        <v>41</v>
      </c>
      <c r="F10468">
        <v>993.5</v>
      </c>
      <c r="G10468">
        <v>2</v>
      </c>
      <c r="H10468">
        <v>4</v>
      </c>
      <c r="I10468">
        <v>8</v>
      </c>
    </row>
    <row r="10469" spans="1:9" x14ac:dyDescent="0.25">
      <c r="A10469" s="3">
        <v>45617.502083333333</v>
      </c>
      <c r="B10469">
        <v>1.583</v>
      </c>
      <c r="C10469">
        <v>51</v>
      </c>
      <c r="D10469" s="1">
        <v>14</v>
      </c>
      <c r="E10469">
        <v>41</v>
      </c>
      <c r="F10469">
        <v>993.48</v>
      </c>
      <c r="G10469">
        <v>2</v>
      </c>
      <c r="H10469">
        <v>4</v>
      </c>
      <c r="I10469">
        <v>8</v>
      </c>
    </row>
    <row r="10470" spans="1:9" x14ac:dyDescent="0.25">
      <c r="A10470" s="3">
        <v>45617.501388888886</v>
      </c>
      <c r="B10470">
        <v>1.5620000000000001</v>
      </c>
      <c r="C10470">
        <v>51</v>
      </c>
      <c r="D10470" s="1">
        <v>14</v>
      </c>
      <c r="E10470">
        <v>41</v>
      </c>
      <c r="F10470">
        <v>993.44</v>
      </c>
      <c r="G10470">
        <v>2</v>
      </c>
      <c r="H10470">
        <v>4</v>
      </c>
      <c r="I10470">
        <v>8</v>
      </c>
    </row>
    <row r="10471" spans="1:9" x14ac:dyDescent="0.25">
      <c r="A10471" s="3">
        <v>45617.500694444447</v>
      </c>
      <c r="B10471">
        <v>1.5409999999999999</v>
      </c>
      <c r="C10471">
        <v>51</v>
      </c>
      <c r="D10471" s="1">
        <v>14</v>
      </c>
      <c r="E10471">
        <v>41</v>
      </c>
      <c r="F10471">
        <v>993.42</v>
      </c>
      <c r="G10471">
        <v>2</v>
      </c>
      <c r="H10471">
        <v>4</v>
      </c>
      <c r="I10471">
        <v>8</v>
      </c>
    </row>
    <row r="10472" spans="1:9" x14ac:dyDescent="0.25">
      <c r="A10472" s="3">
        <v>45617.5</v>
      </c>
      <c r="B10472">
        <v>1.518</v>
      </c>
      <c r="C10472">
        <v>52</v>
      </c>
      <c r="D10472" s="1">
        <v>14</v>
      </c>
      <c r="E10472">
        <v>41</v>
      </c>
      <c r="F10472">
        <v>993.41</v>
      </c>
      <c r="G10472">
        <v>2</v>
      </c>
      <c r="H10472">
        <v>4</v>
      </c>
      <c r="I10472">
        <v>8</v>
      </c>
    </row>
    <row r="10473" spans="1:9" x14ac:dyDescent="0.25">
      <c r="A10473" s="3">
        <v>45617.499305555553</v>
      </c>
      <c r="B10473">
        <v>1.5009999999999999</v>
      </c>
      <c r="C10473">
        <v>52</v>
      </c>
      <c r="D10473" s="1">
        <v>14</v>
      </c>
      <c r="E10473">
        <v>41</v>
      </c>
      <c r="F10473">
        <v>993.42</v>
      </c>
      <c r="G10473">
        <v>2</v>
      </c>
      <c r="H10473">
        <v>4</v>
      </c>
      <c r="I10473">
        <v>8</v>
      </c>
    </row>
    <row r="10474" spans="1:9" x14ac:dyDescent="0.25">
      <c r="A10474" s="3">
        <v>45617.498611111114</v>
      </c>
      <c r="B10474">
        <v>1.504</v>
      </c>
      <c r="C10474">
        <v>52</v>
      </c>
      <c r="D10474" s="1">
        <v>14</v>
      </c>
      <c r="E10474">
        <v>40</v>
      </c>
      <c r="F10474">
        <v>993.47</v>
      </c>
      <c r="G10474">
        <v>2</v>
      </c>
      <c r="H10474">
        <v>4</v>
      </c>
      <c r="I10474">
        <v>8</v>
      </c>
    </row>
    <row r="10475" spans="1:9" x14ac:dyDescent="0.25">
      <c r="A10475" s="3">
        <v>45617.497916666667</v>
      </c>
      <c r="B10475">
        <v>1.518</v>
      </c>
      <c r="C10475">
        <v>52</v>
      </c>
      <c r="D10475" s="1">
        <v>14</v>
      </c>
      <c r="E10475">
        <v>40</v>
      </c>
      <c r="F10475">
        <v>993.49</v>
      </c>
      <c r="G10475">
        <v>2</v>
      </c>
      <c r="H10475">
        <v>4</v>
      </c>
      <c r="I10475">
        <v>8</v>
      </c>
    </row>
    <row r="10476" spans="1:9" x14ac:dyDescent="0.25">
      <c r="A10476" s="3">
        <v>45617.49722222222</v>
      </c>
      <c r="B10476">
        <v>1.5289999999999999</v>
      </c>
      <c r="C10476">
        <v>52</v>
      </c>
      <c r="D10476" s="1">
        <v>14</v>
      </c>
      <c r="E10476">
        <v>40</v>
      </c>
      <c r="F10476">
        <v>993.51</v>
      </c>
      <c r="G10476">
        <v>2</v>
      </c>
      <c r="H10476">
        <v>4</v>
      </c>
      <c r="I10476">
        <v>8</v>
      </c>
    </row>
    <row r="10477" spans="1:9" x14ac:dyDescent="0.25">
      <c r="A10477" s="3">
        <v>45617.496527777781</v>
      </c>
      <c r="B10477">
        <v>1.5349999999999999</v>
      </c>
      <c r="C10477">
        <v>52</v>
      </c>
      <c r="D10477" s="1">
        <v>13</v>
      </c>
      <c r="E10477">
        <v>40</v>
      </c>
      <c r="F10477">
        <v>993.5</v>
      </c>
      <c r="G10477">
        <v>2</v>
      </c>
      <c r="H10477">
        <v>4</v>
      </c>
      <c r="I10477">
        <v>8</v>
      </c>
    </row>
    <row r="10478" spans="1:9" x14ac:dyDescent="0.25">
      <c r="A10478" s="3">
        <v>45617.495833333334</v>
      </c>
      <c r="B10478">
        <v>1.5369999999999999</v>
      </c>
      <c r="C10478">
        <v>52</v>
      </c>
      <c r="D10478" s="1">
        <v>13</v>
      </c>
      <c r="E10478">
        <v>41</v>
      </c>
      <c r="F10478">
        <v>993.49</v>
      </c>
      <c r="G10478">
        <v>3</v>
      </c>
      <c r="H10478">
        <v>5</v>
      </c>
      <c r="I10478">
        <v>6</v>
      </c>
    </row>
    <row r="10479" spans="1:9" x14ac:dyDescent="0.25">
      <c r="A10479" s="3">
        <v>45617.495138888888</v>
      </c>
      <c r="B10479">
        <v>1.532</v>
      </c>
      <c r="C10479">
        <v>52</v>
      </c>
      <c r="D10479" s="1">
        <v>14</v>
      </c>
      <c r="E10479">
        <v>40</v>
      </c>
      <c r="F10479">
        <v>993.5</v>
      </c>
      <c r="G10479">
        <v>4</v>
      </c>
      <c r="H10479">
        <v>7</v>
      </c>
      <c r="I10479">
        <v>10</v>
      </c>
    </row>
    <row r="10480" spans="1:9" x14ac:dyDescent="0.25">
      <c r="A10480" s="3">
        <v>45617.494444444441</v>
      </c>
      <c r="B10480">
        <v>1.5169999999999999</v>
      </c>
      <c r="C10480">
        <v>52</v>
      </c>
      <c r="D10480" s="1">
        <v>14</v>
      </c>
      <c r="E10480">
        <v>40</v>
      </c>
      <c r="F10480">
        <v>993.51</v>
      </c>
      <c r="G10480">
        <v>4</v>
      </c>
      <c r="H10480">
        <v>7</v>
      </c>
      <c r="I10480">
        <v>10</v>
      </c>
    </row>
    <row r="10481" spans="1:9" x14ac:dyDescent="0.25">
      <c r="A10481" s="3">
        <v>45617.493750000001</v>
      </c>
      <c r="B10481">
        <v>1.49</v>
      </c>
      <c r="C10481">
        <v>52</v>
      </c>
      <c r="D10481" s="1">
        <v>14</v>
      </c>
      <c r="E10481">
        <v>41</v>
      </c>
      <c r="F10481">
        <v>993.55</v>
      </c>
      <c r="G10481">
        <v>4</v>
      </c>
      <c r="H10481">
        <v>7</v>
      </c>
      <c r="I10481">
        <v>10</v>
      </c>
    </row>
    <row r="10482" spans="1:9" x14ac:dyDescent="0.25">
      <c r="A10482" s="3">
        <v>45617.493055555555</v>
      </c>
      <c r="B10482">
        <v>1.46</v>
      </c>
      <c r="C10482">
        <v>53</v>
      </c>
      <c r="D10482" s="1">
        <v>14</v>
      </c>
      <c r="E10482">
        <v>40</v>
      </c>
      <c r="F10482">
        <v>993.58</v>
      </c>
      <c r="G10482">
        <v>4</v>
      </c>
      <c r="H10482">
        <v>7</v>
      </c>
      <c r="I10482">
        <v>10</v>
      </c>
    </row>
    <row r="10483" spans="1:9" x14ac:dyDescent="0.25">
      <c r="A10483" s="3">
        <v>45617.492361111108</v>
      </c>
      <c r="B10483">
        <v>1.45</v>
      </c>
      <c r="C10483">
        <v>53</v>
      </c>
      <c r="D10483" s="1">
        <v>14</v>
      </c>
      <c r="E10483">
        <v>40</v>
      </c>
      <c r="F10483">
        <v>993.6</v>
      </c>
      <c r="G10483">
        <v>4</v>
      </c>
      <c r="H10483">
        <v>7</v>
      </c>
      <c r="I10483">
        <v>10</v>
      </c>
    </row>
    <row r="10484" spans="1:9" x14ac:dyDescent="0.25">
      <c r="A10484" s="3">
        <v>45617.491666666669</v>
      </c>
      <c r="B10484">
        <v>1.46</v>
      </c>
      <c r="C10484">
        <v>53</v>
      </c>
      <c r="D10484" s="1">
        <v>14</v>
      </c>
      <c r="E10484">
        <v>40</v>
      </c>
      <c r="F10484">
        <v>993.61</v>
      </c>
      <c r="G10484">
        <v>4</v>
      </c>
      <c r="H10484">
        <v>7</v>
      </c>
      <c r="I10484">
        <v>10</v>
      </c>
    </row>
    <row r="10485" spans="1:9" x14ac:dyDescent="0.25">
      <c r="A10485" s="3">
        <v>45617.490972222222</v>
      </c>
      <c r="B10485">
        <v>1.476</v>
      </c>
      <c r="C10485">
        <v>53</v>
      </c>
      <c r="D10485" s="1">
        <v>14</v>
      </c>
      <c r="E10485">
        <v>40</v>
      </c>
      <c r="F10485">
        <v>993.65</v>
      </c>
      <c r="G10485">
        <v>4</v>
      </c>
      <c r="H10485">
        <v>7</v>
      </c>
      <c r="I10485">
        <v>10</v>
      </c>
    </row>
    <row r="10486" spans="1:9" x14ac:dyDescent="0.25">
      <c r="A10486" s="3">
        <v>45617.490277777775</v>
      </c>
      <c r="B10486">
        <v>1.4910000000000001</v>
      </c>
      <c r="C10486">
        <v>52</v>
      </c>
      <c r="D10486" s="1">
        <v>14</v>
      </c>
      <c r="E10486">
        <v>40</v>
      </c>
      <c r="F10486">
        <v>993.63</v>
      </c>
      <c r="G10486">
        <v>4</v>
      </c>
      <c r="H10486">
        <v>7</v>
      </c>
      <c r="I10486">
        <v>10</v>
      </c>
    </row>
    <row r="10487" spans="1:9" x14ac:dyDescent="0.25">
      <c r="A10487" s="3">
        <v>45617.489583333336</v>
      </c>
      <c r="B10487">
        <v>1.504</v>
      </c>
      <c r="C10487">
        <v>52</v>
      </c>
      <c r="D10487" s="1">
        <v>14</v>
      </c>
      <c r="E10487">
        <v>40</v>
      </c>
      <c r="F10487">
        <v>993.61</v>
      </c>
      <c r="G10487">
        <v>4</v>
      </c>
      <c r="H10487">
        <v>7</v>
      </c>
      <c r="I10487">
        <v>10</v>
      </c>
    </row>
    <row r="10488" spans="1:9" x14ac:dyDescent="0.25">
      <c r="A10488" s="3">
        <v>45617.488888888889</v>
      </c>
      <c r="B10488">
        <v>1.512</v>
      </c>
      <c r="C10488">
        <v>52</v>
      </c>
      <c r="D10488" s="1">
        <v>14</v>
      </c>
      <c r="E10488">
        <v>40</v>
      </c>
      <c r="F10488">
        <v>993.56</v>
      </c>
      <c r="G10488">
        <v>4</v>
      </c>
      <c r="H10488">
        <v>7</v>
      </c>
      <c r="I10488">
        <v>10</v>
      </c>
    </row>
    <row r="10489" spans="1:9" x14ac:dyDescent="0.25">
      <c r="A10489" s="3">
        <v>45617.488194444442</v>
      </c>
      <c r="B10489">
        <v>1.514</v>
      </c>
      <c r="C10489">
        <v>52</v>
      </c>
      <c r="D10489" s="1">
        <v>13</v>
      </c>
      <c r="E10489">
        <v>41</v>
      </c>
      <c r="F10489">
        <v>993.55</v>
      </c>
      <c r="G10489">
        <v>3</v>
      </c>
      <c r="H10489">
        <v>5</v>
      </c>
      <c r="I10489">
        <v>6</v>
      </c>
    </row>
    <row r="10490" spans="1:9" x14ac:dyDescent="0.25">
      <c r="A10490" s="3">
        <v>45617.487500000003</v>
      </c>
      <c r="B10490">
        <v>1.508</v>
      </c>
      <c r="C10490">
        <v>52</v>
      </c>
      <c r="D10490" s="1">
        <v>13</v>
      </c>
      <c r="E10490">
        <v>40</v>
      </c>
      <c r="F10490">
        <v>993.52</v>
      </c>
      <c r="G10490">
        <v>2</v>
      </c>
      <c r="H10490">
        <v>3</v>
      </c>
      <c r="I10490">
        <v>5</v>
      </c>
    </row>
    <row r="10491" spans="1:9" x14ac:dyDescent="0.25">
      <c r="A10491" s="3">
        <v>45617.486805555556</v>
      </c>
      <c r="B10491">
        <v>1.494</v>
      </c>
      <c r="C10491">
        <v>52</v>
      </c>
      <c r="D10491" s="1">
        <v>14</v>
      </c>
      <c r="E10491">
        <v>40</v>
      </c>
      <c r="F10491">
        <v>993.51</v>
      </c>
      <c r="G10491">
        <v>2</v>
      </c>
      <c r="H10491">
        <v>3</v>
      </c>
      <c r="I10491">
        <v>5</v>
      </c>
    </row>
    <row r="10492" spans="1:9" x14ac:dyDescent="0.25">
      <c r="A10492" s="3">
        <v>45617.486111111109</v>
      </c>
      <c r="B10492">
        <v>1.4710000000000001</v>
      </c>
      <c r="C10492">
        <v>53</v>
      </c>
      <c r="D10492" s="1">
        <v>14</v>
      </c>
      <c r="E10492">
        <v>40</v>
      </c>
      <c r="F10492">
        <v>993.55</v>
      </c>
      <c r="G10492">
        <v>2</v>
      </c>
      <c r="H10492">
        <v>3</v>
      </c>
      <c r="I10492">
        <v>5</v>
      </c>
    </row>
    <row r="10493" spans="1:9" x14ac:dyDescent="0.25">
      <c r="A10493" s="3">
        <v>45617.48541666667</v>
      </c>
      <c r="B10493">
        <v>1.4410000000000001</v>
      </c>
      <c r="C10493">
        <v>53</v>
      </c>
      <c r="D10493" s="1">
        <v>14</v>
      </c>
      <c r="E10493">
        <v>40</v>
      </c>
      <c r="F10493">
        <v>993.6</v>
      </c>
      <c r="G10493">
        <v>2</v>
      </c>
      <c r="H10493">
        <v>3</v>
      </c>
      <c r="I10493">
        <v>5</v>
      </c>
    </row>
    <row r="10494" spans="1:9" x14ac:dyDescent="0.25">
      <c r="A10494" s="3">
        <v>45617.484722222223</v>
      </c>
      <c r="B10494">
        <v>1.4159999999999999</v>
      </c>
      <c r="C10494">
        <v>54</v>
      </c>
      <c r="D10494" s="1">
        <v>14</v>
      </c>
      <c r="E10494">
        <v>40</v>
      </c>
      <c r="F10494">
        <v>993.66</v>
      </c>
      <c r="G10494">
        <v>2</v>
      </c>
      <c r="H10494">
        <v>3</v>
      </c>
      <c r="I10494">
        <v>5</v>
      </c>
    </row>
    <row r="10495" spans="1:9" x14ac:dyDescent="0.25">
      <c r="A10495" s="3">
        <v>45617.484027777777</v>
      </c>
      <c r="B10495">
        <v>1.4159999999999999</v>
      </c>
      <c r="C10495">
        <v>54</v>
      </c>
      <c r="D10495" s="1">
        <v>14</v>
      </c>
      <c r="E10495">
        <v>40</v>
      </c>
      <c r="F10495">
        <v>993.69</v>
      </c>
      <c r="G10495">
        <v>2</v>
      </c>
      <c r="H10495">
        <v>3</v>
      </c>
      <c r="I10495">
        <v>5</v>
      </c>
    </row>
    <row r="10496" spans="1:9" x14ac:dyDescent="0.25">
      <c r="A10496" s="3">
        <v>45617.48333333333</v>
      </c>
      <c r="B10496">
        <v>1.4370000000000001</v>
      </c>
      <c r="C10496">
        <v>53</v>
      </c>
      <c r="D10496" s="1">
        <v>14</v>
      </c>
      <c r="E10496">
        <v>40</v>
      </c>
      <c r="F10496">
        <v>993.72</v>
      </c>
      <c r="G10496">
        <v>2</v>
      </c>
      <c r="H10496">
        <v>3</v>
      </c>
      <c r="I10496">
        <v>5</v>
      </c>
    </row>
    <row r="10497" spans="1:9" x14ac:dyDescent="0.25">
      <c r="A10497" s="3">
        <v>45617.482638888891</v>
      </c>
      <c r="B10497">
        <v>1.4590000000000001</v>
      </c>
      <c r="C10497">
        <v>53</v>
      </c>
      <c r="D10497" s="1">
        <v>14</v>
      </c>
      <c r="E10497">
        <v>40</v>
      </c>
      <c r="F10497">
        <v>993.75</v>
      </c>
      <c r="G10497">
        <v>2</v>
      </c>
      <c r="H10497">
        <v>3</v>
      </c>
      <c r="I10497">
        <v>5</v>
      </c>
    </row>
    <row r="10498" spans="1:9" x14ac:dyDescent="0.25">
      <c r="A10498" s="3">
        <v>45617.481944444444</v>
      </c>
      <c r="B10498">
        <v>1.478</v>
      </c>
      <c r="C10498">
        <v>53</v>
      </c>
      <c r="D10498" s="1">
        <v>14</v>
      </c>
      <c r="E10498">
        <v>40</v>
      </c>
      <c r="F10498">
        <v>993.79</v>
      </c>
      <c r="G10498">
        <v>2</v>
      </c>
      <c r="H10498">
        <v>3</v>
      </c>
      <c r="I10498">
        <v>5</v>
      </c>
    </row>
    <row r="10499" spans="1:9" x14ac:dyDescent="0.25">
      <c r="A10499" s="3">
        <v>45617.481249999997</v>
      </c>
      <c r="B10499">
        <v>1.4950000000000001</v>
      </c>
      <c r="C10499">
        <v>52</v>
      </c>
      <c r="D10499" s="1">
        <v>14</v>
      </c>
      <c r="E10499">
        <v>40</v>
      </c>
      <c r="F10499">
        <v>993.85</v>
      </c>
      <c r="G10499">
        <v>2</v>
      </c>
      <c r="H10499">
        <v>3</v>
      </c>
      <c r="I10499">
        <v>5</v>
      </c>
    </row>
    <row r="10500" spans="1:9" x14ac:dyDescent="0.25">
      <c r="A10500" s="3">
        <v>45617.480555555558</v>
      </c>
      <c r="B10500">
        <v>1.514</v>
      </c>
      <c r="C10500">
        <v>52</v>
      </c>
      <c r="D10500" s="1">
        <v>13</v>
      </c>
      <c r="E10500">
        <v>41</v>
      </c>
      <c r="F10500">
        <v>993.86</v>
      </c>
      <c r="G10500">
        <v>3</v>
      </c>
      <c r="H10500">
        <v>4</v>
      </c>
      <c r="I10500">
        <v>5</v>
      </c>
    </row>
    <row r="10501" spans="1:9" x14ac:dyDescent="0.25">
      <c r="A10501" s="3">
        <v>45617.479861111111</v>
      </c>
      <c r="B10501">
        <v>1.5309999999999999</v>
      </c>
      <c r="C10501">
        <v>52</v>
      </c>
      <c r="D10501" s="1">
        <v>14</v>
      </c>
      <c r="E10501">
        <v>39</v>
      </c>
      <c r="F10501">
        <v>993.89</v>
      </c>
      <c r="G10501">
        <v>3</v>
      </c>
      <c r="H10501">
        <v>5</v>
      </c>
      <c r="I10501">
        <v>7</v>
      </c>
    </row>
    <row r="10502" spans="1:9" x14ac:dyDescent="0.25">
      <c r="A10502" s="3">
        <v>45617.479166666664</v>
      </c>
      <c r="B10502">
        <v>1.5449999999999999</v>
      </c>
      <c r="C10502">
        <v>51</v>
      </c>
      <c r="D10502" s="1">
        <v>14</v>
      </c>
      <c r="E10502">
        <v>40</v>
      </c>
      <c r="F10502">
        <v>993.87</v>
      </c>
      <c r="G10502">
        <v>3</v>
      </c>
      <c r="H10502">
        <v>5</v>
      </c>
      <c r="I10502">
        <v>7</v>
      </c>
    </row>
    <row r="10503" spans="1:9" x14ac:dyDescent="0.25">
      <c r="A10503" s="3">
        <v>45617.478472222225</v>
      </c>
      <c r="B10503">
        <v>1.5529999999999999</v>
      </c>
      <c r="C10503">
        <v>51</v>
      </c>
      <c r="D10503" s="1">
        <v>14</v>
      </c>
      <c r="E10503">
        <v>40</v>
      </c>
      <c r="F10503">
        <v>993.82</v>
      </c>
      <c r="G10503">
        <v>3</v>
      </c>
      <c r="H10503">
        <v>5</v>
      </c>
      <c r="I10503">
        <v>7</v>
      </c>
    </row>
    <row r="10504" spans="1:9" x14ac:dyDescent="0.25">
      <c r="A10504" s="3">
        <v>45617.477777777778</v>
      </c>
      <c r="B10504">
        <v>1.5529999999999999</v>
      </c>
      <c r="C10504">
        <v>51</v>
      </c>
      <c r="D10504" s="1">
        <v>14</v>
      </c>
      <c r="E10504">
        <v>40</v>
      </c>
      <c r="F10504">
        <v>993.82</v>
      </c>
      <c r="G10504">
        <v>3</v>
      </c>
      <c r="H10504">
        <v>5</v>
      </c>
      <c r="I10504">
        <v>7</v>
      </c>
    </row>
    <row r="10505" spans="1:9" x14ac:dyDescent="0.25">
      <c r="A10505" s="3">
        <v>45617.477083333331</v>
      </c>
      <c r="B10505">
        <v>1.5429999999999999</v>
      </c>
      <c r="C10505">
        <v>51</v>
      </c>
      <c r="D10505" s="1">
        <v>14</v>
      </c>
      <c r="E10505">
        <v>40</v>
      </c>
      <c r="F10505">
        <v>993.84</v>
      </c>
      <c r="G10505">
        <v>3</v>
      </c>
      <c r="H10505">
        <v>5</v>
      </c>
      <c r="I10505">
        <v>7</v>
      </c>
    </row>
    <row r="10506" spans="1:9" x14ac:dyDescent="0.25">
      <c r="A10506" s="3">
        <v>45617.476388888892</v>
      </c>
      <c r="B10506">
        <v>1.52</v>
      </c>
      <c r="C10506">
        <v>52</v>
      </c>
      <c r="D10506" s="1">
        <v>14</v>
      </c>
      <c r="E10506">
        <v>41</v>
      </c>
      <c r="F10506">
        <v>993.85</v>
      </c>
      <c r="G10506">
        <v>3</v>
      </c>
      <c r="H10506">
        <v>5</v>
      </c>
      <c r="I10506">
        <v>7</v>
      </c>
    </row>
    <row r="10507" spans="1:9" x14ac:dyDescent="0.25">
      <c r="A10507" s="3">
        <v>45617.475694444445</v>
      </c>
      <c r="B10507">
        <v>1.49</v>
      </c>
      <c r="C10507">
        <v>52</v>
      </c>
      <c r="D10507" s="1">
        <v>14</v>
      </c>
      <c r="E10507">
        <v>41</v>
      </c>
      <c r="F10507">
        <v>993.88</v>
      </c>
      <c r="G10507">
        <v>3</v>
      </c>
      <c r="H10507">
        <v>5</v>
      </c>
      <c r="I10507">
        <v>7</v>
      </c>
    </row>
    <row r="10508" spans="1:9" x14ac:dyDescent="0.25">
      <c r="A10508" s="3">
        <v>45617.474999999999</v>
      </c>
      <c r="B10508">
        <v>1.464</v>
      </c>
      <c r="C10508">
        <v>53</v>
      </c>
      <c r="D10508" s="1">
        <v>14</v>
      </c>
      <c r="E10508">
        <v>41</v>
      </c>
      <c r="F10508">
        <v>993.93</v>
      </c>
      <c r="G10508">
        <v>3</v>
      </c>
      <c r="H10508">
        <v>5</v>
      </c>
      <c r="I10508">
        <v>7</v>
      </c>
    </row>
    <row r="10509" spans="1:9" x14ac:dyDescent="0.25">
      <c r="A10509" s="3">
        <v>45617.474305555559</v>
      </c>
      <c r="B10509">
        <v>1.4530000000000001</v>
      </c>
      <c r="C10509">
        <v>53</v>
      </c>
      <c r="D10509" s="1">
        <v>14</v>
      </c>
      <c r="E10509">
        <v>41</v>
      </c>
      <c r="F10509">
        <v>993.97</v>
      </c>
      <c r="G10509">
        <v>3</v>
      </c>
      <c r="H10509">
        <v>5</v>
      </c>
      <c r="I10509">
        <v>7</v>
      </c>
    </row>
    <row r="10510" spans="1:9" x14ac:dyDescent="0.25">
      <c r="A10510" s="3">
        <v>45617.473611111112</v>
      </c>
      <c r="B10510">
        <v>1.456</v>
      </c>
      <c r="C10510">
        <v>53</v>
      </c>
      <c r="D10510" s="1">
        <v>14</v>
      </c>
      <c r="E10510">
        <v>41</v>
      </c>
      <c r="F10510">
        <v>994</v>
      </c>
      <c r="G10510">
        <v>3</v>
      </c>
      <c r="H10510">
        <v>5</v>
      </c>
      <c r="I10510">
        <v>7</v>
      </c>
    </row>
    <row r="10511" spans="1:9" x14ac:dyDescent="0.25">
      <c r="A10511" s="3">
        <v>45617.472916666666</v>
      </c>
      <c r="B10511">
        <v>1.476</v>
      </c>
      <c r="C10511">
        <v>53</v>
      </c>
      <c r="D10511" s="1">
        <v>14</v>
      </c>
      <c r="E10511">
        <v>39</v>
      </c>
      <c r="F10511">
        <v>994.05</v>
      </c>
      <c r="G10511">
        <v>2</v>
      </c>
      <c r="H10511">
        <v>3</v>
      </c>
      <c r="I10511">
        <v>4</v>
      </c>
    </row>
    <row r="10512" spans="1:9" x14ac:dyDescent="0.25">
      <c r="A10512" s="3">
        <v>45617.472222222219</v>
      </c>
      <c r="B10512">
        <v>1.5009999999999999</v>
      </c>
      <c r="C10512">
        <v>52</v>
      </c>
      <c r="D10512" s="1">
        <v>14</v>
      </c>
      <c r="E10512">
        <v>40</v>
      </c>
      <c r="F10512">
        <v>994.11</v>
      </c>
      <c r="G10512">
        <v>2</v>
      </c>
      <c r="H10512">
        <v>4</v>
      </c>
      <c r="I10512">
        <v>6</v>
      </c>
    </row>
    <row r="10513" spans="1:9" x14ac:dyDescent="0.25">
      <c r="A10513" s="3">
        <v>45617.47152777778</v>
      </c>
      <c r="B10513">
        <v>1.5269999999999999</v>
      </c>
      <c r="C10513">
        <v>52</v>
      </c>
      <c r="D10513" s="1">
        <v>14</v>
      </c>
      <c r="E10513">
        <v>40</v>
      </c>
      <c r="F10513">
        <v>994.1</v>
      </c>
      <c r="G10513">
        <v>2</v>
      </c>
      <c r="H10513">
        <v>4</v>
      </c>
      <c r="I10513">
        <v>6</v>
      </c>
    </row>
    <row r="10514" spans="1:9" x14ac:dyDescent="0.25">
      <c r="A10514" s="3">
        <v>45617.470833333333</v>
      </c>
      <c r="B10514">
        <v>1.5569999999999999</v>
      </c>
      <c r="C10514">
        <v>51</v>
      </c>
      <c r="D10514" s="1">
        <v>14</v>
      </c>
      <c r="E10514">
        <v>40</v>
      </c>
      <c r="F10514">
        <v>994.07</v>
      </c>
      <c r="G10514">
        <v>2</v>
      </c>
      <c r="H10514">
        <v>4</v>
      </c>
      <c r="I10514">
        <v>6</v>
      </c>
    </row>
    <row r="10515" spans="1:9" x14ac:dyDescent="0.25">
      <c r="A10515" s="3">
        <v>45617.470138888886</v>
      </c>
      <c r="B10515">
        <v>1.5569999999999999</v>
      </c>
      <c r="C10515">
        <v>51</v>
      </c>
      <c r="D10515" s="1">
        <v>14</v>
      </c>
      <c r="E10515">
        <v>40</v>
      </c>
      <c r="F10515">
        <v>994.07</v>
      </c>
      <c r="G10515">
        <v>2</v>
      </c>
      <c r="H10515">
        <v>4</v>
      </c>
      <c r="I10515">
        <v>6</v>
      </c>
    </row>
    <row r="10516" spans="1:9" x14ac:dyDescent="0.25">
      <c r="A10516" s="3">
        <v>45617.469444444447</v>
      </c>
      <c r="B10516">
        <v>1.613</v>
      </c>
      <c r="C10516">
        <v>50</v>
      </c>
      <c r="D10516" s="1">
        <v>14</v>
      </c>
      <c r="E10516">
        <v>40</v>
      </c>
      <c r="F10516">
        <v>994.02</v>
      </c>
      <c r="G10516">
        <v>2</v>
      </c>
      <c r="H10516">
        <v>4</v>
      </c>
      <c r="I10516">
        <v>6</v>
      </c>
    </row>
    <row r="10517" spans="1:9" x14ac:dyDescent="0.25">
      <c r="A10517" s="3">
        <v>45617.46875</v>
      </c>
      <c r="B10517">
        <v>1.6339999999999999</v>
      </c>
      <c r="C10517">
        <v>50</v>
      </c>
      <c r="D10517" s="1">
        <v>14</v>
      </c>
      <c r="E10517">
        <v>41</v>
      </c>
      <c r="F10517">
        <v>994.03</v>
      </c>
      <c r="G10517">
        <v>2</v>
      </c>
      <c r="H10517">
        <v>4</v>
      </c>
      <c r="I10517">
        <v>6</v>
      </c>
    </row>
    <row r="10518" spans="1:9" x14ac:dyDescent="0.25">
      <c r="A10518" s="3">
        <v>45617.468055555553</v>
      </c>
      <c r="B10518">
        <v>1.65</v>
      </c>
      <c r="C10518">
        <v>50</v>
      </c>
      <c r="D10518" s="1">
        <v>14</v>
      </c>
      <c r="E10518">
        <v>41</v>
      </c>
      <c r="F10518">
        <v>994.04</v>
      </c>
      <c r="G10518">
        <v>2</v>
      </c>
      <c r="H10518">
        <v>4</v>
      </c>
      <c r="I10518">
        <v>6</v>
      </c>
    </row>
    <row r="10519" spans="1:9" x14ac:dyDescent="0.25">
      <c r="A10519" s="3">
        <v>45617.467361111114</v>
      </c>
      <c r="B10519">
        <v>1.6619999999999999</v>
      </c>
      <c r="C10519">
        <v>49</v>
      </c>
      <c r="D10519" s="1">
        <v>14</v>
      </c>
      <c r="E10519">
        <v>41</v>
      </c>
      <c r="F10519">
        <v>994.04</v>
      </c>
      <c r="G10519">
        <v>2</v>
      </c>
      <c r="H10519">
        <v>4</v>
      </c>
      <c r="I10519">
        <v>6</v>
      </c>
    </row>
    <row r="10520" spans="1:9" x14ac:dyDescent="0.25">
      <c r="A10520" s="3">
        <v>45617.466666666667</v>
      </c>
      <c r="B10520">
        <v>1.673</v>
      </c>
      <c r="C10520">
        <v>49</v>
      </c>
      <c r="D10520" s="1">
        <v>14</v>
      </c>
      <c r="E10520">
        <v>40</v>
      </c>
      <c r="F10520">
        <v>994.07</v>
      </c>
      <c r="G10520">
        <v>2</v>
      </c>
      <c r="H10520">
        <v>4</v>
      </c>
      <c r="I10520">
        <v>6</v>
      </c>
    </row>
    <row r="10521" spans="1:9" x14ac:dyDescent="0.25">
      <c r="A10521" s="3">
        <v>45617.46597222222</v>
      </c>
      <c r="B10521">
        <v>1.68</v>
      </c>
      <c r="C10521">
        <v>49</v>
      </c>
      <c r="D10521" s="1">
        <v>14</v>
      </c>
      <c r="E10521">
        <v>40</v>
      </c>
      <c r="F10521">
        <v>994.14</v>
      </c>
      <c r="G10521">
        <v>2</v>
      </c>
      <c r="H10521">
        <v>4</v>
      </c>
      <c r="I10521">
        <v>6</v>
      </c>
    </row>
    <row r="10522" spans="1:9" x14ac:dyDescent="0.25">
      <c r="A10522" s="3">
        <v>45617.465277777781</v>
      </c>
      <c r="B10522">
        <v>1.681</v>
      </c>
      <c r="C10522">
        <v>49</v>
      </c>
      <c r="D10522" s="1">
        <v>14</v>
      </c>
      <c r="E10522">
        <v>40</v>
      </c>
      <c r="F10522">
        <v>994.23</v>
      </c>
      <c r="G10522">
        <v>2</v>
      </c>
      <c r="H10522">
        <v>3</v>
      </c>
      <c r="I10522">
        <v>5</v>
      </c>
    </row>
    <row r="10523" spans="1:9" x14ac:dyDescent="0.25">
      <c r="A10523" s="3">
        <v>45617.464583333334</v>
      </c>
      <c r="B10523">
        <v>1.6739999999999999</v>
      </c>
      <c r="C10523">
        <v>49</v>
      </c>
      <c r="D10523" s="1">
        <v>14</v>
      </c>
      <c r="E10523">
        <v>41</v>
      </c>
      <c r="F10523">
        <v>994.3</v>
      </c>
      <c r="G10523">
        <v>1</v>
      </c>
      <c r="H10523">
        <v>3</v>
      </c>
      <c r="I10523">
        <v>5</v>
      </c>
    </row>
    <row r="10524" spans="1:9" x14ac:dyDescent="0.25">
      <c r="A10524" s="3">
        <v>45617.463888888888</v>
      </c>
      <c r="B10524">
        <v>1.6619999999999999</v>
      </c>
      <c r="C10524">
        <v>49</v>
      </c>
      <c r="D10524" s="1">
        <v>14</v>
      </c>
      <c r="E10524">
        <v>41</v>
      </c>
      <c r="F10524">
        <v>994.38</v>
      </c>
      <c r="G10524">
        <v>1</v>
      </c>
      <c r="H10524">
        <v>3</v>
      </c>
      <c r="I10524">
        <v>5</v>
      </c>
    </row>
    <row r="10525" spans="1:9" x14ac:dyDescent="0.25">
      <c r="A10525" s="3">
        <v>45617.463194444441</v>
      </c>
      <c r="B10525">
        <v>1.657</v>
      </c>
      <c r="C10525">
        <v>49</v>
      </c>
      <c r="D10525" s="1">
        <v>15</v>
      </c>
      <c r="E10525">
        <v>41</v>
      </c>
      <c r="F10525">
        <v>994.45</v>
      </c>
      <c r="G10525">
        <v>1</v>
      </c>
      <c r="H10525">
        <v>3</v>
      </c>
      <c r="I10525">
        <v>5</v>
      </c>
    </row>
    <row r="10526" spans="1:9" x14ac:dyDescent="0.25">
      <c r="A10526" s="3">
        <v>45617.462500000001</v>
      </c>
      <c r="B10526">
        <v>1.6559999999999999</v>
      </c>
      <c r="C10526">
        <v>49</v>
      </c>
      <c r="D10526" s="1">
        <v>15</v>
      </c>
      <c r="E10526">
        <v>41</v>
      </c>
      <c r="F10526">
        <v>994.49</v>
      </c>
      <c r="G10526">
        <v>1</v>
      </c>
      <c r="H10526">
        <v>3</v>
      </c>
      <c r="I10526">
        <v>5</v>
      </c>
    </row>
    <row r="10527" spans="1:9" x14ac:dyDescent="0.25">
      <c r="A10527" s="3">
        <v>45617.461805555555</v>
      </c>
      <c r="B10527">
        <v>1.663</v>
      </c>
      <c r="C10527">
        <v>49</v>
      </c>
      <c r="D10527" s="1">
        <v>15</v>
      </c>
      <c r="E10527">
        <v>42</v>
      </c>
      <c r="F10527">
        <v>994.49</v>
      </c>
      <c r="G10527">
        <v>1</v>
      </c>
      <c r="H10527">
        <v>3</v>
      </c>
      <c r="I10527">
        <v>5</v>
      </c>
    </row>
    <row r="10528" spans="1:9" x14ac:dyDescent="0.25">
      <c r="A10528" s="3">
        <v>45617.461111111108</v>
      </c>
      <c r="B10528">
        <v>1.675</v>
      </c>
      <c r="C10528">
        <v>49</v>
      </c>
      <c r="D10528" s="1">
        <v>14</v>
      </c>
      <c r="E10528">
        <v>44</v>
      </c>
      <c r="F10528">
        <v>994.42</v>
      </c>
      <c r="G10528">
        <v>1</v>
      </c>
      <c r="H10528">
        <v>3</v>
      </c>
      <c r="I10528">
        <v>5</v>
      </c>
    </row>
    <row r="10529" spans="1:9" x14ac:dyDescent="0.25">
      <c r="A10529" s="3">
        <v>45617.460416666669</v>
      </c>
      <c r="B10529">
        <v>1.6839999999999999</v>
      </c>
      <c r="C10529">
        <v>49</v>
      </c>
      <c r="D10529" s="1">
        <v>14</v>
      </c>
      <c r="E10529">
        <v>44</v>
      </c>
      <c r="F10529">
        <v>994.32</v>
      </c>
      <c r="G10529">
        <v>1</v>
      </c>
      <c r="H10529">
        <v>3</v>
      </c>
      <c r="I10529">
        <v>5</v>
      </c>
    </row>
    <row r="10530" spans="1:9" x14ac:dyDescent="0.25">
      <c r="A10530" s="3">
        <v>45617.459722222222</v>
      </c>
      <c r="B10530">
        <v>1.69</v>
      </c>
      <c r="C10530">
        <v>49</v>
      </c>
      <c r="D10530" s="1">
        <v>14</v>
      </c>
      <c r="E10530">
        <v>44</v>
      </c>
      <c r="F10530">
        <v>994.22</v>
      </c>
      <c r="G10530">
        <v>1</v>
      </c>
      <c r="H10530">
        <v>3</v>
      </c>
      <c r="I10530">
        <v>5</v>
      </c>
    </row>
    <row r="10531" spans="1:9" x14ac:dyDescent="0.25">
      <c r="A10531" s="3">
        <v>45617.459027777775</v>
      </c>
      <c r="B10531">
        <v>1.6890000000000001</v>
      </c>
      <c r="C10531">
        <v>49</v>
      </c>
      <c r="D10531" s="1">
        <v>14</v>
      </c>
      <c r="E10531">
        <v>45</v>
      </c>
      <c r="F10531">
        <v>994.11</v>
      </c>
      <c r="G10531">
        <v>1</v>
      </c>
      <c r="H10531">
        <v>3</v>
      </c>
      <c r="I10531">
        <v>5</v>
      </c>
    </row>
    <row r="10532" spans="1:9" x14ac:dyDescent="0.25">
      <c r="A10532" s="3">
        <v>45617.458333333336</v>
      </c>
      <c r="B10532">
        <v>1.6870000000000001</v>
      </c>
      <c r="C10532">
        <v>49</v>
      </c>
      <c r="D10532" s="1">
        <v>13</v>
      </c>
      <c r="E10532">
        <v>45</v>
      </c>
      <c r="F10532">
        <v>994.1</v>
      </c>
      <c r="G10532">
        <v>1</v>
      </c>
      <c r="H10532">
        <v>3</v>
      </c>
      <c r="I10532">
        <v>5</v>
      </c>
    </row>
    <row r="10533" spans="1:9" x14ac:dyDescent="0.25">
      <c r="A10533" s="3">
        <v>45617.457638888889</v>
      </c>
      <c r="B10533">
        <v>1.6950000000000001</v>
      </c>
      <c r="C10533">
        <v>49</v>
      </c>
      <c r="D10533" s="1">
        <v>13</v>
      </c>
      <c r="E10533">
        <v>45</v>
      </c>
      <c r="F10533">
        <v>994.12</v>
      </c>
      <c r="G10533">
        <v>5</v>
      </c>
      <c r="H10533">
        <v>7</v>
      </c>
      <c r="I10533">
        <v>8</v>
      </c>
    </row>
    <row r="10534" spans="1:9" x14ac:dyDescent="0.25">
      <c r="A10534" s="3">
        <v>45617.456944444442</v>
      </c>
      <c r="B10534">
        <v>1.708</v>
      </c>
      <c r="C10534">
        <v>49</v>
      </c>
      <c r="D10534" s="1">
        <v>13</v>
      </c>
      <c r="E10534">
        <v>45</v>
      </c>
      <c r="F10534">
        <v>994.17</v>
      </c>
      <c r="G10534">
        <v>4</v>
      </c>
      <c r="H10534">
        <v>6</v>
      </c>
      <c r="I10534">
        <v>8</v>
      </c>
    </row>
    <row r="10535" spans="1:9" x14ac:dyDescent="0.25">
      <c r="A10535" s="3">
        <v>45617.456250000003</v>
      </c>
      <c r="B10535">
        <v>1.7210000000000001</v>
      </c>
      <c r="C10535">
        <v>48</v>
      </c>
      <c r="D10535" s="1">
        <v>13</v>
      </c>
      <c r="E10535">
        <v>46</v>
      </c>
      <c r="F10535">
        <v>994.19</v>
      </c>
      <c r="G10535">
        <v>4</v>
      </c>
      <c r="H10535">
        <v>6</v>
      </c>
      <c r="I10535">
        <v>8</v>
      </c>
    </row>
    <row r="10536" spans="1:9" x14ac:dyDescent="0.25">
      <c r="A10536" s="3">
        <v>45617.455555555556</v>
      </c>
      <c r="B10536">
        <v>1.7350000000000001</v>
      </c>
      <c r="C10536">
        <v>48</v>
      </c>
      <c r="D10536" s="1">
        <v>13</v>
      </c>
      <c r="E10536">
        <v>46</v>
      </c>
      <c r="F10536">
        <v>994.15</v>
      </c>
      <c r="G10536">
        <v>4</v>
      </c>
      <c r="H10536">
        <v>6</v>
      </c>
      <c r="I10536">
        <v>8</v>
      </c>
    </row>
    <row r="10537" spans="1:9" x14ac:dyDescent="0.25">
      <c r="A10537" s="3">
        <v>45617.454861111109</v>
      </c>
      <c r="B10537">
        <v>1.748</v>
      </c>
      <c r="C10537">
        <v>48</v>
      </c>
      <c r="D10537" s="1">
        <v>13</v>
      </c>
      <c r="E10537">
        <v>46</v>
      </c>
      <c r="F10537">
        <v>994.13</v>
      </c>
      <c r="G10537">
        <v>4</v>
      </c>
      <c r="H10537">
        <v>6</v>
      </c>
      <c r="I10537">
        <v>8</v>
      </c>
    </row>
    <row r="10538" spans="1:9" x14ac:dyDescent="0.25">
      <c r="A10538" s="3">
        <v>45617.45416666667</v>
      </c>
      <c r="B10538">
        <v>1.76</v>
      </c>
      <c r="C10538">
        <v>48</v>
      </c>
      <c r="D10538" s="1">
        <v>13</v>
      </c>
      <c r="E10538">
        <v>46</v>
      </c>
      <c r="F10538">
        <v>994.09</v>
      </c>
      <c r="G10538">
        <v>4</v>
      </c>
      <c r="H10538">
        <v>6</v>
      </c>
      <c r="I10538">
        <v>8</v>
      </c>
    </row>
    <row r="10539" spans="1:9" x14ac:dyDescent="0.25">
      <c r="A10539" s="3">
        <v>45617.453472222223</v>
      </c>
      <c r="B10539">
        <v>1.7749999999999999</v>
      </c>
      <c r="C10539">
        <v>47</v>
      </c>
      <c r="D10539" s="1">
        <v>13</v>
      </c>
      <c r="E10539">
        <v>46</v>
      </c>
      <c r="F10539">
        <v>994.09</v>
      </c>
      <c r="G10539">
        <v>4</v>
      </c>
      <c r="H10539">
        <v>6</v>
      </c>
      <c r="I10539">
        <v>8</v>
      </c>
    </row>
    <row r="10540" spans="1:9" x14ac:dyDescent="0.25">
      <c r="A10540" s="3">
        <v>45617.452777777777</v>
      </c>
      <c r="B10540">
        <v>1.8009999999999999</v>
      </c>
      <c r="C10540">
        <v>47</v>
      </c>
      <c r="D10540" s="1">
        <v>13</v>
      </c>
      <c r="E10540">
        <v>46</v>
      </c>
      <c r="F10540">
        <v>994.12</v>
      </c>
      <c r="G10540">
        <v>4</v>
      </c>
      <c r="H10540">
        <v>6</v>
      </c>
      <c r="I10540">
        <v>8</v>
      </c>
    </row>
    <row r="10541" spans="1:9" x14ac:dyDescent="0.25">
      <c r="A10541" s="3">
        <v>45617.45208333333</v>
      </c>
      <c r="B10541">
        <v>1.8280000000000001</v>
      </c>
      <c r="C10541">
        <v>46</v>
      </c>
      <c r="D10541" s="1">
        <v>13</v>
      </c>
      <c r="E10541">
        <v>46</v>
      </c>
      <c r="F10541">
        <v>994.18</v>
      </c>
      <c r="G10541">
        <v>4</v>
      </c>
      <c r="H10541">
        <v>6</v>
      </c>
      <c r="I10541">
        <v>8</v>
      </c>
    </row>
    <row r="10542" spans="1:9" x14ac:dyDescent="0.25">
      <c r="A10542" s="3">
        <v>45617.451388888891</v>
      </c>
      <c r="B10542">
        <v>1.85</v>
      </c>
      <c r="C10542">
        <v>46</v>
      </c>
      <c r="D10542" s="1">
        <v>13</v>
      </c>
      <c r="E10542">
        <v>46</v>
      </c>
      <c r="F10542">
        <v>994.25</v>
      </c>
      <c r="G10542">
        <v>4</v>
      </c>
      <c r="H10542">
        <v>6</v>
      </c>
      <c r="I10542">
        <v>8</v>
      </c>
    </row>
    <row r="10543" spans="1:9" x14ac:dyDescent="0.25">
      <c r="A10543" s="3">
        <v>45617.450694444444</v>
      </c>
      <c r="B10543">
        <v>1.8660000000000001</v>
      </c>
      <c r="C10543">
        <v>46</v>
      </c>
      <c r="D10543" s="1">
        <v>12</v>
      </c>
      <c r="E10543">
        <v>47</v>
      </c>
      <c r="F10543">
        <v>994.29</v>
      </c>
      <c r="G10543">
        <v>4</v>
      </c>
      <c r="H10543">
        <v>6</v>
      </c>
      <c r="I10543">
        <v>8</v>
      </c>
    </row>
    <row r="10544" spans="1:9" x14ac:dyDescent="0.25">
      <c r="A10544" s="3">
        <v>45617.45</v>
      </c>
      <c r="B10544">
        <v>1.8839999999999999</v>
      </c>
      <c r="C10544">
        <v>46</v>
      </c>
      <c r="D10544" s="1">
        <v>12</v>
      </c>
      <c r="E10544">
        <v>48</v>
      </c>
      <c r="F10544">
        <v>994.33</v>
      </c>
      <c r="G10544">
        <v>7</v>
      </c>
      <c r="H10544">
        <v>8</v>
      </c>
      <c r="I10544">
        <v>10</v>
      </c>
    </row>
    <row r="10545" spans="1:9" x14ac:dyDescent="0.25">
      <c r="A10545" s="3">
        <v>45617.449305555558</v>
      </c>
      <c r="B10545">
        <v>1.8979999999999999</v>
      </c>
      <c r="C10545">
        <v>45</v>
      </c>
      <c r="D10545" s="1">
        <v>12</v>
      </c>
      <c r="E10545">
        <v>48</v>
      </c>
      <c r="F10545">
        <v>994.38</v>
      </c>
      <c r="G10545">
        <v>6</v>
      </c>
      <c r="H10545">
        <v>8</v>
      </c>
      <c r="I10545">
        <v>10</v>
      </c>
    </row>
    <row r="10546" spans="1:9" x14ac:dyDescent="0.25">
      <c r="A10546" s="3">
        <v>45617.448611111111</v>
      </c>
      <c r="B10546">
        <v>1.905</v>
      </c>
      <c r="C10546">
        <v>45</v>
      </c>
      <c r="D10546" s="1">
        <v>12</v>
      </c>
      <c r="E10546">
        <v>50</v>
      </c>
      <c r="F10546">
        <v>994.41</v>
      </c>
      <c r="G10546">
        <v>6</v>
      </c>
      <c r="H10546">
        <v>8</v>
      </c>
      <c r="I10546">
        <v>10</v>
      </c>
    </row>
    <row r="10547" spans="1:9" x14ac:dyDescent="0.25">
      <c r="A10547" s="3">
        <v>45617.447916666664</v>
      </c>
      <c r="B10547">
        <v>1.9079999999999999</v>
      </c>
      <c r="C10547">
        <v>45</v>
      </c>
      <c r="D10547" s="1">
        <v>12</v>
      </c>
      <c r="E10547">
        <v>50</v>
      </c>
      <c r="F10547">
        <v>994.41</v>
      </c>
      <c r="G10547">
        <v>6</v>
      </c>
      <c r="H10547">
        <v>8</v>
      </c>
      <c r="I10547">
        <v>10</v>
      </c>
    </row>
    <row r="10548" spans="1:9" x14ac:dyDescent="0.25">
      <c r="A10548" s="3">
        <v>45617.447222222225</v>
      </c>
      <c r="B10548">
        <v>1.9139999999999999</v>
      </c>
      <c r="C10548">
        <v>45</v>
      </c>
      <c r="D10548" s="1">
        <v>12</v>
      </c>
      <c r="E10548">
        <v>49</v>
      </c>
      <c r="F10548">
        <v>994.4</v>
      </c>
      <c r="G10548">
        <v>6</v>
      </c>
      <c r="H10548">
        <v>8</v>
      </c>
      <c r="I10548">
        <v>10</v>
      </c>
    </row>
    <row r="10549" spans="1:9" x14ac:dyDescent="0.25">
      <c r="A10549" s="3">
        <v>45617.446527777778</v>
      </c>
      <c r="B10549">
        <v>1.92</v>
      </c>
      <c r="C10549">
        <v>45</v>
      </c>
      <c r="D10549" s="1">
        <v>12</v>
      </c>
      <c r="E10549">
        <v>49</v>
      </c>
      <c r="F10549">
        <v>994.42</v>
      </c>
      <c r="G10549">
        <v>6</v>
      </c>
      <c r="H10549">
        <v>8</v>
      </c>
      <c r="I10549">
        <v>10</v>
      </c>
    </row>
    <row r="10550" spans="1:9" x14ac:dyDescent="0.25">
      <c r="A10550" s="3">
        <v>45617.445833333331</v>
      </c>
      <c r="B10550">
        <v>1.923</v>
      </c>
      <c r="C10550">
        <v>45</v>
      </c>
      <c r="D10550" s="1">
        <v>12</v>
      </c>
      <c r="E10550">
        <v>50</v>
      </c>
      <c r="F10550">
        <v>994.48</v>
      </c>
      <c r="G10550">
        <v>6</v>
      </c>
      <c r="H10550">
        <v>8</v>
      </c>
      <c r="I10550">
        <v>10</v>
      </c>
    </row>
    <row r="10551" spans="1:9" x14ac:dyDescent="0.25">
      <c r="A10551" s="3">
        <v>45617.445138888892</v>
      </c>
      <c r="B10551">
        <v>1.921</v>
      </c>
      <c r="C10551">
        <v>45</v>
      </c>
      <c r="D10551" s="1">
        <v>12</v>
      </c>
      <c r="E10551">
        <v>50</v>
      </c>
      <c r="F10551">
        <v>994.61</v>
      </c>
      <c r="G10551">
        <v>6</v>
      </c>
      <c r="H10551">
        <v>8</v>
      </c>
      <c r="I10551">
        <v>10</v>
      </c>
    </row>
    <row r="10552" spans="1:9" x14ac:dyDescent="0.25">
      <c r="A10552" s="3">
        <v>45617.444444444445</v>
      </c>
      <c r="B10552">
        <v>1.9139999999999999</v>
      </c>
      <c r="C10552">
        <v>45</v>
      </c>
      <c r="D10552" s="1">
        <v>12</v>
      </c>
      <c r="E10552">
        <v>50</v>
      </c>
      <c r="F10552">
        <v>994.75</v>
      </c>
      <c r="G10552">
        <v>6</v>
      </c>
      <c r="H10552">
        <v>8</v>
      </c>
      <c r="I10552">
        <v>10</v>
      </c>
    </row>
    <row r="10553" spans="1:9" x14ac:dyDescent="0.25">
      <c r="A10553" s="3">
        <v>45617.443749999999</v>
      </c>
      <c r="B10553">
        <v>1.913</v>
      </c>
      <c r="C10553">
        <v>45</v>
      </c>
      <c r="D10553" s="1">
        <v>12</v>
      </c>
      <c r="E10553">
        <v>50</v>
      </c>
      <c r="F10553">
        <v>994.8</v>
      </c>
      <c r="G10553">
        <v>6</v>
      </c>
      <c r="H10553">
        <v>8</v>
      </c>
      <c r="I10553">
        <v>10</v>
      </c>
    </row>
    <row r="10554" spans="1:9" x14ac:dyDescent="0.25">
      <c r="A10554" s="3">
        <v>45617.443055555559</v>
      </c>
      <c r="B10554">
        <v>1.92</v>
      </c>
      <c r="C10554">
        <v>45</v>
      </c>
      <c r="D10554" s="1">
        <v>11</v>
      </c>
      <c r="E10554">
        <v>51</v>
      </c>
      <c r="F10554">
        <v>994.87</v>
      </c>
      <c r="G10554">
        <v>6</v>
      </c>
      <c r="H10554">
        <v>8</v>
      </c>
      <c r="I10554">
        <v>10</v>
      </c>
    </row>
    <row r="10555" spans="1:9" x14ac:dyDescent="0.25">
      <c r="A10555" s="3">
        <v>45617.442361111112</v>
      </c>
      <c r="B10555">
        <v>1.927</v>
      </c>
      <c r="C10555">
        <v>45</v>
      </c>
      <c r="D10555" s="1">
        <v>11</v>
      </c>
      <c r="E10555">
        <v>52</v>
      </c>
      <c r="F10555">
        <v>994.87</v>
      </c>
      <c r="G10555">
        <v>6</v>
      </c>
      <c r="H10555">
        <v>8</v>
      </c>
      <c r="I10555">
        <v>10</v>
      </c>
    </row>
    <row r="10556" spans="1:9" x14ac:dyDescent="0.25">
      <c r="A10556" s="3">
        <v>45617.441666666666</v>
      </c>
      <c r="B10556">
        <v>1.9330000000000001</v>
      </c>
      <c r="C10556">
        <v>45</v>
      </c>
      <c r="D10556" s="1">
        <v>11</v>
      </c>
      <c r="E10556">
        <v>52</v>
      </c>
      <c r="F10556">
        <v>994.88</v>
      </c>
      <c r="G10556">
        <v>7</v>
      </c>
      <c r="H10556">
        <v>9</v>
      </c>
      <c r="I10556">
        <v>10</v>
      </c>
    </row>
    <row r="10557" spans="1:9" x14ac:dyDescent="0.25">
      <c r="A10557" s="3">
        <v>45617.440972222219</v>
      </c>
      <c r="B10557">
        <v>1.9330000000000001</v>
      </c>
      <c r="C10557">
        <v>45</v>
      </c>
      <c r="D10557" s="1">
        <v>11</v>
      </c>
      <c r="E10557">
        <v>52</v>
      </c>
      <c r="F10557">
        <v>994.9</v>
      </c>
      <c r="G10557">
        <v>7</v>
      </c>
      <c r="H10557">
        <v>9</v>
      </c>
      <c r="I10557">
        <v>11</v>
      </c>
    </row>
    <row r="10558" spans="1:9" x14ac:dyDescent="0.25">
      <c r="A10558" s="3">
        <v>45617.44027777778</v>
      </c>
      <c r="B10558">
        <v>1.9410000000000001</v>
      </c>
      <c r="C10558">
        <v>45</v>
      </c>
      <c r="D10558" s="1">
        <v>11</v>
      </c>
      <c r="E10558">
        <v>52</v>
      </c>
      <c r="F10558">
        <v>994.91</v>
      </c>
      <c r="G10558">
        <v>7</v>
      </c>
      <c r="H10558">
        <v>9</v>
      </c>
      <c r="I10558">
        <v>11</v>
      </c>
    </row>
    <row r="10559" spans="1:9" x14ac:dyDescent="0.25">
      <c r="A10559" s="3">
        <v>45617.439583333333</v>
      </c>
      <c r="B10559">
        <v>1.9590000000000001</v>
      </c>
      <c r="C10559">
        <v>44</v>
      </c>
      <c r="D10559" s="1">
        <v>11</v>
      </c>
      <c r="E10559">
        <v>52</v>
      </c>
      <c r="F10559">
        <v>994.92</v>
      </c>
      <c r="G10559">
        <v>7</v>
      </c>
      <c r="H10559">
        <v>9</v>
      </c>
      <c r="I10559">
        <v>11</v>
      </c>
    </row>
    <row r="10560" spans="1:9" x14ac:dyDescent="0.25">
      <c r="A10560" s="3">
        <v>45617.438888888886</v>
      </c>
      <c r="B10560">
        <v>1.98</v>
      </c>
      <c r="C10560">
        <v>44</v>
      </c>
      <c r="D10560" s="1">
        <v>11</v>
      </c>
      <c r="E10560">
        <v>52</v>
      </c>
      <c r="F10560">
        <v>994.96</v>
      </c>
      <c r="G10560">
        <v>7</v>
      </c>
      <c r="H10560">
        <v>9</v>
      </c>
      <c r="I10560">
        <v>11</v>
      </c>
    </row>
    <row r="10561" spans="1:9" x14ac:dyDescent="0.25">
      <c r="A10561" s="3">
        <v>45617.438194444447</v>
      </c>
      <c r="B10561">
        <v>2.0019999999999998</v>
      </c>
      <c r="C10561">
        <v>43</v>
      </c>
      <c r="D10561" s="1">
        <v>11</v>
      </c>
      <c r="E10561">
        <v>52</v>
      </c>
      <c r="F10561">
        <v>994.97</v>
      </c>
      <c r="G10561">
        <v>7</v>
      </c>
      <c r="H10561">
        <v>9</v>
      </c>
      <c r="I10561">
        <v>11</v>
      </c>
    </row>
    <row r="10562" spans="1:9" x14ac:dyDescent="0.25">
      <c r="A10562" s="3">
        <v>45617.4375</v>
      </c>
      <c r="B10562">
        <v>2.0270000000000001</v>
      </c>
      <c r="C10562">
        <v>43</v>
      </c>
      <c r="D10562" s="1">
        <v>11</v>
      </c>
      <c r="E10562">
        <v>52</v>
      </c>
      <c r="F10562">
        <v>994.96</v>
      </c>
      <c r="G10562">
        <v>7</v>
      </c>
      <c r="H10562">
        <v>9</v>
      </c>
      <c r="I10562">
        <v>11</v>
      </c>
    </row>
    <row r="10563" spans="1:9" x14ac:dyDescent="0.25">
      <c r="A10563" s="3">
        <v>45617.436805555553</v>
      </c>
      <c r="B10563">
        <v>2.0539999999999998</v>
      </c>
      <c r="C10563">
        <v>43</v>
      </c>
      <c r="D10563" s="1">
        <v>11</v>
      </c>
      <c r="E10563">
        <v>52</v>
      </c>
      <c r="F10563">
        <v>994.97</v>
      </c>
      <c r="G10563">
        <v>7</v>
      </c>
      <c r="H10563">
        <v>9</v>
      </c>
      <c r="I10563">
        <v>11</v>
      </c>
    </row>
    <row r="10564" spans="1:9" x14ac:dyDescent="0.25">
      <c r="A10564" s="3">
        <v>45617.436111111114</v>
      </c>
      <c r="B10564">
        <v>2.0859999999999999</v>
      </c>
      <c r="C10564">
        <v>43</v>
      </c>
      <c r="D10564" s="1">
        <v>11</v>
      </c>
      <c r="E10564">
        <v>52</v>
      </c>
      <c r="F10564">
        <v>994.9</v>
      </c>
      <c r="G10564">
        <v>7</v>
      </c>
      <c r="H10564">
        <v>9</v>
      </c>
      <c r="I10564">
        <v>11</v>
      </c>
    </row>
    <row r="10565" spans="1:9" x14ac:dyDescent="0.25">
      <c r="A10565" s="3">
        <v>45617.435416666667</v>
      </c>
      <c r="B10565">
        <v>2.12</v>
      </c>
      <c r="C10565">
        <v>43</v>
      </c>
      <c r="D10565" s="1">
        <v>11</v>
      </c>
      <c r="E10565">
        <v>52</v>
      </c>
      <c r="F10565">
        <v>994.86</v>
      </c>
      <c r="G10565">
        <v>7</v>
      </c>
      <c r="H10565">
        <v>9</v>
      </c>
      <c r="I10565">
        <v>11</v>
      </c>
    </row>
    <row r="10566" spans="1:9" x14ac:dyDescent="0.25">
      <c r="A10566" s="3">
        <v>45617.43472222222</v>
      </c>
      <c r="B10566">
        <v>2.153</v>
      </c>
      <c r="C10566">
        <v>42</v>
      </c>
      <c r="D10566" s="1">
        <v>11</v>
      </c>
      <c r="E10566">
        <v>52</v>
      </c>
      <c r="F10566">
        <v>994.85</v>
      </c>
      <c r="G10566">
        <v>7</v>
      </c>
      <c r="H10566">
        <v>9</v>
      </c>
      <c r="I10566">
        <v>11</v>
      </c>
    </row>
    <row r="10567" spans="1:9" x14ac:dyDescent="0.25">
      <c r="A10567" s="3">
        <v>45617.434027777781</v>
      </c>
      <c r="B10567">
        <v>2.1819999999999999</v>
      </c>
      <c r="C10567">
        <v>42</v>
      </c>
      <c r="D10567" s="1">
        <v>11</v>
      </c>
      <c r="E10567">
        <v>52</v>
      </c>
      <c r="F10567">
        <v>994.85</v>
      </c>
      <c r="G10567">
        <v>6</v>
      </c>
      <c r="H10567">
        <v>9</v>
      </c>
      <c r="I10567">
        <v>11</v>
      </c>
    </row>
    <row r="10568" spans="1:9" x14ac:dyDescent="0.25">
      <c r="A10568" s="3">
        <v>45617.433333333334</v>
      </c>
      <c r="B10568">
        <v>2.206</v>
      </c>
      <c r="C10568">
        <v>42</v>
      </c>
      <c r="D10568" s="1">
        <v>11</v>
      </c>
      <c r="E10568">
        <v>52</v>
      </c>
      <c r="F10568">
        <v>994.88</v>
      </c>
      <c r="G10568">
        <v>5</v>
      </c>
      <c r="H10568">
        <v>10</v>
      </c>
      <c r="I10568">
        <v>13</v>
      </c>
    </row>
    <row r="10569" spans="1:9" x14ac:dyDescent="0.25">
      <c r="A10569" s="3">
        <v>45617.432638888888</v>
      </c>
      <c r="B10569">
        <v>2.2229999999999999</v>
      </c>
      <c r="C10569">
        <v>42</v>
      </c>
      <c r="D10569" s="1">
        <v>11</v>
      </c>
      <c r="E10569">
        <v>52</v>
      </c>
      <c r="F10569">
        <v>994.87</v>
      </c>
      <c r="G10569">
        <v>5</v>
      </c>
      <c r="H10569">
        <v>10</v>
      </c>
      <c r="I10569">
        <v>13</v>
      </c>
    </row>
    <row r="10570" spans="1:9" x14ac:dyDescent="0.25">
      <c r="A10570" s="3">
        <v>45617.431944444441</v>
      </c>
      <c r="B10570">
        <v>2.2320000000000002</v>
      </c>
      <c r="C10570">
        <v>42</v>
      </c>
      <c r="D10570" s="1">
        <v>11</v>
      </c>
      <c r="E10570">
        <v>52</v>
      </c>
      <c r="F10570">
        <v>994.83</v>
      </c>
      <c r="G10570">
        <v>5</v>
      </c>
      <c r="H10570">
        <v>10</v>
      </c>
      <c r="I10570">
        <v>13</v>
      </c>
    </row>
    <row r="10571" spans="1:9" x14ac:dyDescent="0.25">
      <c r="A10571" s="3">
        <v>45617.431250000001</v>
      </c>
      <c r="B10571">
        <v>2.234</v>
      </c>
      <c r="C10571">
        <v>42</v>
      </c>
      <c r="D10571" s="1">
        <v>11</v>
      </c>
      <c r="E10571">
        <v>52</v>
      </c>
      <c r="F10571">
        <v>994.81</v>
      </c>
      <c r="G10571">
        <v>5</v>
      </c>
      <c r="H10571">
        <v>10</v>
      </c>
      <c r="I10571">
        <v>13</v>
      </c>
    </row>
    <row r="10572" spans="1:9" x14ac:dyDescent="0.25">
      <c r="A10572" s="3">
        <v>45617.430555555555</v>
      </c>
      <c r="B10572">
        <v>2.2370000000000001</v>
      </c>
      <c r="C10572">
        <v>42</v>
      </c>
      <c r="D10572" s="1">
        <v>11</v>
      </c>
      <c r="E10572">
        <v>52</v>
      </c>
      <c r="F10572">
        <v>994.78</v>
      </c>
      <c r="G10572">
        <v>5</v>
      </c>
      <c r="H10572">
        <v>10</v>
      </c>
      <c r="I10572">
        <v>13</v>
      </c>
    </row>
    <row r="10573" spans="1:9" x14ac:dyDescent="0.25">
      <c r="A10573" s="3">
        <v>45617.429861111108</v>
      </c>
      <c r="B10573">
        <v>2.234</v>
      </c>
      <c r="C10573">
        <v>42</v>
      </c>
      <c r="D10573" s="1">
        <v>11</v>
      </c>
      <c r="E10573">
        <v>52</v>
      </c>
      <c r="F10573">
        <v>994.77</v>
      </c>
      <c r="G10573">
        <v>5</v>
      </c>
      <c r="H10573">
        <v>10</v>
      </c>
      <c r="I10573">
        <v>13</v>
      </c>
    </row>
    <row r="10574" spans="1:9" x14ac:dyDescent="0.25">
      <c r="A10574" s="3">
        <v>45617.429166666669</v>
      </c>
      <c r="B10574">
        <v>2.2360000000000002</v>
      </c>
      <c r="C10574">
        <v>42</v>
      </c>
      <c r="D10574" s="1">
        <v>11</v>
      </c>
      <c r="E10574">
        <v>52</v>
      </c>
      <c r="F10574">
        <v>994.73</v>
      </c>
      <c r="G10574">
        <v>5</v>
      </c>
      <c r="H10574">
        <v>10</v>
      </c>
      <c r="I10574">
        <v>13</v>
      </c>
    </row>
    <row r="10575" spans="1:9" x14ac:dyDescent="0.25">
      <c r="A10575" s="3">
        <v>45617.428472222222</v>
      </c>
      <c r="B10575">
        <v>2.25</v>
      </c>
      <c r="C10575">
        <v>42</v>
      </c>
      <c r="D10575" s="1">
        <v>11</v>
      </c>
      <c r="E10575">
        <v>52</v>
      </c>
      <c r="F10575">
        <v>994.72</v>
      </c>
      <c r="G10575">
        <v>5</v>
      </c>
      <c r="H10575">
        <v>10</v>
      </c>
      <c r="I10575">
        <v>13</v>
      </c>
    </row>
    <row r="10576" spans="1:9" x14ac:dyDescent="0.25">
      <c r="A10576" s="3">
        <v>45617.427777777775</v>
      </c>
      <c r="B10576">
        <v>2.2610000000000001</v>
      </c>
      <c r="C10576">
        <v>42</v>
      </c>
      <c r="D10576" s="1">
        <v>11</v>
      </c>
      <c r="E10576">
        <v>53</v>
      </c>
      <c r="F10576">
        <v>994.71</v>
      </c>
      <c r="G10576">
        <v>5</v>
      </c>
      <c r="H10576">
        <v>10</v>
      </c>
      <c r="I10576">
        <v>13</v>
      </c>
    </row>
    <row r="10577" spans="1:9" x14ac:dyDescent="0.25">
      <c r="A10577" s="3">
        <v>45617.427083333336</v>
      </c>
      <c r="B10577">
        <v>2.2709999999999999</v>
      </c>
      <c r="C10577">
        <v>42</v>
      </c>
      <c r="D10577" s="1">
        <v>11</v>
      </c>
      <c r="E10577">
        <v>52</v>
      </c>
      <c r="F10577">
        <v>994.71</v>
      </c>
      <c r="G10577">
        <v>5</v>
      </c>
      <c r="H10577">
        <v>10</v>
      </c>
      <c r="I10577">
        <v>13</v>
      </c>
    </row>
    <row r="10578" spans="1:9" x14ac:dyDescent="0.25">
      <c r="A10578" s="3">
        <v>45617.426388888889</v>
      </c>
      <c r="B10578">
        <v>2.2799999999999998</v>
      </c>
      <c r="C10578">
        <v>42</v>
      </c>
      <c r="D10578" s="1">
        <v>11</v>
      </c>
      <c r="E10578">
        <v>52</v>
      </c>
      <c r="F10578">
        <v>994.72</v>
      </c>
      <c r="G10578">
        <v>7</v>
      </c>
      <c r="H10578">
        <v>10</v>
      </c>
      <c r="I10578">
        <v>12</v>
      </c>
    </row>
    <row r="10579" spans="1:9" x14ac:dyDescent="0.25">
      <c r="A10579" s="3">
        <v>45617.425694444442</v>
      </c>
      <c r="B10579">
        <v>2.278</v>
      </c>
      <c r="C10579">
        <v>42</v>
      </c>
      <c r="D10579" s="1">
        <v>11</v>
      </c>
      <c r="E10579">
        <v>52</v>
      </c>
      <c r="F10579">
        <v>994.72</v>
      </c>
      <c r="G10579">
        <v>6</v>
      </c>
      <c r="H10579">
        <v>11</v>
      </c>
      <c r="I10579">
        <v>16</v>
      </c>
    </row>
    <row r="10580" spans="1:9" x14ac:dyDescent="0.25">
      <c r="A10580" s="3">
        <v>45617.425000000003</v>
      </c>
      <c r="B10580">
        <v>2.246</v>
      </c>
      <c r="C10580">
        <v>42</v>
      </c>
      <c r="D10580" s="1">
        <v>11</v>
      </c>
      <c r="E10580">
        <v>52</v>
      </c>
      <c r="F10580">
        <v>994.72</v>
      </c>
      <c r="G10580">
        <v>6</v>
      </c>
      <c r="H10580">
        <v>11</v>
      </c>
      <c r="I10580">
        <v>16</v>
      </c>
    </row>
    <row r="10581" spans="1:9" x14ac:dyDescent="0.25">
      <c r="A10581" s="3">
        <v>45617.424305555556</v>
      </c>
      <c r="B10581">
        <v>2.1789999999999998</v>
      </c>
      <c r="C10581">
        <v>42</v>
      </c>
      <c r="D10581" s="1">
        <v>11</v>
      </c>
      <c r="E10581">
        <v>52</v>
      </c>
      <c r="F10581">
        <v>994.73</v>
      </c>
      <c r="G10581">
        <v>6</v>
      </c>
      <c r="H10581">
        <v>11</v>
      </c>
      <c r="I10581">
        <v>16</v>
      </c>
    </row>
    <row r="10582" spans="1:9" x14ac:dyDescent="0.25">
      <c r="A10582" s="3">
        <v>45617.423611111109</v>
      </c>
      <c r="B10582">
        <v>2.1539999999999999</v>
      </c>
      <c r="C10582">
        <v>42</v>
      </c>
      <c r="D10582" s="1">
        <v>11</v>
      </c>
      <c r="E10582">
        <v>52</v>
      </c>
      <c r="F10582">
        <v>994.71</v>
      </c>
      <c r="G10582">
        <v>6</v>
      </c>
      <c r="H10582">
        <v>11</v>
      </c>
      <c r="I10582">
        <v>16</v>
      </c>
    </row>
    <row r="10583" spans="1:9" x14ac:dyDescent="0.25">
      <c r="A10583" s="3">
        <v>45617.42291666667</v>
      </c>
      <c r="B10583">
        <v>2.145</v>
      </c>
      <c r="C10583">
        <v>43</v>
      </c>
      <c r="D10583" s="1">
        <v>11</v>
      </c>
      <c r="E10583">
        <v>52</v>
      </c>
      <c r="F10583">
        <v>994.66</v>
      </c>
      <c r="G10583">
        <v>6</v>
      </c>
      <c r="H10583">
        <v>11</v>
      </c>
      <c r="I10583">
        <v>16</v>
      </c>
    </row>
    <row r="10584" spans="1:9" x14ac:dyDescent="0.25">
      <c r="A10584" s="3">
        <v>45617.422222222223</v>
      </c>
      <c r="B10584">
        <v>2.1360000000000001</v>
      </c>
      <c r="C10584">
        <v>43</v>
      </c>
      <c r="D10584" s="1">
        <v>11</v>
      </c>
      <c r="E10584">
        <v>52</v>
      </c>
      <c r="F10584">
        <v>994.66</v>
      </c>
      <c r="G10584">
        <v>6</v>
      </c>
      <c r="H10584">
        <v>11</v>
      </c>
      <c r="I10584">
        <v>16</v>
      </c>
    </row>
    <row r="10585" spans="1:9" x14ac:dyDescent="0.25">
      <c r="A10585" s="3">
        <v>45617.421527777777</v>
      </c>
      <c r="B10585">
        <v>2.1179999999999999</v>
      </c>
      <c r="C10585">
        <v>43</v>
      </c>
      <c r="D10585" s="1">
        <v>11</v>
      </c>
      <c r="E10585">
        <v>53</v>
      </c>
      <c r="F10585">
        <v>994.62</v>
      </c>
      <c r="G10585">
        <v>6</v>
      </c>
      <c r="H10585">
        <v>11</v>
      </c>
      <c r="I10585">
        <v>16</v>
      </c>
    </row>
    <row r="10586" spans="1:9" x14ac:dyDescent="0.25">
      <c r="A10586" s="3">
        <v>45617.42083333333</v>
      </c>
      <c r="B10586">
        <v>2.0950000000000002</v>
      </c>
      <c r="C10586">
        <v>43</v>
      </c>
      <c r="D10586" s="1">
        <v>11</v>
      </c>
      <c r="E10586">
        <v>53</v>
      </c>
      <c r="F10586">
        <v>994.61</v>
      </c>
      <c r="G10586">
        <v>6</v>
      </c>
      <c r="H10586">
        <v>11</v>
      </c>
      <c r="I10586">
        <v>16</v>
      </c>
    </row>
    <row r="10587" spans="1:9" x14ac:dyDescent="0.25">
      <c r="A10587" s="3">
        <v>45617.420138888891</v>
      </c>
      <c r="B10587">
        <v>2.0870000000000002</v>
      </c>
      <c r="C10587">
        <v>43</v>
      </c>
      <c r="D10587" s="1">
        <v>11</v>
      </c>
      <c r="E10587">
        <v>53</v>
      </c>
      <c r="F10587">
        <v>994.58</v>
      </c>
      <c r="G10587">
        <v>6</v>
      </c>
      <c r="H10587">
        <v>11</v>
      </c>
      <c r="I10587">
        <v>16</v>
      </c>
    </row>
    <row r="10588" spans="1:9" x14ac:dyDescent="0.25">
      <c r="A10588" s="3">
        <v>45617.419444444444</v>
      </c>
      <c r="B10588">
        <v>2.085</v>
      </c>
      <c r="C10588">
        <v>43</v>
      </c>
      <c r="D10588" s="1">
        <v>11</v>
      </c>
      <c r="E10588">
        <v>53</v>
      </c>
      <c r="F10588">
        <v>994.59</v>
      </c>
      <c r="G10588">
        <v>6</v>
      </c>
      <c r="H10588">
        <v>11</v>
      </c>
      <c r="I10588">
        <v>16</v>
      </c>
    </row>
    <row r="10589" spans="1:9" x14ac:dyDescent="0.25">
      <c r="A10589" s="3">
        <v>45617.418749999997</v>
      </c>
      <c r="B10589">
        <v>2.0819999999999999</v>
      </c>
      <c r="C10589">
        <v>43</v>
      </c>
      <c r="D10589" s="1">
        <v>11</v>
      </c>
      <c r="E10589">
        <v>53</v>
      </c>
      <c r="F10589">
        <v>994.61</v>
      </c>
      <c r="G10589">
        <v>7</v>
      </c>
      <c r="H10589">
        <v>9</v>
      </c>
      <c r="I10589">
        <v>10</v>
      </c>
    </row>
    <row r="10590" spans="1:9" x14ac:dyDescent="0.25">
      <c r="A10590" s="3">
        <v>45617.418055555558</v>
      </c>
      <c r="B10590">
        <v>2.0680000000000001</v>
      </c>
      <c r="C10590">
        <v>43</v>
      </c>
      <c r="D10590" s="1">
        <v>11</v>
      </c>
      <c r="E10590">
        <v>53</v>
      </c>
      <c r="F10590">
        <v>994.61</v>
      </c>
      <c r="G10590">
        <v>6</v>
      </c>
      <c r="H10590">
        <v>8</v>
      </c>
      <c r="I10590">
        <v>10</v>
      </c>
    </row>
    <row r="10591" spans="1:9" x14ac:dyDescent="0.25">
      <c r="A10591" s="3">
        <v>45617.417361111111</v>
      </c>
      <c r="B10591">
        <v>2.0529999999999999</v>
      </c>
      <c r="C10591">
        <v>43</v>
      </c>
      <c r="D10591" s="1">
        <v>11</v>
      </c>
      <c r="E10591">
        <v>53</v>
      </c>
      <c r="F10591">
        <v>994.64</v>
      </c>
      <c r="G10591">
        <v>6</v>
      </c>
      <c r="H10591">
        <v>8</v>
      </c>
      <c r="I10591">
        <v>10</v>
      </c>
    </row>
    <row r="10592" spans="1:9" x14ac:dyDescent="0.25">
      <c r="A10592" s="3">
        <v>45617.416666666664</v>
      </c>
      <c r="B10592">
        <v>2.0499999999999998</v>
      </c>
      <c r="C10592">
        <v>43</v>
      </c>
      <c r="D10592" s="1">
        <v>11</v>
      </c>
      <c r="E10592">
        <v>53</v>
      </c>
      <c r="F10592">
        <v>994.68</v>
      </c>
      <c r="G10592">
        <v>6</v>
      </c>
      <c r="H10592">
        <v>8</v>
      </c>
      <c r="I10592">
        <v>10</v>
      </c>
    </row>
    <row r="10593" spans="1:9" x14ac:dyDescent="0.25">
      <c r="A10593" s="3">
        <v>45617.415972222225</v>
      </c>
      <c r="B10593">
        <v>2.0640000000000001</v>
      </c>
      <c r="C10593">
        <v>43</v>
      </c>
      <c r="D10593" s="1">
        <v>11</v>
      </c>
      <c r="E10593">
        <v>53</v>
      </c>
      <c r="F10593">
        <v>994.69</v>
      </c>
      <c r="G10593">
        <v>6</v>
      </c>
      <c r="H10593">
        <v>8</v>
      </c>
      <c r="I10593">
        <v>10</v>
      </c>
    </row>
    <row r="10594" spans="1:9" x14ac:dyDescent="0.25">
      <c r="A10594" s="3">
        <v>45617.415277777778</v>
      </c>
      <c r="B10594">
        <v>2.081</v>
      </c>
      <c r="C10594">
        <v>43</v>
      </c>
      <c r="D10594" s="1">
        <v>11</v>
      </c>
      <c r="E10594">
        <v>53</v>
      </c>
      <c r="F10594">
        <v>994.7</v>
      </c>
      <c r="G10594">
        <v>6</v>
      </c>
      <c r="H10594">
        <v>8</v>
      </c>
      <c r="I10594">
        <v>10</v>
      </c>
    </row>
    <row r="10595" spans="1:9" x14ac:dyDescent="0.25">
      <c r="A10595" s="3">
        <v>45617.414583333331</v>
      </c>
      <c r="B10595">
        <v>2.0960000000000001</v>
      </c>
      <c r="C10595">
        <v>43</v>
      </c>
      <c r="D10595" s="1">
        <v>11</v>
      </c>
      <c r="E10595">
        <v>53</v>
      </c>
      <c r="F10595">
        <v>994.7</v>
      </c>
      <c r="G10595">
        <v>6</v>
      </c>
      <c r="H10595">
        <v>8</v>
      </c>
      <c r="I10595">
        <v>10</v>
      </c>
    </row>
    <row r="10596" spans="1:9" x14ac:dyDescent="0.25">
      <c r="A10596" s="3">
        <v>45617.413888888892</v>
      </c>
      <c r="B10596">
        <v>2.1120000000000001</v>
      </c>
      <c r="C10596">
        <v>43</v>
      </c>
      <c r="D10596" s="1">
        <v>11</v>
      </c>
      <c r="E10596">
        <v>53</v>
      </c>
      <c r="F10596">
        <v>994.71</v>
      </c>
      <c r="G10596">
        <v>6</v>
      </c>
      <c r="H10596">
        <v>8</v>
      </c>
      <c r="I10596">
        <v>10</v>
      </c>
    </row>
    <row r="10597" spans="1:9" x14ac:dyDescent="0.25">
      <c r="A10597" s="3">
        <v>45617.413194444445</v>
      </c>
      <c r="B10597">
        <v>2.1269999999999998</v>
      </c>
      <c r="C10597">
        <v>43</v>
      </c>
      <c r="D10597" s="1">
        <v>11</v>
      </c>
      <c r="E10597">
        <v>53</v>
      </c>
      <c r="F10597">
        <v>994.73</v>
      </c>
      <c r="G10597">
        <v>6</v>
      </c>
      <c r="H10597">
        <v>8</v>
      </c>
      <c r="I10597">
        <v>10</v>
      </c>
    </row>
    <row r="10598" spans="1:9" x14ac:dyDescent="0.25">
      <c r="A10598" s="3">
        <v>45617.412499999999</v>
      </c>
      <c r="B10598">
        <v>2.141</v>
      </c>
      <c r="C10598">
        <v>43</v>
      </c>
      <c r="D10598" s="1">
        <v>11</v>
      </c>
      <c r="E10598">
        <v>53</v>
      </c>
      <c r="F10598">
        <v>994.7</v>
      </c>
      <c r="G10598">
        <v>6</v>
      </c>
      <c r="H10598">
        <v>8</v>
      </c>
      <c r="I10598">
        <v>10</v>
      </c>
    </row>
    <row r="10599" spans="1:9" x14ac:dyDescent="0.25">
      <c r="A10599" s="3">
        <v>45617.411805555559</v>
      </c>
      <c r="B10599">
        <v>2.16</v>
      </c>
      <c r="C10599">
        <v>42</v>
      </c>
      <c r="D10599" s="1">
        <v>11</v>
      </c>
      <c r="E10599">
        <v>53</v>
      </c>
      <c r="F10599">
        <v>994.75</v>
      </c>
      <c r="G10599">
        <v>6</v>
      </c>
      <c r="H10599">
        <v>8</v>
      </c>
      <c r="I10599">
        <v>10</v>
      </c>
    </row>
    <row r="10600" spans="1:9" x14ac:dyDescent="0.25">
      <c r="A10600" s="3">
        <v>45617.411111111112</v>
      </c>
      <c r="B10600">
        <v>2.1779999999999999</v>
      </c>
      <c r="C10600">
        <v>42</v>
      </c>
      <c r="D10600" s="1">
        <v>11</v>
      </c>
      <c r="E10600">
        <v>53</v>
      </c>
      <c r="F10600">
        <v>994.75</v>
      </c>
      <c r="G10600">
        <v>7</v>
      </c>
      <c r="H10600">
        <v>10</v>
      </c>
      <c r="I10600">
        <v>11</v>
      </c>
    </row>
    <row r="10601" spans="1:9" x14ac:dyDescent="0.25">
      <c r="A10601" s="3">
        <v>45617.410416666666</v>
      </c>
      <c r="B10601">
        <v>2.1890000000000001</v>
      </c>
      <c r="C10601">
        <v>42</v>
      </c>
      <c r="D10601" s="1">
        <v>11</v>
      </c>
      <c r="E10601">
        <v>52</v>
      </c>
      <c r="F10601">
        <v>994.79</v>
      </c>
      <c r="G10601">
        <v>9</v>
      </c>
      <c r="H10601">
        <v>12</v>
      </c>
      <c r="I10601">
        <v>14</v>
      </c>
    </row>
    <row r="10602" spans="1:9" x14ac:dyDescent="0.25">
      <c r="A10602" s="3">
        <v>45617.409722222219</v>
      </c>
      <c r="B10602">
        <v>2.198</v>
      </c>
      <c r="C10602">
        <v>42</v>
      </c>
      <c r="D10602" s="1">
        <v>11</v>
      </c>
      <c r="E10602">
        <v>52</v>
      </c>
      <c r="F10602">
        <v>994.79</v>
      </c>
      <c r="G10602">
        <v>9</v>
      </c>
      <c r="H10602">
        <v>12</v>
      </c>
      <c r="I10602">
        <v>14</v>
      </c>
    </row>
    <row r="10603" spans="1:9" x14ac:dyDescent="0.25">
      <c r="A10603" s="3">
        <v>45617.40902777778</v>
      </c>
      <c r="B10603">
        <v>2.2120000000000002</v>
      </c>
      <c r="C10603">
        <v>42</v>
      </c>
      <c r="D10603" s="1">
        <v>11</v>
      </c>
      <c r="E10603">
        <v>53</v>
      </c>
      <c r="F10603">
        <v>994.79</v>
      </c>
      <c r="G10603">
        <v>9</v>
      </c>
      <c r="H10603">
        <v>12</v>
      </c>
      <c r="I10603">
        <v>14</v>
      </c>
    </row>
    <row r="10604" spans="1:9" x14ac:dyDescent="0.25">
      <c r="A10604" s="3">
        <v>45617.408333333333</v>
      </c>
      <c r="B10604">
        <v>2.222</v>
      </c>
      <c r="C10604">
        <v>42</v>
      </c>
      <c r="D10604" s="1">
        <v>11</v>
      </c>
      <c r="E10604">
        <v>53</v>
      </c>
      <c r="F10604">
        <v>994.75</v>
      </c>
      <c r="G10604">
        <v>9</v>
      </c>
      <c r="H10604">
        <v>12</v>
      </c>
      <c r="I10604">
        <v>14</v>
      </c>
    </row>
    <row r="10605" spans="1:9" x14ac:dyDescent="0.25">
      <c r="A10605" s="3">
        <v>45617.407638888886</v>
      </c>
      <c r="B10605">
        <v>2.2240000000000002</v>
      </c>
      <c r="C10605">
        <v>42</v>
      </c>
      <c r="D10605" s="1">
        <v>11</v>
      </c>
      <c r="E10605">
        <v>53</v>
      </c>
      <c r="F10605">
        <v>994.78</v>
      </c>
      <c r="G10605">
        <v>9</v>
      </c>
      <c r="H10605">
        <v>12</v>
      </c>
      <c r="I10605">
        <v>14</v>
      </c>
    </row>
    <row r="10606" spans="1:9" x14ac:dyDescent="0.25">
      <c r="A10606" s="3">
        <v>45617.406944444447</v>
      </c>
      <c r="B10606">
        <v>2.234</v>
      </c>
      <c r="C10606">
        <v>42</v>
      </c>
      <c r="D10606" s="1">
        <v>11</v>
      </c>
      <c r="E10606">
        <v>53</v>
      </c>
      <c r="F10606">
        <v>994.82</v>
      </c>
      <c r="G10606">
        <v>9</v>
      </c>
      <c r="H10606">
        <v>12</v>
      </c>
      <c r="I10606">
        <v>14</v>
      </c>
    </row>
    <row r="10607" spans="1:9" x14ac:dyDescent="0.25">
      <c r="A10607" s="3">
        <v>45617.40625</v>
      </c>
      <c r="B10607">
        <v>2.2469999999999999</v>
      </c>
      <c r="C10607">
        <v>42</v>
      </c>
      <c r="D10607" s="1">
        <v>11</v>
      </c>
      <c r="E10607">
        <v>53</v>
      </c>
      <c r="F10607">
        <v>994.87</v>
      </c>
      <c r="G10607">
        <v>9</v>
      </c>
      <c r="H10607">
        <v>12</v>
      </c>
      <c r="I10607">
        <v>14</v>
      </c>
    </row>
    <row r="10608" spans="1:9" x14ac:dyDescent="0.25">
      <c r="A10608" s="3">
        <v>45617.405555555553</v>
      </c>
      <c r="B10608">
        <v>2.2629999999999999</v>
      </c>
      <c r="C10608">
        <v>42</v>
      </c>
      <c r="D10608" s="1">
        <v>11</v>
      </c>
      <c r="E10608">
        <v>53</v>
      </c>
      <c r="F10608">
        <v>994.91</v>
      </c>
      <c r="G10608">
        <v>9</v>
      </c>
      <c r="H10608">
        <v>12</v>
      </c>
      <c r="I10608">
        <v>14</v>
      </c>
    </row>
    <row r="10609" spans="1:9" x14ac:dyDescent="0.25">
      <c r="A10609" s="3">
        <v>45617.404861111114</v>
      </c>
      <c r="B10609">
        <v>2.2759999999999998</v>
      </c>
      <c r="C10609">
        <v>42</v>
      </c>
      <c r="D10609" s="1">
        <v>11</v>
      </c>
      <c r="E10609">
        <v>53</v>
      </c>
      <c r="F10609">
        <v>994.9</v>
      </c>
      <c r="G10609">
        <v>9</v>
      </c>
      <c r="H10609">
        <v>12</v>
      </c>
      <c r="I10609">
        <v>14</v>
      </c>
    </row>
    <row r="10610" spans="1:9" x14ac:dyDescent="0.25">
      <c r="A10610" s="3">
        <v>45617.404166666667</v>
      </c>
      <c r="B10610">
        <v>2.2909999999999999</v>
      </c>
      <c r="C10610">
        <v>42</v>
      </c>
      <c r="D10610" s="1">
        <v>11</v>
      </c>
      <c r="E10610">
        <v>53</v>
      </c>
      <c r="F10610">
        <v>994.87</v>
      </c>
      <c r="G10610">
        <v>9</v>
      </c>
      <c r="H10610">
        <v>12</v>
      </c>
      <c r="I10610">
        <v>14</v>
      </c>
    </row>
    <row r="10611" spans="1:9" x14ac:dyDescent="0.25">
      <c r="A10611" s="3">
        <v>45617.40347222222</v>
      </c>
      <c r="B10611">
        <v>2.3109999999999999</v>
      </c>
      <c r="C10611">
        <v>41</v>
      </c>
      <c r="D10611" s="1">
        <v>10</v>
      </c>
      <c r="E10611">
        <v>52</v>
      </c>
      <c r="F10611">
        <v>994.86</v>
      </c>
      <c r="G10611">
        <v>7</v>
      </c>
      <c r="H10611">
        <v>9</v>
      </c>
      <c r="I10611">
        <v>11</v>
      </c>
    </row>
    <row r="10612" spans="1:9" x14ac:dyDescent="0.25">
      <c r="A10612" s="3">
        <v>45617.402777777781</v>
      </c>
      <c r="B10612">
        <v>2.3260000000000001</v>
      </c>
      <c r="C10612">
        <v>41</v>
      </c>
      <c r="D10612" s="1">
        <v>11</v>
      </c>
      <c r="E10612">
        <v>52</v>
      </c>
      <c r="F10612">
        <v>994.86</v>
      </c>
      <c r="G10612">
        <v>5</v>
      </c>
      <c r="H10612">
        <v>8</v>
      </c>
      <c r="I10612">
        <v>10</v>
      </c>
    </row>
    <row r="10613" spans="1:9" x14ac:dyDescent="0.25">
      <c r="A10613" s="3">
        <v>45617.402083333334</v>
      </c>
      <c r="B10613">
        <v>2.331</v>
      </c>
      <c r="C10613">
        <v>41</v>
      </c>
      <c r="D10613" s="1">
        <v>11</v>
      </c>
      <c r="E10613">
        <v>52</v>
      </c>
      <c r="F10613">
        <v>994.85</v>
      </c>
      <c r="G10613">
        <v>5</v>
      </c>
      <c r="H10613">
        <v>8</v>
      </c>
      <c r="I10613">
        <v>10</v>
      </c>
    </row>
    <row r="10614" spans="1:9" x14ac:dyDescent="0.25">
      <c r="A10614" s="3">
        <v>45617.401388888888</v>
      </c>
      <c r="B10614">
        <v>2.335</v>
      </c>
      <c r="C10614">
        <v>41</v>
      </c>
      <c r="D10614" s="1">
        <v>11</v>
      </c>
      <c r="E10614">
        <v>52</v>
      </c>
      <c r="F10614">
        <v>994.88</v>
      </c>
      <c r="G10614">
        <v>5</v>
      </c>
      <c r="H10614">
        <v>8</v>
      </c>
      <c r="I10614">
        <v>10</v>
      </c>
    </row>
    <row r="10615" spans="1:9" x14ac:dyDescent="0.25">
      <c r="A10615" s="3">
        <v>45617.400694444441</v>
      </c>
      <c r="B10615">
        <v>2.34</v>
      </c>
      <c r="C10615">
        <v>41</v>
      </c>
      <c r="D10615" s="1">
        <v>11</v>
      </c>
      <c r="E10615">
        <v>52</v>
      </c>
      <c r="F10615">
        <v>994.86</v>
      </c>
      <c r="G10615">
        <v>5</v>
      </c>
      <c r="H10615">
        <v>8</v>
      </c>
      <c r="I10615">
        <v>10</v>
      </c>
    </row>
    <row r="10616" spans="1:9" x14ac:dyDescent="0.25">
      <c r="A10616" s="3">
        <v>45617.4</v>
      </c>
      <c r="B10616">
        <v>2.3519999999999999</v>
      </c>
      <c r="C10616">
        <v>41</v>
      </c>
      <c r="D10616" s="1">
        <v>11</v>
      </c>
      <c r="E10616">
        <v>52</v>
      </c>
      <c r="F10616">
        <v>994.87</v>
      </c>
      <c r="G10616">
        <v>5</v>
      </c>
      <c r="H10616">
        <v>8</v>
      </c>
      <c r="I10616">
        <v>10</v>
      </c>
    </row>
    <row r="10617" spans="1:9" x14ac:dyDescent="0.25">
      <c r="A10617" s="3">
        <v>45617.399305555555</v>
      </c>
      <c r="B10617">
        <v>2.3650000000000002</v>
      </c>
      <c r="C10617">
        <v>41</v>
      </c>
      <c r="D10617" s="1">
        <v>11</v>
      </c>
      <c r="E10617">
        <v>52</v>
      </c>
      <c r="F10617">
        <v>994.89</v>
      </c>
      <c r="G10617">
        <v>5</v>
      </c>
      <c r="H10617">
        <v>8</v>
      </c>
      <c r="I10617">
        <v>10</v>
      </c>
    </row>
    <row r="10618" spans="1:9" x14ac:dyDescent="0.25">
      <c r="A10618" s="3">
        <v>45617.398611111108</v>
      </c>
      <c r="B10618">
        <v>2.37</v>
      </c>
      <c r="C10618">
        <v>41</v>
      </c>
      <c r="D10618" s="1">
        <v>11</v>
      </c>
      <c r="E10618">
        <v>52</v>
      </c>
      <c r="F10618">
        <v>994.86</v>
      </c>
      <c r="G10618">
        <v>5</v>
      </c>
      <c r="H10618">
        <v>8</v>
      </c>
      <c r="I10618">
        <v>10</v>
      </c>
    </row>
    <row r="10619" spans="1:9" x14ac:dyDescent="0.25">
      <c r="A10619" s="3">
        <v>45617.397916666669</v>
      </c>
      <c r="B10619">
        <v>2.379</v>
      </c>
      <c r="C10619">
        <v>41</v>
      </c>
      <c r="D10619" s="1">
        <v>11</v>
      </c>
      <c r="E10619">
        <v>52</v>
      </c>
      <c r="F10619">
        <v>994.82</v>
      </c>
      <c r="G10619">
        <v>5</v>
      </c>
      <c r="H10619">
        <v>8</v>
      </c>
      <c r="I10619">
        <v>10</v>
      </c>
    </row>
    <row r="10620" spans="1:9" x14ac:dyDescent="0.25">
      <c r="A10620" s="3">
        <v>45617.397222222222</v>
      </c>
      <c r="B10620">
        <v>2.399</v>
      </c>
      <c r="C10620">
        <v>41</v>
      </c>
      <c r="D10620" s="1">
        <v>11</v>
      </c>
      <c r="E10620">
        <v>53</v>
      </c>
      <c r="F10620">
        <v>994.8</v>
      </c>
      <c r="G10620">
        <v>5</v>
      </c>
      <c r="H10620">
        <v>8</v>
      </c>
      <c r="I10620">
        <v>10</v>
      </c>
    </row>
    <row r="10621" spans="1:9" x14ac:dyDescent="0.25">
      <c r="A10621" s="3">
        <v>45617.396527777775</v>
      </c>
      <c r="B10621">
        <v>2.4319999999999999</v>
      </c>
      <c r="C10621">
        <v>41</v>
      </c>
      <c r="D10621" s="1">
        <v>11</v>
      </c>
      <c r="E10621">
        <v>52</v>
      </c>
      <c r="F10621">
        <v>994.76</v>
      </c>
      <c r="G10621">
        <v>5</v>
      </c>
      <c r="H10621">
        <v>8</v>
      </c>
      <c r="I10621">
        <v>10</v>
      </c>
    </row>
    <row r="10622" spans="1:9" x14ac:dyDescent="0.25">
      <c r="A10622" s="3">
        <v>45617.395833333336</v>
      </c>
      <c r="B10622">
        <v>2.472</v>
      </c>
      <c r="C10622">
        <v>40</v>
      </c>
      <c r="D10622" s="1">
        <v>10</v>
      </c>
      <c r="E10622">
        <v>55</v>
      </c>
      <c r="F10622">
        <v>994.8</v>
      </c>
      <c r="G10622">
        <v>6</v>
      </c>
      <c r="H10622">
        <v>8</v>
      </c>
      <c r="I10622">
        <v>9</v>
      </c>
    </row>
    <row r="10623" spans="1:9" x14ac:dyDescent="0.25">
      <c r="A10623" s="3">
        <v>45617.395138888889</v>
      </c>
      <c r="B10623">
        <v>2.512</v>
      </c>
      <c r="C10623">
        <v>40</v>
      </c>
      <c r="D10623" s="1">
        <v>10</v>
      </c>
      <c r="E10623">
        <v>52</v>
      </c>
      <c r="F10623">
        <v>994.82</v>
      </c>
      <c r="G10623">
        <v>5</v>
      </c>
      <c r="H10623">
        <v>8</v>
      </c>
      <c r="I10623">
        <v>11</v>
      </c>
    </row>
    <row r="10624" spans="1:9" x14ac:dyDescent="0.25">
      <c r="A10624" s="3">
        <v>45617.394444444442</v>
      </c>
      <c r="B10624">
        <v>2.5499999999999998</v>
      </c>
      <c r="C10624">
        <v>40</v>
      </c>
      <c r="D10624" s="1">
        <v>11</v>
      </c>
      <c r="E10624">
        <v>52</v>
      </c>
      <c r="F10624">
        <v>994.81</v>
      </c>
      <c r="G10624">
        <v>5</v>
      </c>
      <c r="H10624">
        <v>8</v>
      </c>
      <c r="I10624">
        <v>11</v>
      </c>
    </row>
    <row r="10625" spans="1:9" x14ac:dyDescent="0.25">
      <c r="A10625" s="3">
        <v>45617.393750000003</v>
      </c>
      <c r="B10625">
        <v>2.5920000000000001</v>
      </c>
      <c r="C10625">
        <v>39</v>
      </c>
      <c r="D10625" s="1">
        <v>11</v>
      </c>
      <c r="E10625">
        <v>52</v>
      </c>
      <c r="F10625">
        <v>994.84</v>
      </c>
      <c r="G10625">
        <v>5</v>
      </c>
      <c r="H10625">
        <v>8</v>
      </c>
      <c r="I10625">
        <v>11</v>
      </c>
    </row>
    <row r="10626" spans="1:9" x14ac:dyDescent="0.25">
      <c r="A10626" s="3">
        <v>45617.393055555556</v>
      </c>
      <c r="B10626">
        <v>2.6349999999999998</v>
      </c>
      <c r="C10626">
        <v>39</v>
      </c>
      <c r="D10626" s="1">
        <v>11</v>
      </c>
      <c r="E10626">
        <v>52</v>
      </c>
      <c r="F10626">
        <v>994.85</v>
      </c>
      <c r="G10626">
        <v>5</v>
      </c>
      <c r="H10626">
        <v>8</v>
      </c>
      <c r="I10626">
        <v>11</v>
      </c>
    </row>
    <row r="10627" spans="1:9" x14ac:dyDescent="0.25">
      <c r="A10627" s="3">
        <v>45617.392361111109</v>
      </c>
      <c r="B10627">
        <v>2.6749999999999998</v>
      </c>
      <c r="C10627">
        <v>39</v>
      </c>
      <c r="D10627" s="1">
        <v>11</v>
      </c>
      <c r="E10627">
        <v>52</v>
      </c>
      <c r="F10627">
        <v>994.88</v>
      </c>
      <c r="G10627">
        <v>5</v>
      </c>
      <c r="H10627">
        <v>8</v>
      </c>
      <c r="I10627">
        <v>11</v>
      </c>
    </row>
    <row r="10628" spans="1:9" x14ac:dyDescent="0.25">
      <c r="A10628" s="3">
        <v>45617.39166666667</v>
      </c>
      <c r="B10628">
        <v>2.7090000000000001</v>
      </c>
      <c r="C10628">
        <v>39</v>
      </c>
      <c r="D10628" s="1">
        <v>11</v>
      </c>
      <c r="E10628">
        <v>52</v>
      </c>
      <c r="F10628">
        <v>994.9</v>
      </c>
      <c r="G10628">
        <v>5</v>
      </c>
      <c r="H10628">
        <v>8</v>
      </c>
      <c r="I10628">
        <v>11</v>
      </c>
    </row>
    <row r="10629" spans="1:9" x14ac:dyDescent="0.25">
      <c r="A10629" s="3">
        <v>45617.390972222223</v>
      </c>
      <c r="B10629">
        <v>2.734</v>
      </c>
      <c r="C10629">
        <v>39</v>
      </c>
      <c r="D10629" s="1">
        <v>11</v>
      </c>
      <c r="E10629">
        <v>53</v>
      </c>
      <c r="F10629">
        <v>994.93</v>
      </c>
      <c r="G10629">
        <v>5</v>
      </c>
      <c r="H10629">
        <v>8</v>
      </c>
      <c r="I10629">
        <v>11</v>
      </c>
    </row>
    <row r="10630" spans="1:9" x14ac:dyDescent="0.25">
      <c r="A10630" s="3">
        <v>45617.390277777777</v>
      </c>
      <c r="B10630">
        <v>2.7559999999999998</v>
      </c>
      <c r="C10630">
        <v>38</v>
      </c>
      <c r="D10630" s="1">
        <v>11</v>
      </c>
      <c r="E10630">
        <v>53</v>
      </c>
      <c r="F10630">
        <v>994.93</v>
      </c>
      <c r="G10630">
        <v>5</v>
      </c>
      <c r="H10630">
        <v>8</v>
      </c>
      <c r="I10630">
        <v>11</v>
      </c>
    </row>
    <row r="10631" spans="1:9" x14ac:dyDescent="0.25">
      <c r="A10631" s="3">
        <v>45617.38958333333</v>
      </c>
      <c r="B10631">
        <v>2.7839999999999998</v>
      </c>
      <c r="C10631">
        <v>38</v>
      </c>
      <c r="D10631" s="1">
        <v>11</v>
      </c>
      <c r="E10631">
        <v>53</v>
      </c>
      <c r="F10631">
        <v>994.93</v>
      </c>
      <c r="G10631">
        <v>5</v>
      </c>
      <c r="H10631">
        <v>8</v>
      </c>
      <c r="I10631">
        <v>11</v>
      </c>
    </row>
    <row r="10632" spans="1:9" x14ac:dyDescent="0.25">
      <c r="A10632" s="3">
        <v>45617.388888888891</v>
      </c>
      <c r="B10632">
        <v>2.8170000000000002</v>
      </c>
      <c r="C10632">
        <v>38</v>
      </c>
      <c r="D10632" s="1">
        <v>11</v>
      </c>
      <c r="E10632">
        <v>53</v>
      </c>
      <c r="F10632">
        <v>994.94</v>
      </c>
      <c r="G10632">
        <v>5</v>
      </c>
      <c r="H10632">
        <v>8</v>
      </c>
      <c r="I10632">
        <v>11</v>
      </c>
    </row>
    <row r="10633" spans="1:9" x14ac:dyDescent="0.25">
      <c r="A10633" s="3">
        <v>45617.388194444444</v>
      </c>
      <c r="B10633">
        <v>2.8410000000000002</v>
      </c>
      <c r="C10633">
        <v>38</v>
      </c>
      <c r="D10633" s="1">
        <v>11</v>
      </c>
      <c r="E10633">
        <v>52</v>
      </c>
      <c r="F10633">
        <v>994.96</v>
      </c>
      <c r="G10633">
        <v>6</v>
      </c>
      <c r="H10633">
        <v>7</v>
      </c>
      <c r="I10633">
        <v>8</v>
      </c>
    </row>
    <row r="10634" spans="1:9" x14ac:dyDescent="0.25">
      <c r="A10634" s="3">
        <v>45617.387499999997</v>
      </c>
      <c r="B10634">
        <v>2.81</v>
      </c>
      <c r="C10634">
        <v>38</v>
      </c>
      <c r="D10634" s="1">
        <v>11</v>
      </c>
      <c r="E10634">
        <v>52</v>
      </c>
      <c r="F10634">
        <v>994.93</v>
      </c>
      <c r="G10634">
        <v>3</v>
      </c>
      <c r="H10634">
        <v>5</v>
      </c>
      <c r="I10634">
        <v>7</v>
      </c>
    </row>
    <row r="10635" spans="1:9" x14ac:dyDescent="0.25">
      <c r="A10635" s="3">
        <v>45617.386805555558</v>
      </c>
      <c r="B10635">
        <v>2.7130000000000001</v>
      </c>
      <c r="C10635">
        <v>39</v>
      </c>
      <c r="D10635" s="1">
        <v>11</v>
      </c>
      <c r="E10635">
        <v>53</v>
      </c>
      <c r="F10635">
        <v>994.94</v>
      </c>
      <c r="G10635">
        <v>3</v>
      </c>
      <c r="H10635">
        <v>5</v>
      </c>
      <c r="I10635">
        <v>7</v>
      </c>
    </row>
    <row r="10636" spans="1:9" x14ac:dyDescent="0.25">
      <c r="A10636" s="3">
        <v>45617.386111111111</v>
      </c>
      <c r="B10636">
        <v>2.6459999999999999</v>
      </c>
      <c r="C10636">
        <v>39</v>
      </c>
      <c r="D10636" s="1">
        <v>11</v>
      </c>
      <c r="E10636">
        <v>52</v>
      </c>
      <c r="F10636">
        <v>994.94</v>
      </c>
      <c r="G10636">
        <v>3</v>
      </c>
      <c r="H10636">
        <v>5</v>
      </c>
      <c r="I10636">
        <v>7</v>
      </c>
    </row>
    <row r="10637" spans="1:9" x14ac:dyDescent="0.25">
      <c r="A10637" s="3">
        <v>45617.385416666664</v>
      </c>
      <c r="B10637">
        <v>2.6070000000000002</v>
      </c>
      <c r="C10637">
        <v>39</v>
      </c>
      <c r="D10637" s="1">
        <v>11</v>
      </c>
      <c r="E10637">
        <v>53</v>
      </c>
      <c r="F10637">
        <v>994.92</v>
      </c>
      <c r="G10637">
        <v>3</v>
      </c>
      <c r="H10637">
        <v>5</v>
      </c>
      <c r="I10637">
        <v>7</v>
      </c>
    </row>
    <row r="10638" spans="1:9" x14ac:dyDescent="0.25">
      <c r="A10638" s="3">
        <v>45617.384722222225</v>
      </c>
      <c r="B10638">
        <v>2.56</v>
      </c>
      <c r="C10638">
        <v>40</v>
      </c>
      <c r="D10638" s="1">
        <v>11</v>
      </c>
      <c r="E10638">
        <v>53</v>
      </c>
      <c r="F10638">
        <v>994.88</v>
      </c>
      <c r="G10638">
        <v>3</v>
      </c>
      <c r="H10638">
        <v>5</v>
      </c>
      <c r="I10638">
        <v>7</v>
      </c>
    </row>
    <row r="10639" spans="1:9" x14ac:dyDescent="0.25">
      <c r="A10639" s="3">
        <v>45617.384027777778</v>
      </c>
      <c r="B10639">
        <v>2.5219999999999998</v>
      </c>
      <c r="C10639">
        <v>40</v>
      </c>
      <c r="D10639" s="1">
        <v>11</v>
      </c>
      <c r="E10639">
        <v>53</v>
      </c>
      <c r="F10639">
        <v>994.86</v>
      </c>
      <c r="G10639">
        <v>3</v>
      </c>
      <c r="H10639">
        <v>5</v>
      </c>
      <c r="I10639">
        <v>7</v>
      </c>
    </row>
    <row r="10640" spans="1:9" x14ac:dyDescent="0.25">
      <c r="A10640" s="3">
        <v>45617.383333333331</v>
      </c>
      <c r="B10640">
        <v>2.5139999999999998</v>
      </c>
      <c r="C10640">
        <v>40</v>
      </c>
      <c r="D10640" s="1">
        <v>11</v>
      </c>
      <c r="E10640">
        <v>53</v>
      </c>
      <c r="F10640">
        <v>994.87</v>
      </c>
      <c r="G10640">
        <v>3</v>
      </c>
      <c r="H10640">
        <v>5</v>
      </c>
      <c r="I10640">
        <v>7</v>
      </c>
    </row>
    <row r="10641" spans="1:9" x14ac:dyDescent="0.25">
      <c r="A10641" s="3">
        <v>45617.382638888892</v>
      </c>
      <c r="B10641">
        <v>2.5209999999999999</v>
      </c>
      <c r="C10641">
        <v>40</v>
      </c>
      <c r="D10641" s="1">
        <v>11</v>
      </c>
      <c r="E10641">
        <v>53</v>
      </c>
      <c r="F10641">
        <v>994.85</v>
      </c>
      <c r="G10641">
        <v>3</v>
      </c>
      <c r="H10641">
        <v>5</v>
      </c>
      <c r="I10641">
        <v>7</v>
      </c>
    </row>
    <row r="10642" spans="1:9" x14ac:dyDescent="0.25">
      <c r="A10642" s="3">
        <v>45617.381944444445</v>
      </c>
      <c r="B10642">
        <v>2.5299999999999998</v>
      </c>
      <c r="C10642">
        <v>40</v>
      </c>
      <c r="D10642" s="1">
        <v>11</v>
      </c>
      <c r="E10642">
        <v>53</v>
      </c>
      <c r="F10642">
        <v>994.83</v>
      </c>
      <c r="G10642">
        <v>3</v>
      </c>
      <c r="H10642">
        <v>5</v>
      </c>
      <c r="I10642">
        <v>7</v>
      </c>
    </row>
    <row r="10643" spans="1:9" x14ac:dyDescent="0.25">
      <c r="A10643" s="3">
        <v>45617.381249999999</v>
      </c>
      <c r="B10643">
        <v>2.5449999999999999</v>
      </c>
      <c r="C10643">
        <v>40</v>
      </c>
      <c r="D10643" s="1">
        <v>11</v>
      </c>
      <c r="E10643">
        <v>52</v>
      </c>
      <c r="F10643">
        <v>994.83</v>
      </c>
      <c r="G10643">
        <v>3</v>
      </c>
      <c r="H10643">
        <v>5</v>
      </c>
      <c r="I10643">
        <v>7</v>
      </c>
    </row>
    <row r="10644" spans="1:9" x14ac:dyDescent="0.25">
      <c r="A10644" s="3">
        <v>45617.380555555559</v>
      </c>
      <c r="B10644">
        <v>2.5609999999999999</v>
      </c>
      <c r="C10644">
        <v>40</v>
      </c>
      <c r="D10644" s="1">
        <v>10</v>
      </c>
      <c r="E10644">
        <v>54</v>
      </c>
      <c r="F10644">
        <v>994.82</v>
      </c>
      <c r="G10644">
        <v>6</v>
      </c>
      <c r="H10644">
        <v>8</v>
      </c>
      <c r="I10644">
        <v>10</v>
      </c>
    </row>
    <row r="10645" spans="1:9" x14ac:dyDescent="0.25">
      <c r="A10645" s="3">
        <v>45617.379861111112</v>
      </c>
      <c r="B10645">
        <v>2.5510000000000002</v>
      </c>
      <c r="C10645">
        <v>40</v>
      </c>
      <c r="D10645" s="1">
        <v>10</v>
      </c>
      <c r="E10645">
        <v>52</v>
      </c>
      <c r="F10645">
        <v>994.82</v>
      </c>
      <c r="G10645">
        <v>4</v>
      </c>
      <c r="H10645">
        <v>7</v>
      </c>
      <c r="I10645">
        <v>9</v>
      </c>
    </row>
    <row r="10646" spans="1:9" x14ac:dyDescent="0.25">
      <c r="A10646" s="3">
        <v>45617.379166666666</v>
      </c>
      <c r="B10646">
        <v>2.4590000000000001</v>
      </c>
      <c r="C10646">
        <v>40</v>
      </c>
      <c r="D10646" s="1">
        <v>11</v>
      </c>
      <c r="E10646">
        <v>53</v>
      </c>
      <c r="F10646">
        <v>994.82</v>
      </c>
      <c r="G10646">
        <v>4</v>
      </c>
      <c r="H10646">
        <v>7</v>
      </c>
      <c r="I10646">
        <v>9</v>
      </c>
    </row>
    <row r="10647" spans="1:9" x14ac:dyDescent="0.25">
      <c r="A10647" s="3">
        <v>45617.378472222219</v>
      </c>
      <c r="B10647">
        <v>2.3570000000000002</v>
      </c>
      <c r="C10647">
        <v>41</v>
      </c>
      <c r="D10647" s="1">
        <v>11</v>
      </c>
      <c r="E10647">
        <v>52</v>
      </c>
      <c r="F10647">
        <v>994.83</v>
      </c>
      <c r="G10647">
        <v>4</v>
      </c>
      <c r="H10647">
        <v>7</v>
      </c>
      <c r="I10647">
        <v>9</v>
      </c>
    </row>
    <row r="10648" spans="1:9" x14ac:dyDescent="0.25">
      <c r="A10648" s="3">
        <v>45617.37777777778</v>
      </c>
      <c r="B10648">
        <v>2.2909999999999999</v>
      </c>
      <c r="C10648">
        <v>42</v>
      </c>
      <c r="D10648" s="1">
        <v>11</v>
      </c>
      <c r="E10648">
        <v>52</v>
      </c>
      <c r="F10648">
        <v>994.84</v>
      </c>
      <c r="G10648">
        <v>4</v>
      </c>
      <c r="H10648">
        <v>7</v>
      </c>
      <c r="I10648">
        <v>9</v>
      </c>
    </row>
    <row r="10649" spans="1:9" x14ac:dyDescent="0.25">
      <c r="A10649" s="3">
        <v>45617.377083333333</v>
      </c>
      <c r="B10649">
        <v>2.2789999999999999</v>
      </c>
      <c r="C10649">
        <v>42</v>
      </c>
      <c r="D10649" s="1">
        <v>11</v>
      </c>
      <c r="E10649">
        <v>52</v>
      </c>
      <c r="F10649">
        <v>994.83</v>
      </c>
      <c r="G10649">
        <v>4</v>
      </c>
      <c r="H10649">
        <v>7</v>
      </c>
      <c r="I10649">
        <v>9</v>
      </c>
    </row>
    <row r="10650" spans="1:9" x14ac:dyDescent="0.25">
      <c r="A10650" s="3">
        <v>45617.376388888886</v>
      </c>
      <c r="B10650">
        <v>2.286</v>
      </c>
      <c r="C10650">
        <v>42</v>
      </c>
      <c r="D10650" s="1">
        <v>11</v>
      </c>
      <c r="E10650">
        <v>52</v>
      </c>
      <c r="F10650">
        <v>994.84</v>
      </c>
      <c r="G10650">
        <v>4</v>
      </c>
      <c r="H10650">
        <v>7</v>
      </c>
      <c r="I10650">
        <v>9</v>
      </c>
    </row>
    <row r="10651" spans="1:9" x14ac:dyDescent="0.25">
      <c r="A10651" s="3">
        <v>45617.375694444447</v>
      </c>
      <c r="B10651">
        <v>2.3010000000000002</v>
      </c>
      <c r="C10651">
        <v>41</v>
      </c>
      <c r="D10651" s="1">
        <v>11</v>
      </c>
      <c r="E10651">
        <v>52</v>
      </c>
      <c r="F10651">
        <v>994.81</v>
      </c>
      <c r="G10651">
        <v>4</v>
      </c>
      <c r="H10651">
        <v>7</v>
      </c>
      <c r="I10651">
        <v>9</v>
      </c>
    </row>
    <row r="10652" spans="1:9" x14ac:dyDescent="0.25">
      <c r="A10652" s="3">
        <v>45617.375</v>
      </c>
      <c r="B10652">
        <v>2.3119999999999998</v>
      </c>
      <c r="C10652">
        <v>41</v>
      </c>
      <c r="D10652" s="1">
        <v>11</v>
      </c>
      <c r="E10652">
        <v>53</v>
      </c>
      <c r="F10652">
        <v>994.79</v>
      </c>
      <c r="G10652">
        <v>4</v>
      </c>
      <c r="H10652">
        <v>7</v>
      </c>
      <c r="I10652">
        <v>9</v>
      </c>
    </row>
    <row r="10653" spans="1:9" x14ac:dyDescent="0.25">
      <c r="A10653" s="3">
        <v>45617.374305555553</v>
      </c>
      <c r="B10653">
        <v>2.3170000000000002</v>
      </c>
      <c r="C10653">
        <v>41</v>
      </c>
      <c r="D10653" s="1">
        <v>11</v>
      </c>
      <c r="E10653">
        <v>53</v>
      </c>
      <c r="F10653">
        <v>994.81</v>
      </c>
      <c r="G10653">
        <v>4</v>
      </c>
      <c r="H10653">
        <v>7</v>
      </c>
      <c r="I10653">
        <v>9</v>
      </c>
    </row>
    <row r="10654" spans="1:9" x14ac:dyDescent="0.25">
      <c r="A10654" s="3">
        <v>45617.373611111114</v>
      </c>
      <c r="B10654">
        <v>2.3260000000000001</v>
      </c>
      <c r="C10654">
        <v>41</v>
      </c>
      <c r="D10654" s="1">
        <v>11</v>
      </c>
      <c r="E10654">
        <v>53</v>
      </c>
      <c r="F10654">
        <v>994.81</v>
      </c>
      <c r="G10654">
        <v>4</v>
      </c>
      <c r="H10654">
        <v>7</v>
      </c>
      <c r="I10654">
        <v>9</v>
      </c>
    </row>
    <row r="10655" spans="1:9" x14ac:dyDescent="0.25">
      <c r="A10655" s="3">
        <v>45617.372916666667</v>
      </c>
      <c r="B10655">
        <v>2.3319999999999999</v>
      </c>
      <c r="C10655">
        <v>41</v>
      </c>
      <c r="D10655" s="1">
        <v>10</v>
      </c>
      <c r="E10655">
        <v>56</v>
      </c>
      <c r="F10655">
        <v>994.82</v>
      </c>
      <c r="G10655">
        <v>5</v>
      </c>
      <c r="H10655">
        <v>7</v>
      </c>
      <c r="I10655">
        <v>8</v>
      </c>
    </row>
    <row r="10656" spans="1:9" x14ac:dyDescent="0.25">
      <c r="A10656" s="3">
        <v>45617.37222222222</v>
      </c>
      <c r="B10656">
        <v>2.3159999999999998</v>
      </c>
      <c r="C10656">
        <v>41</v>
      </c>
      <c r="D10656" s="1">
        <v>10</v>
      </c>
      <c r="E10656">
        <v>56</v>
      </c>
      <c r="F10656">
        <v>994.77</v>
      </c>
      <c r="G10656">
        <v>4</v>
      </c>
      <c r="H10656">
        <v>6</v>
      </c>
      <c r="I10656">
        <v>8</v>
      </c>
    </row>
    <row r="10657" spans="1:9" x14ac:dyDescent="0.25">
      <c r="A10657" s="3">
        <v>45617.371527777781</v>
      </c>
      <c r="B10657">
        <v>2.23</v>
      </c>
      <c r="C10657">
        <v>42</v>
      </c>
      <c r="D10657" s="1">
        <v>10</v>
      </c>
      <c r="E10657">
        <v>56</v>
      </c>
      <c r="F10657">
        <v>994.75</v>
      </c>
      <c r="G10657">
        <v>4</v>
      </c>
      <c r="H10657">
        <v>6</v>
      </c>
      <c r="I10657">
        <v>8</v>
      </c>
    </row>
    <row r="10658" spans="1:9" x14ac:dyDescent="0.25">
      <c r="A10658" s="3">
        <v>45617.370833333334</v>
      </c>
      <c r="B10658">
        <v>2.1549999999999998</v>
      </c>
      <c r="C10658">
        <v>42</v>
      </c>
      <c r="D10658" s="1">
        <v>10</v>
      </c>
      <c r="E10658">
        <v>56</v>
      </c>
      <c r="F10658">
        <v>994.73</v>
      </c>
      <c r="G10658">
        <v>4</v>
      </c>
      <c r="H10658">
        <v>6</v>
      </c>
      <c r="I10658">
        <v>8</v>
      </c>
    </row>
    <row r="10659" spans="1:9" x14ac:dyDescent="0.25">
      <c r="A10659" s="3">
        <v>45617.370138888888</v>
      </c>
      <c r="B10659">
        <v>2.1139999999999999</v>
      </c>
      <c r="C10659">
        <v>43</v>
      </c>
      <c r="D10659" s="1">
        <v>10</v>
      </c>
      <c r="E10659">
        <v>56</v>
      </c>
      <c r="F10659">
        <v>994.72</v>
      </c>
      <c r="G10659">
        <v>4</v>
      </c>
      <c r="H10659">
        <v>6</v>
      </c>
      <c r="I10659">
        <v>8</v>
      </c>
    </row>
    <row r="10660" spans="1:9" x14ac:dyDescent="0.25">
      <c r="A10660" s="3">
        <v>45617.369444444441</v>
      </c>
      <c r="B10660">
        <v>2.077</v>
      </c>
      <c r="C10660">
        <v>43</v>
      </c>
      <c r="D10660" s="1">
        <v>10</v>
      </c>
      <c r="E10660">
        <v>56</v>
      </c>
      <c r="F10660">
        <v>994.71</v>
      </c>
      <c r="G10660">
        <v>4</v>
      </c>
      <c r="H10660">
        <v>6</v>
      </c>
      <c r="I10660">
        <v>8</v>
      </c>
    </row>
    <row r="10661" spans="1:9" x14ac:dyDescent="0.25">
      <c r="A10661" s="3">
        <v>45617.368750000001</v>
      </c>
      <c r="B10661">
        <v>2.0640000000000001</v>
      </c>
      <c r="C10661">
        <v>43</v>
      </c>
      <c r="D10661" s="1">
        <v>10</v>
      </c>
      <c r="E10661">
        <v>56</v>
      </c>
      <c r="F10661">
        <v>994.7</v>
      </c>
      <c r="G10661">
        <v>4</v>
      </c>
      <c r="H10661">
        <v>6</v>
      </c>
      <c r="I10661">
        <v>8</v>
      </c>
    </row>
    <row r="10662" spans="1:9" x14ac:dyDescent="0.25">
      <c r="A10662" s="3">
        <v>45617.368055555555</v>
      </c>
      <c r="B10662">
        <v>2.0510000000000002</v>
      </c>
      <c r="C10662">
        <v>43</v>
      </c>
      <c r="D10662" s="1">
        <v>10</v>
      </c>
      <c r="E10662">
        <v>56</v>
      </c>
      <c r="F10662">
        <v>994.7</v>
      </c>
      <c r="G10662">
        <v>4</v>
      </c>
      <c r="H10662">
        <v>6</v>
      </c>
      <c r="I10662">
        <v>8</v>
      </c>
    </row>
    <row r="10663" spans="1:9" x14ac:dyDescent="0.25">
      <c r="A10663" s="3">
        <v>45617.367361111108</v>
      </c>
      <c r="B10663">
        <v>2.0430000000000001</v>
      </c>
      <c r="C10663">
        <v>43</v>
      </c>
      <c r="D10663" s="1">
        <v>10</v>
      </c>
      <c r="E10663">
        <v>56</v>
      </c>
      <c r="F10663">
        <v>994.65</v>
      </c>
      <c r="G10663">
        <v>4</v>
      </c>
      <c r="H10663">
        <v>6</v>
      </c>
      <c r="I10663">
        <v>8</v>
      </c>
    </row>
    <row r="10664" spans="1:9" x14ac:dyDescent="0.25">
      <c r="A10664" s="3">
        <v>45617.366666666669</v>
      </c>
      <c r="B10664">
        <v>2.0470000000000002</v>
      </c>
      <c r="C10664">
        <v>43</v>
      </c>
      <c r="D10664" s="1">
        <v>10</v>
      </c>
      <c r="E10664">
        <v>56</v>
      </c>
      <c r="F10664">
        <v>994.62</v>
      </c>
      <c r="G10664">
        <v>4</v>
      </c>
      <c r="H10664">
        <v>6</v>
      </c>
      <c r="I10664">
        <v>8</v>
      </c>
    </row>
    <row r="10665" spans="1:9" x14ac:dyDescent="0.25">
      <c r="A10665" s="3">
        <v>45617.365972222222</v>
      </c>
      <c r="B10665">
        <v>2.0649999999999999</v>
      </c>
      <c r="C10665">
        <v>43</v>
      </c>
      <c r="D10665" s="1">
        <v>10</v>
      </c>
      <c r="E10665">
        <v>56</v>
      </c>
      <c r="F10665">
        <v>994.56</v>
      </c>
      <c r="G10665">
        <v>4</v>
      </c>
      <c r="H10665">
        <v>6</v>
      </c>
      <c r="I10665">
        <v>8</v>
      </c>
    </row>
    <row r="10666" spans="1:9" x14ac:dyDescent="0.25">
      <c r="A10666" s="3">
        <v>45617.365277777775</v>
      </c>
      <c r="B10666">
        <v>2.0870000000000002</v>
      </c>
      <c r="C10666">
        <v>43</v>
      </c>
      <c r="D10666" s="1">
        <v>10</v>
      </c>
      <c r="E10666">
        <v>56</v>
      </c>
      <c r="F10666">
        <v>994.53</v>
      </c>
      <c r="G10666">
        <v>5</v>
      </c>
      <c r="H10666">
        <v>6</v>
      </c>
      <c r="I10666">
        <v>8</v>
      </c>
    </row>
    <row r="10667" spans="1:9" x14ac:dyDescent="0.25">
      <c r="A10667" s="3">
        <v>45617.364583333336</v>
      </c>
      <c r="B10667">
        <v>2.1059999999999999</v>
      </c>
      <c r="C10667">
        <v>43</v>
      </c>
      <c r="D10667" s="1">
        <v>10</v>
      </c>
      <c r="E10667">
        <v>55</v>
      </c>
      <c r="F10667">
        <v>994.53</v>
      </c>
      <c r="G10667">
        <v>4</v>
      </c>
      <c r="H10667">
        <v>6</v>
      </c>
      <c r="I10667">
        <v>8</v>
      </c>
    </row>
    <row r="10668" spans="1:9" x14ac:dyDescent="0.25">
      <c r="A10668" s="3">
        <v>45617.363888888889</v>
      </c>
      <c r="B10668">
        <v>2.121</v>
      </c>
      <c r="C10668">
        <v>43</v>
      </c>
      <c r="D10668" s="1">
        <v>10</v>
      </c>
      <c r="E10668">
        <v>55</v>
      </c>
      <c r="F10668">
        <v>994.52</v>
      </c>
      <c r="G10668">
        <v>4</v>
      </c>
      <c r="H10668">
        <v>6</v>
      </c>
      <c r="I10668">
        <v>8</v>
      </c>
    </row>
    <row r="10669" spans="1:9" x14ac:dyDescent="0.25">
      <c r="A10669" s="3">
        <v>45617.363194444442</v>
      </c>
      <c r="B10669">
        <v>2.1389999999999998</v>
      </c>
      <c r="C10669">
        <v>43</v>
      </c>
      <c r="D10669" s="1">
        <v>10</v>
      </c>
      <c r="E10669">
        <v>55</v>
      </c>
      <c r="F10669">
        <v>994.52</v>
      </c>
      <c r="G10669">
        <v>4</v>
      </c>
      <c r="H10669">
        <v>6</v>
      </c>
      <c r="I10669">
        <v>8</v>
      </c>
    </row>
    <row r="10670" spans="1:9" x14ac:dyDescent="0.25">
      <c r="A10670" s="3">
        <v>45617.362500000003</v>
      </c>
      <c r="B10670">
        <v>2.1659999999999999</v>
      </c>
      <c r="C10670">
        <v>42</v>
      </c>
      <c r="D10670" s="1">
        <v>10</v>
      </c>
      <c r="E10670">
        <v>55</v>
      </c>
      <c r="F10670">
        <v>994.54</v>
      </c>
      <c r="G10670">
        <v>4</v>
      </c>
      <c r="H10670">
        <v>6</v>
      </c>
      <c r="I10670">
        <v>8</v>
      </c>
    </row>
    <row r="10671" spans="1:9" x14ac:dyDescent="0.25">
      <c r="A10671" s="3">
        <v>45617.361805555556</v>
      </c>
      <c r="B10671">
        <v>2.2010000000000001</v>
      </c>
      <c r="C10671">
        <v>42</v>
      </c>
      <c r="D10671" s="1">
        <v>10</v>
      </c>
      <c r="E10671">
        <v>55</v>
      </c>
      <c r="F10671">
        <v>994.57</v>
      </c>
      <c r="G10671">
        <v>4</v>
      </c>
      <c r="H10671">
        <v>6</v>
      </c>
      <c r="I10671">
        <v>8</v>
      </c>
    </row>
    <row r="10672" spans="1:9" x14ac:dyDescent="0.25">
      <c r="A10672" s="3">
        <v>45617.361111111109</v>
      </c>
      <c r="B10672">
        <v>2.234</v>
      </c>
      <c r="C10672">
        <v>42</v>
      </c>
      <c r="D10672" s="1">
        <v>10</v>
      </c>
      <c r="E10672">
        <v>55</v>
      </c>
      <c r="F10672">
        <v>994.56</v>
      </c>
      <c r="G10672">
        <v>4</v>
      </c>
      <c r="H10672">
        <v>6</v>
      </c>
      <c r="I10672">
        <v>8</v>
      </c>
    </row>
    <row r="10673" spans="1:9" x14ac:dyDescent="0.25">
      <c r="A10673" s="3">
        <v>45617.36041666667</v>
      </c>
      <c r="B10673">
        <v>2.27</v>
      </c>
      <c r="C10673">
        <v>42</v>
      </c>
      <c r="D10673" s="1">
        <v>10</v>
      </c>
      <c r="E10673">
        <v>56</v>
      </c>
      <c r="F10673">
        <v>994.58</v>
      </c>
      <c r="G10673">
        <v>4</v>
      </c>
      <c r="H10673">
        <v>6</v>
      </c>
      <c r="I10673">
        <v>8</v>
      </c>
    </row>
    <row r="10674" spans="1:9" x14ac:dyDescent="0.25">
      <c r="A10674" s="3">
        <v>45617.359722222223</v>
      </c>
      <c r="B10674">
        <v>2.3039999999999998</v>
      </c>
      <c r="C10674">
        <v>41</v>
      </c>
      <c r="D10674" s="1">
        <v>10</v>
      </c>
      <c r="E10674">
        <v>56</v>
      </c>
      <c r="F10674">
        <v>994.58</v>
      </c>
      <c r="G10674">
        <v>4</v>
      </c>
      <c r="H10674">
        <v>6</v>
      </c>
      <c r="I10674">
        <v>8</v>
      </c>
    </row>
    <row r="10675" spans="1:9" x14ac:dyDescent="0.25">
      <c r="A10675" s="3">
        <v>45617.359027777777</v>
      </c>
      <c r="B10675">
        <v>2.3319999999999999</v>
      </c>
      <c r="C10675">
        <v>41</v>
      </c>
      <c r="D10675" s="1">
        <v>10</v>
      </c>
      <c r="E10675">
        <v>56</v>
      </c>
      <c r="F10675">
        <v>994.6</v>
      </c>
      <c r="G10675">
        <v>4</v>
      </c>
      <c r="H10675">
        <v>6</v>
      </c>
      <c r="I10675">
        <v>8</v>
      </c>
    </row>
    <row r="10676" spans="1:9" x14ac:dyDescent="0.25">
      <c r="A10676" s="3">
        <v>45617.35833333333</v>
      </c>
      <c r="B10676">
        <v>2.3559999999999999</v>
      </c>
      <c r="C10676">
        <v>41</v>
      </c>
      <c r="D10676" s="1">
        <v>10</v>
      </c>
      <c r="E10676">
        <v>56</v>
      </c>
      <c r="F10676">
        <v>994.62</v>
      </c>
      <c r="G10676">
        <v>4</v>
      </c>
      <c r="H10676">
        <v>6</v>
      </c>
      <c r="I10676">
        <v>8</v>
      </c>
    </row>
    <row r="10677" spans="1:9" x14ac:dyDescent="0.25">
      <c r="A10677" s="3">
        <v>45617.357638888891</v>
      </c>
      <c r="B10677">
        <v>2.3820000000000001</v>
      </c>
      <c r="C10677">
        <v>41</v>
      </c>
      <c r="D10677" s="1">
        <v>10</v>
      </c>
      <c r="E10677">
        <v>56</v>
      </c>
      <c r="F10677">
        <v>994.63</v>
      </c>
      <c r="G10677">
        <v>4</v>
      </c>
      <c r="H10677">
        <v>6</v>
      </c>
      <c r="I10677">
        <v>7</v>
      </c>
    </row>
    <row r="10678" spans="1:9" x14ac:dyDescent="0.25">
      <c r="A10678" s="3">
        <v>45617.356944444444</v>
      </c>
      <c r="B10678">
        <v>2.4</v>
      </c>
      <c r="C10678">
        <v>41</v>
      </c>
      <c r="D10678" s="1">
        <v>10</v>
      </c>
      <c r="E10678">
        <v>55</v>
      </c>
      <c r="F10678">
        <v>994.61</v>
      </c>
      <c r="G10678">
        <v>4</v>
      </c>
      <c r="H10678">
        <v>7</v>
      </c>
      <c r="I10678">
        <v>10</v>
      </c>
    </row>
    <row r="10679" spans="1:9" x14ac:dyDescent="0.25">
      <c r="A10679" s="3">
        <v>45617.356249999997</v>
      </c>
      <c r="B10679">
        <v>2.407</v>
      </c>
      <c r="C10679">
        <v>41</v>
      </c>
      <c r="D10679" s="1">
        <v>10</v>
      </c>
      <c r="E10679">
        <v>56</v>
      </c>
      <c r="F10679">
        <v>994.64</v>
      </c>
      <c r="G10679">
        <v>4</v>
      </c>
      <c r="H10679">
        <v>7</v>
      </c>
      <c r="I10679">
        <v>10</v>
      </c>
    </row>
    <row r="10680" spans="1:9" x14ac:dyDescent="0.25">
      <c r="A10680" s="3">
        <v>45617.355555555558</v>
      </c>
      <c r="B10680">
        <v>2.3940000000000001</v>
      </c>
      <c r="C10680">
        <v>41</v>
      </c>
      <c r="D10680" s="1">
        <v>10</v>
      </c>
      <c r="E10680">
        <v>56</v>
      </c>
      <c r="F10680">
        <v>994.64</v>
      </c>
      <c r="G10680">
        <v>4</v>
      </c>
      <c r="H10680">
        <v>7</v>
      </c>
      <c r="I10680">
        <v>10</v>
      </c>
    </row>
    <row r="10681" spans="1:9" x14ac:dyDescent="0.25">
      <c r="A10681" s="3">
        <v>45617.354861111111</v>
      </c>
      <c r="B10681">
        <v>2.3759999999999999</v>
      </c>
      <c r="C10681">
        <v>41</v>
      </c>
      <c r="D10681" s="1">
        <v>10</v>
      </c>
      <c r="E10681">
        <v>56</v>
      </c>
      <c r="F10681">
        <v>994.63</v>
      </c>
      <c r="G10681">
        <v>4</v>
      </c>
      <c r="H10681">
        <v>7</v>
      </c>
      <c r="I10681">
        <v>10</v>
      </c>
    </row>
    <row r="10682" spans="1:9" x14ac:dyDescent="0.25">
      <c r="A10682" s="3">
        <v>45617.354166666664</v>
      </c>
      <c r="B10682">
        <v>2.2919999999999998</v>
      </c>
      <c r="C10682">
        <v>42</v>
      </c>
      <c r="D10682" s="1">
        <v>10</v>
      </c>
      <c r="E10682">
        <v>56</v>
      </c>
      <c r="F10682">
        <v>994.61</v>
      </c>
      <c r="G10682">
        <v>4</v>
      </c>
      <c r="H10682">
        <v>7</v>
      </c>
      <c r="I10682">
        <v>10</v>
      </c>
    </row>
    <row r="10683" spans="1:9" x14ac:dyDescent="0.25">
      <c r="A10683" s="3">
        <v>45617.353472222225</v>
      </c>
      <c r="B10683">
        <v>2.2000000000000002</v>
      </c>
      <c r="C10683">
        <v>42</v>
      </c>
      <c r="D10683" s="1">
        <v>10</v>
      </c>
      <c r="E10683">
        <v>56</v>
      </c>
      <c r="F10683">
        <v>994.62</v>
      </c>
      <c r="G10683">
        <v>4</v>
      </c>
      <c r="H10683">
        <v>7</v>
      </c>
      <c r="I10683">
        <v>10</v>
      </c>
    </row>
    <row r="10684" spans="1:9" x14ac:dyDescent="0.25">
      <c r="A10684" s="3">
        <v>45617.352777777778</v>
      </c>
      <c r="B10684">
        <v>2.1469999999999998</v>
      </c>
      <c r="C10684">
        <v>43</v>
      </c>
      <c r="D10684" s="1">
        <v>10</v>
      </c>
      <c r="E10684">
        <v>56</v>
      </c>
      <c r="F10684">
        <v>994.6</v>
      </c>
      <c r="G10684">
        <v>4</v>
      </c>
      <c r="H10684">
        <v>7</v>
      </c>
      <c r="I10684">
        <v>10</v>
      </c>
    </row>
    <row r="10685" spans="1:9" x14ac:dyDescent="0.25">
      <c r="A10685" s="3">
        <v>45617.352083333331</v>
      </c>
      <c r="B10685">
        <v>2.1240000000000001</v>
      </c>
      <c r="C10685">
        <v>43</v>
      </c>
      <c r="D10685" s="1">
        <v>10</v>
      </c>
      <c r="E10685">
        <v>56</v>
      </c>
      <c r="F10685">
        <v>994.6</v>
      </c>
      <c r="G10685">
        <v>4</v>
      </c>
      <c r="H10685">
        <v>7</v>
      </c>
      <c r="I10685">
        <v>10</v>
      </c>
    </row>
    <row r="10686" spans="1:9" x14ac:dyDescent="0.25">
      <c r="A10686" s="3">
        <v>45617.351388888892</v>
      </c>
      <c r="B10686">
        <v>2.1150000000000002</v>
      </c>
      <c r="C10686">
        <v>43</v>
      </c>
      <c r="D10686" s="1">
        <v>10</v>
      </c>
      <c r="E10686">
        <v>56</v>
      </c>
      <c r="F10686">
        <v>994.6</v>
      </c>
      <c r="G10686">
        <v>4</v>
      </c>
      <c r="H10686">
        <v>7</v>
      </c>
      <c r="I10686">
        <v>10</v>
      </c>
    </row>
    <row r="10687" spans="1:9" x14ac:dyDescent="0.25">
      <c r="A10687" s="3">
        <v>45617.350694444445</v>
      </c>
      <c r="B10687">
        <v>2.109</v>
      </c>
      <c r="C10687">
        <v>43</v>
      </c>
      <c r="D10687" s="1">
        <v>10</v>
      </c>
      <c r="E10687">
        <v>56</v>
      </c>
      <c r="F10687">
        <v>994.61</v>
      </c>
      <c r="G10687">
        <v>4</v>
      </c>
      <c r="H10687">
        <v>7</v>
      </c>
      <c r="I10687">
        <v>10</v>
      </c>
    </row>
    <row r="10688" spans="1:9" x14ac:dyDescent="0.25">
      <c r="A10688" s="3">
        <v>45617.35</v>
      </c>
      <c r="B10688">
        <v>2.105</v>
      </c>
      <c r="C10688">
        <v>43</v>
      </c>
      <c r="D10688" s="1">
        <v>10</v>
      </c>
      <c r="E10688">
        <v>56</v>
      </c>
      <c r="F10688">
        <v>994.62</v>
      </c>
      <c r="G10688">
        <v>3</v>
      </c>
      <c r="H10688">
        <v>5</v>
      </c>
      <c r="I10688">
        <v>6</v>
      </c>
    </row>
    <row r="10689" spans="1:9" x14ac:dyDescent="0.25">
      <c r="A10689" s="3">
        <v>45617.349305555559</v>
      </c>
      <c r="B10689">
        <v>2.0960000000000001</v>
      </c>
      <c r="C10689">
        <v>43</v>
      </c>
      <c r="D10689" s="1">
        <v>10</v>
      </c>
      <c r="E10689">
        <v>56</v>
      </c>
      <c r="F10689">
        <v>994.59</v>
      </c>
      <c r="G10689">
        <v>2</v>
      </c>
      <c r="H10689">
        <v>4</v>
      </c>
      <c r="I10689">
        <v>5</v>
      </c>
    </row>
    <row r="10690" spans="1:9" x14ac:dyDescent="0.25">
      <c r="A10690" s="3">
        <v>45617.348611111112</v>
      </c>
      <c r="B10690">
        <v>2.0369999999999999</v>
      </c>
      <c r="C10690">
        <v>43</v>
      </c>
      <c r="D10690" s="1">
        <v>10</v>
      </c>
      <c r="E10690">
        <v>56</v>
      </c>
      <c r="F10690">
        <v>994.58</v>
      </c>
      <c r="G10690">
        <v>2</v>
      </c>
      <c r="H10690">
        <v>4</v>
      </c>
      <c r="I10690">
        <v>5</v>
      </c>
    </row>
    <row r="10691" spans="1:9" x14ac:dyDescent="0.25">
      <c r="A10691" s="3">
        <v>45617.347916666666</v>
      </c>
      <c r="B10691">
        <v>1.944</v>
      </c>
      <c r="C10691">
        <v>44</v>
      </c>
      <c r="D10691" s="1">
        <v>10</v>
      </c>
      <c r="E10691">
        <v>56</v>
      </c>
      <c r="F10691">
        <v>994.56</v>
      </c>
      <c r="G10691">
        <v>2</v>
      </c>
      <c r="H10691">
        <v>4</v>
      </c>
      <c r="I10691">
        <v>5</v>
      </c>
    </row>
    <row r="10692" spans="1:9" x14ac:dyDescent="0.25">
      <c r="A10692" s="3">
        <v>45617.347222222219</v>
      </c>
      <c r="B10692">
        <v>1.8919999999999999</v>
      </c>
      <c r="C10692">
        <v>45</v>
      </c>
      <c r="D10692" s="1">
        <v>10</v>
      </c>
      <c r="E10692">
        <v>56</v>
      </c>
      <c r="F10692">
        <v>994.53</v>
      </c>
      <c r="G10692">
        <v>2</v>
      </c>
      <c r="H10692">
        <v>4</v>
      </c>
      <c r="I10692">
        <v>5</v>
      </c>
    </row>
    <row r="10693" spans="1:9" x14ac:dyDescent="0.25">
      <c r="A10693" s="3">
        <v>45617.34652777778</v>
      </c>
      <c r="B10693">
        <v>1.867</v>
      </c>
      <c r="C10693">
        <v>46</v>
      </c>
      <c r="D10693" s="1">
        <v>10</v>
      </c>
      <c r="E10693">
        <v>56</v>
      </c>
      <c r="F10693">
        <v>994.5</v>
      </c>
      <c r="G10693">
        <v>2</v>
      </c>
      <c r="H10693">
        <v>4</v>
      </c>
      <c r="I10693">
        <v>5</v>
      </c>
    </row>
    <row r="10694" spans="1:9" x14ac:dyDescent="0.25">
      <c r="A10694" s="3">
        <v>45617.345833333333</v>
      </c>
      <c r="B10694">
        <v>1.847</v>
      </c>
      <c r="C10694">
        <v>46</v>
      </c>
      <c r="D10694" s="1">
        <v>10</v>
      </c>
      <c r="E10694">
        <v>56</v>
      </c>
      <c r="F10694">
        <v>994.48</v>
      </c>
      <c r="G10694">
        <v>2</v>
      </c>
      <c r="H10694">
        <v>4</v>
      </c>
      <c r="I10694">
        <v>5</v>
      </c>
    </row>
    <row r="10695" spans="1:9" x14ac:dyDescent="0.25">
      <c r="A10695" s="3">
        <v>45617.345138888886</v>
      </c>
      <c r="B10695">
        <v>1.827</v>
      </c>
      <c r="C10695">
        <v>46</v>
      </c>
      <c r="D10695" s="1">
        <v>10</v>
      </c>
      <c r="E10695">
        <v>56</v>
      </c>
      <c r="F10695">
        <v>994.46</v>
      </c>
      <c r="G10695">
        <v>2</v>
      </c>
      <c r="H10695">
        <v>4</v>
      </c>
      <c r="I10695">
        <v>5</v>
      </c>
    </row>
    <row r="10696" spans="1:9" x14ac:dyDescent="0.25">
      <c r="A10696" s="3">
        <v>45617.344444444447</v>
      </c>
      <c r="B10696">
        <v>1.8180000000000001</v>
      </c>
      <c r="C10696">
        <v>47</v>
      </c>
      <c r="D10696" s="1">
        <v>10</v>
      </c>
      <c r="E10696">
        <v>56</v>
      </c>
      <c r="F10696">
        <v>994.45</v>
      </c>
      <c r="G10696">
        <v>2</v>
      </c>
      <c r="H10696">
        <v>4</v>
      </c>
      <c r="I10696">
        <v>5</v>
      </c>
    </row>
    <row r="10697" spans="1:9" x14ac:dyDescent="0.25">
      <c r="A10697" s="3">
        <v>45617.34375</v>
      </c>
      <c r="B10697">
        <v>1.82</v>
      </c>
      <c r="C10697">
        <v>47</v>
      </c>
      <c r="D10697" s="1">
        <v>10</v>
      </c>
      <c r="E10697">
        <v>56</v>
      </c>
      <c r="F10697">
        <v>994.46</v>
      </c>
      <c r="G10697">
        <v>2</v>
      </c>
      <c r="H10697">
        <v>4</v>
      </c>
      <c r="I10697">
        <v>5</v>
      </c>
    </row>
    <row r="10698" spans="1:9" x14ac:dyDescent="0.25">
      <c r="A10698" s="3">
        <v>45617.343055555553</v>
      </c>
      <c r="B10698">
        <v>1.8260000000000001</v>
      </c>
      <c r="C10698">
        <v>47</v>
      </c>
      <c r="D10698" s="1">
        <v>10</v>
      </c>
      <c r="E10698">
        <v>56</v>
      </c>
      <c r="F10698">
        <v>994.44</v>
      </c>
      <c r="G10698">
        <v>2</v>
      </c>
      <c r="H10698">
        <v>4</v>
      </c>
      <c r="I10698">
        <v>5</v>
      </c>
    </row>
    <row r="10699" spans="1:9" x14ac:dyDescent="0.25">
      <c r="A10699" s="3">
        <v>45617.342361111114</v>
      </c>
      <c r="B10699">
        <v>1.8320000000000001</v>
      </c>
      <c r="C10699">
        <v>46</v>
      </c>
      <c r="D10699" s="1">
        <v>9</v>
      </c>
      <c r="E10699">
        <v>56</v>
      </c>
      <c r="F10699">
        <v>994.46</v>
      </c>
      <c r="G10699">
        <v>2</v>
      </c>
      <c r="H10699">
        <v>4</v>
      </c>
      <c r="I10699">
        <v>5</v>
      </c>
    </row>
    <row r="10700" spans="1:9" x14ac:dyDescent="0.25">
      <c r="A10700" s="3">
        <v>45617.341666666667</v>
      </c>
      <c r="B10700">
        <v>1.8320000000000001</v>
      </c>
      <c r="C10700">
        <v>46</v>
      </c>
      <c r="D10700" s="1">
        <v>9</v>
      </c>
      <c r="E10700">
        <v>56</v>
      </c>
      <c r="F10700">
        <v>994.45</v>
      </c>
      <c r="G10700">
        <v>2</v>
      </c>
      <c r="H10700">
        <v>3</v>
      </c>
      <c r="I10700">
        <v>5</v>
      </c>
    </row>
    <row r="10701" spans="1:9" x14ac:dyDescent="0.25">
      <c r="A10701" s="3">
        <v>45617.34097222222</v>
      </c>
      <c r="B10701">
        <v>1.8240000000000001</v>
      </c>
      <c r="C10701">
        <v>47</v>
      </c>
      <c r="D10701" s="1">
        <v>10</v>
      </c>
      <c r="E10701">
        <v>55</v>
      </c>
      <c r="F10701">
        <v>994.44</v>
      </c>
      <c r="G10701">
        <v>2</v>
      </c>
      <c r="H10701">
        <v>3</v>
      </c>
      <c r="I10701">
        <v>5</v>
      </c>
    </row>
    <row r="10702" spans="1:9" x14ac:dyDescent="0.25">
      <c r="A10702" s="3">
        <v>45617.340277777781</v>
      </c>
      <c r="B10702">
        <v>1.8169999999999999</v>
      </c>
      <c r="C10702">
        <v>47</v>
      </c>
      <c r="D10702" s="1">
        <v>10</v>
      </c>
      <c r="E10702">
        <v>55</v>
      </c>
      <c r="F10702">
        <v>994.44</v>
      </c>
      <c r="G10702">
        <v>2</v>
      </c>
      <c r="H10702">
        <v>3</v>
      </c>
      <c r="I10702">
        <v>5</v>
      </c>
    </row>
    <row r="10703" spans="1:9" x14ac:dyDescent="0.25">
      <c r="A10703" s="3">
        <v>45617.339583333334</v>
      </c>
      <c r="B10703">
        <v>1.8140000000000001</v>
      </c>
      <c r="C10703">
        <v>47</v>
      </c>
      <c r="D10703" s="1">
        <v>10</v>
      </c>
      <c r="E10703">
        <v>55</v>
      </c>
      <c r="F10703">
        <v>994.43</v>
      </c>
      <c r="G10703">
        <v>2</v>
      </c>
      <c r="H10703">
        <v>3</v>
      </c>
      <c r="I10703">
        <v>5</v>
      </c>
    </row>
    <row r="10704" spans="1:9" x14ac:dyDescent="0.25">
      <c r="A10704" s="3">
        <v>45617.338888888888</v>
      </c>
      <c r="B10704">
        <v>1.8109999999999999</v>
      </c>
      <c r="C10704">
        <v>47</v>
      </c>
      <c r="D10704" s="1">
        <v>10</v>
      </c>
      <c r="E10704">
        <v>55</v>
      </c>
      <c r="F10704">
        <v>994.43</v>
      </c>
      <c r="G10704">
        <v>2</v>
      </c>
      <c r="H10704">
        <v>3</v>
      </c>
      <c r="I10704">
        <v>5</v>
      </c>
    </row>
    <row r="10705" spans="1:9" x14ac:dyDescent="0.25">
      <c r="A10705" s="3">
        <v>45617.338194444441</v>
      </c>
      <c r="B10705">
        <v>1.8120000000000001</v>
      </c>
      <c r="C10705">
        <v>47</v>
      </c>
      <c r="D10705" s="1">
        <v>10</v>
      </c>
      <c r="E10705">
        <v>56</v>
      </c>
      <c r="F10705">
        <v>994.42</v>
      </c>
      <c r="G10705">
        <v>2</v>
      </c>
      <c r="H10705">
        <v>3</v>
      </c>
      <c r="I10705">
        <v>5</v>
      </c>
    </row>
    <row r="10706" spans="1:9" x14ac:dyDescent="0.25">
      <c r="A10706" s="3">
        <v>45617.337500000001</v>
      </c>
      <c r="B10706">
        <v>1.8160000000000001</v>
      </c>
      <c r="C10706">
        <v>47</v>
      </c>
      <c r="D10706" s="1">
        <v>10</v>
      </c>
      <c r="E10706">
        <v>56</v>
      </c>
      <c r="F10706">
        <v>994.43</v>
      </c>
      <c r="G10706">
        <v>2</v>
      </c>
      <c r="H10706">
        <v>3</v>
      </c>
      <c r="I10706">
        <v>5</v>
      </c>
    </row>
    <row r="10707" spans="1:9" x14ac:dyDescent="0.25">
      <c r="A10707" s="3">
        <v>45617.336805555555</v>
      </c>
      <c r="B10707">
        <v>1.8240000000000001</v>
      </c>
      <c r="C10707">
        <v>47</v>
      </c>
      <c r="D10707" s="1">
        <v>10</v>
      </c>
      <c r="E10707">
        <v>56</v>
      </c>
      <c r="F10707">
        <v>994.42</v>
      </c>
      <c r="G10707">
        <v>2</v>
      </c>
      <c r="H10707">
        <v>3</v>
      </c>
      <c r="I10707">
        <v>5</v>
      </c>
    </row>
    <row r="10708" spans="1:9" x14ac:dyDescent="0.25">
      <c r="A10708" s="3">
        <v>45617.336111111108</v>
      </c>
      <c r="B10708">
        <v>1.8280000000000001</v>
      </c>
      <c r="C10708">
        <v>46</v>
      </c>
      <c r="D10708" s="1">
        <v>10</v>
      </c>
      <c r="E10708">
        <v>56</v>
      </c>
      <c r="F10708">
        <v>994.44</v>
      </c>
      <c r="G10708">
        <v>2</v>
      </c>
      <c r="H10708">
        <v>3</v>
      </c>
      <c r="I10708">
        <v>5</v>
      </c>
    </row>
    <row r="10709" spans="1:9" x14ac:dyDescent="0.25">
      <c r="A10709" s="3">
        <v>45617.335416666669</v>
      </c>
      <c r="B10709">
        <v>1.829</v>
      </c>
      <c r="C10709">
        <v>46</v>
      </c>
      <c r="D10709" s="1">
        <v>10</v>
      </c>
      <c r="E10709">
        <v>56</v>
      </c>
      <c r="F10709">
        <v>994.44</v>
      </c>
      <c r="G10709">
        <v>2</v>
      </c>
      <c r="H10709">
        <v>3</v>
      </c>
      <c r="I10709">
        <v>5</v>
      </c>
    </row>
    <row r="10710" spans="1:9" x14ac:dyDescent="0.25">
      <c r="A10710" s="3">
        <v>45617.334722222222</v>
      </c>
      <c r="B10710">
        <v>1.8260000000000001</v>
      </c>
      <c r="C10710">
        <v>47</v>
      </c>
      <c r="D10710" s="1">
        <v>10</v>
      </c>
      <c r="E10710">
        <v>56</v>
      </c>
      <c r="F10710">
        <v>994.44</v>
      </c>
      <c r="G10710">
        <v>2</v>
      </c>
      <c r="H10710">
        <v>3</v>
      </c>
      <c r="I10710">
        <v>5</v>
      </c>
    </row>
    <row r="10711" spans="1:9" x14ac:dyDescent="0.25">
      <c r="A10711" s="3">
        <v>45617.334027777775</v>
      </c>
      <c r="B10711">
        <v>1.821</v>
      </c>
      <c r="C10711">
        <v>47</v>
      </c>
      <c r="D10711" s="1">
        <v>10</v>
      </c>
      <c r="E10711">
        <v>56</v>
      </c>
      <c r="F10711">
        <v>994.45</v>
      </c>
      <c r="G10711">
        <v>2</v>
      </c>
      <c r="H10711">
        <v>4</v>
      </c>
      <c r="I10711">
        <v>6</v>
      </c>
    </row>
    <row r="10712" spans="1:9" x14ac:dyDescent="0.25">
      <c r="A10712" s="3">
        <v>45617.333333333336</v>
      </c>
      <c r="B10712">
        <v>1.8069999999999999</v>
      </c>
      <c r="C10712">
        <v>47</v>
      </c>
      <c r="D10712" s="1">
        <v>10</v>
      </c>
      <c r="E10712">
        <v>56</v>
      </c>
      <c r="F10712">
        <v>994.44</v>
      </c>
      <c r="G10712">
        <v>3</v>
      </c>
      <c r="H10712">
        <v>4</v>
      </c>
      <c r="I10712">
        <v>5</v>
      </c>
    </row>
    <row r="10713" spans="1:9" x14ac:dyDescent="0.25">
      <c r="A10713" s="3">
        <v>45617.332638888889</v>
      </c>
      <c r="B10713">
        <v>1.7909999999999999</v>
      </c>
      <c r="C10713">
        <v>47</v>
      </c>
      <c r="D10713" s="1">
        <v>10</v>
      </c>
      <c r="E10713">
        <v>56</v>
      </c>
      <c r="F10713">
        <v>994.43</v>
      </c>
      <c r="G10713">
        <v>3</v>
      </c>
      <c r="H10713">
        <v>4</v>
      </c>
      <c r="I10713">
        <v>5</v>
      </c>
    </row>
    <row r="10714" spans="1:9" x14ac:dyDescent="0.25">
      <c r="A10714" s="3">
        <v>45617.331944444442</v>
      </c>
      <c r="B10714">
        <v>1.7769999999999999</v>
      </c>
      <c r="C10714">
        <v>47</v>
      </c>
      <c r="D10714" s="1">
        <v>10</v>
      </c>
      <c r="E10714">
        <v>56</v>
      </c>
      <c r="F10714">
        <v>994.45</v>
      </c>
      <c r="G10714">
        <v>3</v>
      </c>
      <c r="H10714">
        <v>4</v>
      </c>
      <c r="I10714">
        <v>5</v>
      </c>
    </row>
    <row r="10715" spans="1:9" x14ac:dyDescent="0.25">
      <c r="A10715" s="3">
        <v>45617.331250000003</v>
      </c>
      <c r="B10715">
        <v>1.778</v>
      </c>
      <c r="C10715">
        <v>47</v>
      </c>
      <c r="D10715" s="1">
        <v>10</v>
      </c>
      <c r="E10715">
        <v>56</v>
      </c>
      <c r="F10715">
        <v>994.45</v>
      </c>
      <c r="G10715">
        <v>3</v>
      </c>
      <c r="H10715">
        <v>4</v>
      </c>
      <c r="I10715">
        <v>5</v>
      </c>
    </row>
    <row r="10716" spans="1:9" x14ac:dyDescent="0.25">
      <c r="A10716" s="3">
        <v>45617.330555555556</v>
      </c>
      <c r="B10716">
        <v>1.784</v>
      </c>
      <c r="C10716">
        <v>47</v>
      </c>
      <c r="D10716" s="1">
        <v>10</v>
      </c>
      <c r="E10716">
        <v>56</v>
      </c>
      <c r="F10716">
        <v>994.44</v>
      </c>
      <c r="G10716">
        <v>3</v>
      </c>
      <c r="H10716">
        <v>4</v>
      </c>
      <c r="I10716">
        <v>5</v>
      </c>
    </row>
    <row r="10717" spans="1:9" x14ac:dyDescent="0.25">
      <c r="A10717" s="3">
        <v>45617.329861111109</v>
      </c>
      <c r="B10717">
        <v>1.79</v>
      </c>
      <c r="C10717">
        <v>47</v>
      </c>
      <c r="D10717" s="1">
        <v>10</v>
      </c>
      <c r="E10717">
        <v>56</v>
      </c>
      <c r="F10717">
        <v>994.41</v>
      </c>
      <c r="G10717">
        <v>3</v>
      </c>
      <c r="H10717">
        <v>4</v>
      </c>
      <c r="I10717">
        <v>5</v>
      </c>
    </row>
    <row r="10718" spans="1:9" x14ac:dyDescent="0.25">
      <c r="A10718" s="3">
        <v>45617.32916666667</v>
      </c>
      <c r="B10718">
        <v>1.7969999999999999</v>
      </c>
      <c r="C10718">
        <v>47</v>
      </c>
      <c r="D10718" s="1">
        <v>10</v>
      </c>
      <c r="E10718">
        <v>56</v>
      </c>
      <c r="F10718">
        <v>994.41</v>
      </c>
      <c r="G10718">
        <v>3</v>
      </c>
      <c r="H10718">
        <v>4</v>
      </c>
      <c r="I10718">
        <v>5</v>
      </c>
    </row>
    <row r="10719" spans="1:9" x14ac:dyDescent="0.25">
      <c r="A10719" s="3">
        <v>45617.328472222223</v>
      </c>
      <c r="B10719">
        <v>1.8029999999999999</v>
      </c>
      <c r="C10719">
        <v>47</v>
      </c>
      <c r="D10719" s="1">
        <v>10</v>
      </c>
      <c r="E10719">
        <v>56</v>
      </c>
      <c r="F10719">
        <v>994.38</v>
      </c>
      <c r="G10719">
        <v>3</v>
      </c>
      <c r="H10719">
        <v>4</v>
      </c>
      <c r="I10719">
        <v>5</v>
      </c>
    </row>
    <row r="10720" spans="1:9" x14ac:dyDescent="0.25">
      <c r="A10720" s="3">
        <v>45617.327777777777</v>
      </c>
      <c r="B10720">
        <v>1.8109999999999999</v>
      </c>
      <c r="C10720">
        <v>47</v>
      </c>
      <c r="D10720" s="1">
        <v>10</v>
      </c>
      <c r="E10720">
        <v>56</v>
      </c>
      <c r="F10720">
        <v>994.35</v>
      </c>
      <c r="G10720">
        <v>3</v>
      </c>
      <c r="H10720">
        <v>4</v>
      </c>
      <c r="I10720">
        <v>5</v>
      </c>
    </row>
    <row r="10721" spans="1:9" x14ac:dyDescent="0.25">
      <c r="A10721" s="3">
        <v>45617.32708333333</v>
      </c>
      <c r="B10721">
        <v>1.8140000000000001</v>
      </c>
      <c r="C10721">
        <v>47</v>
      </c>
      <c r="D10721" s="1">
        <v>10</v>
      </c>
      <c r="E10721">
        <v>56</v>
      </c>
      <c r="F10721">
        <v>994.34</v>
      </c>
      <c r="G10721">
        <v>3</v>
      </c>
      <c r="H10721">
        <v>4</v>
      </c>
      <c r="I10721">
        <v>5</v>
      </c>
    </row>
    <row r="10722" spans="1:9" x14ac:dyDescent="0.25">
      <c r="A10722" s="3">
        <v>45617.326388888891</v>
      </c>
      <c r="B10722">
        <v>1.8109999999999999</v>
      </c>
      <c r="C10722">
        <v>47</v>
      </c>
      <c r="D10722" s="1">
        <v>9</v>
      </c>
      <c r="E10722">
        <v>57</v>
      </c>
      <c r="F10722">
        <v>994.33</v>
      </c>
      <c r="G10722">
        <v>1</v>
      </c>
      <c r="H10722">
        <v>3</v>
      </c>
      <c r="I10722">
        <v>4</v>
      </c>
    </row>
    <row r="10723" spans="1:9" x14ac:dyDescent="0.25">
      <c r="A10723" s="3">
        <v>45617.325694444444</v>
      </c>
      <c r="B10723">
        <v>1.8</v>
      </c>
      <c r="C10723">
        <v>47</v>
      </c>
      <c r="D10723" s="1">
        <v>10</v>
      </c>
      <c r="E10723">
        <v>56</v>
      </c>
      <c r="F10723">
        <v>994.33</v>
      </c>
      <c r="G10723">
        <v>2</v>
      </c>
      <c r="H10723">
        <v>5</v>
      </c>
      <c r="I10723">
        <v>8</v>
      </c>
    </row>
    <row r="10724" spans="1:9" x14ac:dyDescent="0.25">
      <c r="A10724" s="3">
        <v>45617.324999999997</v>
      </c>
      <c r="B10724">
        <v>1.79</v>
      </c>
      <c r="C10724">
        <v>47</v>
      </c>
      <c r="D10724" s="1">
        <v>10</v>
      </c>
      <c r="E10724">
        <v>56</v>
      </c>
      <c r="F10724">
        <v>994.29</v>
      </c>
      <c r="G10724">
        <v>2</v>
      </c>
      <c r="H10724">
        <v>5</v>
      </c>
      <c r="I10724">
        <v>8</v>
      </c>
    </row>
    <row r="10725" spans="1:9" x14ac:dyDescent="0.25">
      <c r="A10725" s="3">
        <v>45617.324305555558</v>
      </c>
      <c r="B10725">
        <v>1.7829999999999999</v>
      </c>
      <c r="C10725">
        <v>47</v>
      </c>
      <c r="D10725" s="1">
        <v>10</v>
      </c>
      <c r="E10725">
        <v>56</v>
      </c>
      <c r="F10725">
        <v>994.28</v>
      </c>
      <c r="G10725">
        <v>2</v>
      </c>
      <c r="H10725">
        <v>5</v>
      </c>
      <c r="I10725">
        <v>8</v>
      </c>
    </row>
    <row r="10726" spans="1:9" x14ac:dyDescent="0.25">
      <c r="A10726" s="3">
        <v>45617.323611111111</v>
      </c>
      <c r="B10726">
        <v>1.774</v>
      </c>
      <c r="C10726">
        <v>47</v>
      </c>
      <c r="D10726" s="1">
        <v>10</v>
      </c>
      <c r="E10726">
        <v>56</v>
      </c>
      <c r="F10726">
        <v>994.24</v>
      </c>
      <c r="G10726">
        <v>2</v>
      </c>
      <c r="H10726">
        <v>5</v>
      </c>
      <c r="I10726">
        <v>8</v>
      </c>
    </row>
    <row r="10727" spans="1:9" x14ac:dyDescent="0.25">
      <c r="A10727" s="3">
        <v>45617.322916666664</v>
      </c>
      <c r="B10727">
        <v>1.7689999999999999</v>
      </c>
      <c r="C10727">
        <v>48</v>
      </c>
      <c r="D10727" s="1">
        <v>10</v>
      </c>
      <c r="E10727">
        <v>56</v>
      </c>
      <c r="F10727">
        <v>994.21</v>
      </c>
      <c r="G10727">
        <v>2</v>
      </c>
      <c r="H10727">
        <v>5</v>
      </c>
      <c r="I10727">
        <v>8</v>
      </c>
    </row>
    <row r="10728" spans="1:9" x14ac:dyDescent="0.25">
      <c r="A10728" s="3">
        <v>45617.322222222225</v>
      </c>
      <c r="B10728">
        <v>1.774</v>
      </c>
      <c r="C10728">
        <v>47</v>
      </c>
      <c r="D10728" s="1">
        <v>10</v>
      </c>
      <c r="E10728">
        <v>56</v>
      </c>
      <c r="F10728">
        <v>994.22</v>
      </c>
      <c r="G10728">
        <v>2</v>
      </c>
      <c r="H10728">
        <v>5</v>
      </c>
      <c r="I10728">
        <v>8</v>
      </c>
    </row>
    <row r="10729" spans="1:9" x14ac:dyDescent="0.25">
      <c r="A10729" s="3">
        <v>45617.321527777778</v>
      </c>
      <c r="B10729">
        <v>1.7809999999999999</v>
      </c>
      <c r="C10729">
        <v>47</v>
      </c>
      <c r="D10729" s="1">
        <v>10</v>
      </c>
      <c r="E10729">
        <v>56</v>
      </c>
      <c r="F10729">
        <v>994.2</v>
      </c>
      <c r="G10729">
        <v>2</v>
      </c>
      <c r="H10729">
        <v>5</v>
      </c>
      <c r="I10729">
        <v>8</v>
      </c>
    </row>
    <row r="10730" spans="1:9" x14ac:dyDescent="0.25">
      <c r="A10730" s="3">
        <v>45617.320833333331</v>
      </c>
      <c r="B10730">
        <v>1.7929999999999999</v>
      </c>
      <c r="C10730">
        <v>47</v>
      </c>
      <c r="D10730" s="1">
        <v>10</v>
      </c>
      <c r="E10730">
        <v>56</v>
      </c>
      <c r="F10730">
        <v>994.2</v>
      </c>
      <c r="G10730">
        <v>2</v>
      </c>
      <c r="H10730">
        <v>5</v>
      </c>
      <c r="I10730">
        <v>8</v>
      </c>
    </row>
    <row r="10731" spans="1:9" x14ac:dyDescent="0.25">
      <c r="A10731" s="3">
        <v>45617.320138888892</v>
      </c>
      <c r="B10731">
        <v>1.804</v>
      </c>
      <c r="C10731">
        <v>47</v>
      </c>
      <c r="D10731" s="1">
        <v>10</v>
      </c>
      <c r="E10731">
        <v>56</v>
      </c>
      <c r="F10731">
        <v>994.19</v>
      </c>
      <c r="G10731">
        <v>2</v>
      </c>
      <c r="H10731">
        <v>5</v>
      </c>
      <c r="I10731">
        <v>8</v>
      </c>
    </row>
    <row r="10732" spans="1:9" x14ac:dyDescent="0.25">
      <c r="A10732" s="3">
        <v>45617.319444444445</v>
      </c>
      <c r="B10732">
        <v>1.8129999999999999</v>
      </c>
      <c r="C10732">
        <v>47</v>
      </c>
      <c r="D10732" s="1">
        <v>10</v>
      </c>
      <c r="E10732">
        <v>56</v>
      </c>
      <c r="F10732">
        <v>994.2</v>
      </c>
      <c r="G10732">
        <v>2</v>
      </c>
      <c r="H10732">
        <v>5</v>
      </c>
      <c r="I10732">
        <v>8</v>
      </c>
    </row>
    <row r="10733" spans="1:9" x14ac:dyDescent="0.25">
      <c r="A10733" s="3">
        <v>45617.318749999999</v>
      </c>
      <c r="B10733">
        <v>1.82</v>
      </c>
      <c r="C10733">
        <v>47</v>
      </c>
      <c r="D10733" s="1">
        <v>9</v>
      </c>
      <c r="E10733">
        <v>57</v>
      </c>
      <c r="F10733">
        <v>994.21</v>
      </c>
      <c r="G10733">
        <v>2</v>
      </c>
      <c r="H10733">
        <v>4</v>
      </c>
      <c r="I10733">
        <v>6</v>
      </c>
    </row>
    <row r="10734" spans="1:9" x14ac:dyDescent="0.25">
      <c r="A10734" s="3">
        <v>45617.318055555559</v>
      </c>
      <c r="B10734">
        <v>1.82</v>
      </c>
      <c r="C10734">
        <v>47</v>
      </c>
      <c r="D10734" s="1">
        <v>10</v>
      </c>
      <c r="E10734">
        <v>56</v>
      </c>
      <c r="F10734">
        <v>994.22</v>
      </c>
      <c r="G10734">
        <v>1</v>
      </c>
      <c r="H10734">
        <v>6</v>
      </c>
      <c r="I10734">
        <v>11</v>
      </c>
    </row>
    <row r="10735" spans="1:9" x14ac:dyDescent="0.25">
      <c r="A10735" s="3">
        <v>45617.317361111112</v>
      </c>
      <c r="B10735">
        <v>1.821</v>
      </c>
      <c r="C10735">
        <v>47</v>
      </c>
      <c r="D10735" s="1">
        <v>10</v>
      </c>
      <c r="E10735">
        <v>56</v>
      </c>
      <c r="F10735">
        <v>994.22</v>
      </c>
      <c r="G10735">
        <v>1</v>
      </c>
      <c r="H10735">
        <v>6</v>
      </c>
      <c r="I10735">
        <v>11</v>
      </c>
    </row>
    <row r="10736" spans="1:9" x14ac:dyDescent="0.25">
      <c r="A10736" s="3">
        <v>45617.316666666666</v>
      </c>
      <c r="B10736">
        <v>1.8169999999999999</v>
      </c>
      <c r="C10736">
        <v>47</v>
      </c>
      <c r="D10736" s="1">
        <v>10</v>
      </c>
      <c r="E10736">
        <v>56</v>
      </c>
      <c r="F10736">
        <v>994.23</v>
      </c>
      <c r="G10736">
        <v>1</v>
      </c>
      <c r="H10736">
        <v>6</v>
      </c>
      <c r="I10736">
        <v>11</v>
      </c>
    </row>
    <row r="10737" spans="1:9" x14ac:dyDescent="0.25">
      <c r="A10737" s="3">
        <v>45617.315972222219</v>
      </c>
      <c r="B10737">
        <v>1.8140000000000001</v>
      </c>
      <c r="C10737">
        <v>47</v>
      </c>
      <c r="D10737" s="1">
        <v>10</v>
      </c>
      <c r="E10737">
        <v>56</v>
      </c>
      <c r="F10737">
        <v>994.2</v>
      </c>
      <c r="G10737">
        <v>1</v>
      </c>
      <c r="H10737">
        <v>6</v>
      </c>
      <c r="I10737">
        <v>11</v>
      </c>
    </row>
    <row r="10738" spans="1:9" x14ac:dyDescent="0.25">
      <c r="A10738" s="3">
        <v>45617.31527777778</v>
      </c>
      <c r="B10738">
        <v>1.8180000000000001</v>
      </c>
      <c r="C10738">
        <v>47</v>
      </c>
      <c r="D10738" s="1">
        <v>10</v>
      </c>
      <c r="E10738">
        <v>56</v>
      </c>
      <c r="F10738">
        <v>994.21</v>
      </c>
      <c r="G10738">
        <v>1</v>
      </c>
      <c r="H10738">
        <v>6</v>
      </c>
      <c r="I10738">
        <v>11</v>
      </c>
    </row>
    <row r="10739" spans="1:9" x14ac:dyDescent="0.25">
      <c r="A10739" s="3">
        <v>45617.314583333333</v>
      </c>
      <c r="B10739">
        <v>1.835</v>
      </c>
      <c r="C10739">
        <v>46</v>
      </c>
      <c r="D10739" s="1">
        <v>10</v>
      </c>
      <c r="E10739">
        <v>56</v>
      </c>
      <c r="F10739">
        <v>994.18</v>
      </c>
      <c r="G10739">
        <v>1</v>
      </c>
      <c r="H10739">
        <v>6</v>
      </c>
      <c r="I10739">
        <v>11</v>
      </c>
    </row>
    <row r="10740" spans="1:9" x14ac:dyDescent="0.25">
      <c r="A10740" s="3">
        <v>45617.313888888886</v>
      </c>
      <c r="B10740">
        <v>1.8540000000000001</v>
      </c>
      <c r="C10740">
        <v>46</v>
      </c>
      <c r="D10740" s="1">
        <v>10</v>
      </c>
      <c r="E10740">
        <v>56</v>
      </c>
      <c r="F10740">
        <v>994.16</v>
      </c>
      <c r="G10740">
        <v>1</v>
      </c>
      <c r="H10740">
        <v>6</v>
      </c>
      <c r="I10740">
        <v>11</v>
      </c>
    </row>
    <row r="10741" spans="1:9" x14ac:dyDescent="0.25">
      <c r="A10741" s="3">
        <v>45617.313194444447</v>
      </c>
      <c r="B10741">
        <v>1.869</v>
      </c>
      <c r="C10741">
        <v>46</v>
      </c>
      <c r="D10741" s="1">
        <v>10</v>
      </c>
      <c r="E10741">
        <v>56</v>
      </c>
      <c r="F10741">
        <v>994.16</v>
      </c>
      <c r="G10741">
        <v>1</v>
      </c>
      <c r="H10741">
        <v>6</v>
      </c>
      <c r="I10741">
        <v>11</v>
      </c>
    </row>
    <row r="10742" spans="1:9" x14ac:dyDescent="0.25">
      <c r="A10742" s="3">
        <v>45617.3125</v>
      </c>
      <c r="B10742">
        <v>1.881</v>
      </c>
      <c r="C10742">
        <v>46</v>
      </c>
      <c r="D10742" s="1">
        <v>10</v>
      </c>
      <c r="E10742">
        <v>57</v>
      </c>
      <c r="F10742">
        <v>994.16</v>
      </c>
      <c r="G10742">
        <v>1</v>
      </c>
      <c r="H10742">
        <v>6</v>
      </c>
      <c r="I10742">
        <v>11</v>
      </c>
    </row>
    <row r="10743" spans="1:9" x14ac:dyDescent="0.25">
      <c r="A10743" s="3">
        <v>45617.311805555553</v>
      </c>
      <c r="B10743">
        <v>1.8919999999999999</v>
      </c>
      <c r="C10743">
        <v>45</v>
      </c>
      <c r="D10743" s="1">
        <v>10</v>
      </c>
      <c r="E10743">
        <v>57</v>
      </c>
      <c r="F10743">
        <v>994.18</v>
      </c>
      <c r="G10743">
        <v>1</v>
      </c>
      <c r="H10743">
        <v>6</v>
      </c>
      <c r="I10743">
        <v>11</v>
      </c>
    </row>
    <row r="10744" spans="1:9" x14ac:dyDescent="0.25">
      <c r="A10744" s="3">
        <v>45617.311111111114</v>
      </c>
      <c r="B10744">
        <v>1.903</v>
      </c>
      <c r="C10744">
        <v>45</v>
      </c>
      <c r="D10744" s="1">
        <v>10</v>
      </c>
      <c r="E10744">
        <v>56</v>
      </c>
      <c r="F10744">
        <v>994.2</v>
      </c>
      <c r="G10744">
        <v>2</v>
      </c>
      <c r="H10744">
        <v>3</v>
      </c>
      <c r="I10744">
        <v>5</v>
      </c>
    </row>
    <row r="10745" spans="1:9" x14ac:dyDescent="0.25">
      <c r="A10745" s="3">
        <v>45617.310416666667</v>
      </c>
      <c r="B10745">
        <v>1.907</v>
      </c>
      <c r="C10745">
        <v>45</v>
      </c>
      <c r="D10745" s="1">
        <v>10</v>
      </c>
      <c r="E10745">
        <v>56</v>
      </c>
      <c r="F10745">
        <v>994.19</v>
      </c>
      <c r="G10745">
        <v>1</v>
      </c>
      <c r="H10745">
        <v>5</v>
      </c>
      <c r="I10745">
        <v>8</v>
      </c>
    </row>
    <row r="10746" spans="1:9" x14ac:dyDescent="0.25">
      <c r="A10746" s="3">
        <v>45617.30972222222</v>
      </c>
      <c r="B10746">
        <v>1.9119999999999999</v>
      </c>
      <c r="C10746">
        <v>45</v>
      </c>
      <c r="D10746" s="1">
        <v>10</v>
      </c>
      <c r="E10746">
        <v>56</v>
      </c>
      <c r="F10746">
        <v>994.17</v>
      </c>
      <c r="G10746">
        <v>1</v>
      </c>
      <c r="H10746">
        <v>5</v>
      </c>
      <c r="I10746">
        <v>8</v>
      </c>
    </row>
    <row r="10747" spans="1:9" x14ac:dyDescent="0.25">
      <c r="A10747" s="3">
        <v>45617.309027777781</v>
      </c>
      <c r="B10747">
        <v>1.915</v>
      </c>
      <c r="C10747">
        <v>45</v>
      </c>
      <c r="D10747" s="1">
        <v>10</v>
      </c>
      <c r="E10747">
        <v>56</v>
      </c>
      <c r="F10747">
        <v>994.18</v>
      </c>
      <c r="G10747">
        <v>1</v>
      </c>
      <c r="H10747">
        <v>5</v>
      </c>
      <c r="I10747">
        <v>8</v>
      </c>
    </row>
    <row r="10748" spans="1:9" x14ac:dyDescent="0.25">
      <c r="A10748" s="3">
        <v>45617.308333333334</v>
      </c>
      <c r="B10748">
        <v>1.921</v>
      </c>
      <c r="C10748">
        <v>45</v>
      </c>
      <c r="D10748" s="1">
        <v>10</v>
      </c>
      <c r="E10748">
        <v>56</v>
      </c>
      <c r="F10748">
        <v>994.19</v>
      </c>
      <c r="G10748">
        <v>1</v>
      </c>
      <c r="H10748">
        <v>5</v>
      </c>
      <c r="I10748">
        <v>8</v>
      </c>
    </row>
    <row r="10749" spans="1:9" x14ac:dyDescent="0.25">
      <c r="A10749" s="3">
        <v>45617.307638888888</v>
      </c>
      <c r="B10749">
        <v>1.9370000000000001</v>
      </c>
      <c r="C10749">
        <v>45</v>
      </c>
      <c r="D10749" s="1">
        <v>10</v>
      </c>
      <c r="E10749">
        <v>56</v>
      </c>
      <c r="F10749">
        <v>994.12</v>
      </c>
      <c r="G10749">
        <v>1</v>
      </c>
      <c r="H10749">
        <v>5</v>
      </c>
      <c r="I10749">
        <v>8</v>
      </c>
    </row>
    <row r="10750" spans="1:9" x14ac:dyDescent="0.25">
      <c r="A10750" s="3">
        <v>45617.306944444441</v>
      </c>
      <c r="B10750">
        <v>1.9650000000000001</v>
      </c>
      <c r="C10750">
        <v>44</v>
      </c>
      <c r="D10750" s="1">
        <v>10</v>
      </c>
      <c r="E10750">
        <v>56</v>
      </c>
      <c r="F10750">
        <v>994.11</v>
      </c>
      <c r="G10750">
        <v>1</v>
      </c>
      <c r="H10750">
        <v>5</v>
      </c>
      <c r="I10750">
        <v>8</v>
      </c>
    </row>
    <row r="10751" spans="1:9" x14ac:dyDescent="0.25">
      <c r="A10751" s="3">
        <v>45617.306250000001</v>
      </c>
      <c r="B10751">
        <v>1.9990000000000001</v>
      </c>
      <c r="C10751">
        <v>44</v>
      </c>
      <c r="D10751" s="1">
        <v>10</v>
      </c>
      <c r="E10751">
        <v>56</v>
      </c>
      <c r="F10751">
        <v>994.09</v>
      </c>
      <c r="G10751">
        <v>1</v>
      </c>
      <c r="H10751">
        <v>5</v>
      </c>
      <c r="I10751">
        <v>8</v>
      </c>
    </row>
    <row r="10752" spans="1:9" x14ac:dyDescent="0.25">
      <c r="A10752" s="3">
        <v>45617.305555555555</v>
      </c>
      <c r="B10752">
        <v>2.032</v>
      </c>
      <c r="C10752">
        <v>43</v>
      </c>
      <c r="D10752" s="1">
        <v>10</v>
      </c>
      <c r="E10752">
        <v>56</v>
      </c>
      <c r="F10752">
        <v>994.05</v>
      </c>
      <c r="G10752">
        <v>1</v>
      </c>
      <c r="H10752">
        <v>5</v>
      </c>
      <c r="I10752">
        <v>8</v>
      </c>
    </row>
    <row r="10753" spans="1:9" x14ac:dyDescent="0.25">
      <c r="A10753" s="3">
        <v>45617.304861111108</v>
      </c>
      <c r="B10753">
        <v>2.0630000000000002</v>
      </c>
      <c r="C10753">
        <v>43</v>
      </c>
      <c r="D10753" s="1">
        <v>10</v>
      </c>
      <c r="E10753">
        <v>56</v>
      </c>
      <c r="F10753">
        <v>994.04</v>
      </c>
      <c r="G10753">
        <v>1</v>
      </c>
      <c r="H10753">
        <v>5</v>
      </c>
      <c r="I10753">
        <v>8</v>
      </c>
    </row>
    <row r="10754" spans="1:9" x14ac:dyDescent="0.25">
      <c r="A10754" s="3">
        <v>45617.304166666669</v>
      </c>
      <c r="B10754">
        <v>2.09</v>
      </c>
      <c r="C10754">
        <v>43</v>
      </c>
      <c r="D10754" s="1">
        <v>10</v>
      </c>
      <c r="E10754">
        <v>57</v>
      </c>
      <c r="F10754">
        <v>994.02</v>
      </c>
      <c r="G10754">
        <v>1</v>
      </c>
      <c r="H10754">
        <v>5</v>
      </c>
      <c r="I10754">
        <v>8</v>
      </c>
    </row>
    <row r="10755" spans="1:9" x14ac:dyDescent="0.25">
      <c r="A10755" s="3">
        <v>45617.303472222222</v>
      </c>
      <c r="B10755">
        <v>2.1120000000000001</v>
      </c>
      <c r="C10755">
        <v>43</v>
      </c>
      <c r="D10755" s="1">
        <v>10</v>
      </c>
      <c r="E10755">
        <v>56</v>
      </c>
      <c r="F10755">
        <v>994.02</v>
      </c>
      <c r="G10755">
        <v>1</v>
      </c>
      <c r="H10755">
        <v>3</v>
      </c>
      <c r="I10755">
        <v>4</v>
      </c>
    </row>
    <row r="10756" spans="1:9" x14ac:dyDescent="0.25">
      <c r="A10756" s="3">
        <v>45617.302777777775</v>
      </c>
      <c r="B10756">
        <v>2.1269999999999998</v>
      </c>
      <c r="C10756">
        <v>43</v>
      </c>
      <c r="D10756" s="1">
        <v>10</v>
      </c>
      <c r="E10756">
        <v>56</v>
      </c>
      <c r="F10756">
        <v>993.99</v>
      </c>
      <c r="G10756">
        <v>1</v>
      </c>
      <c r="H10756">
        <v>3</v>
      </c>
      <c r="I10756">
        <v>5</v>
      </c>
    </row>
    <row r="10757" spans="1:9" x14ac:dyDescent="0.25">
      <c r="A10757" s="3">
        <v>45617.302083333336</v>
      </c>
      <c r="B10757">
        <v>2.1419999999999999</v>
      </c>
      <c r="C10757">
        <v>43</v>
      </c>
      <c r="D10757" s="1">
        <v>10</v>
      </c>
      <c r="E10757">
        <v>56</v>
      </c>
      <c r="F10757">
        <v>993.98</v>
      </c>
      <c r="G10757">
        <v>1</v>
      </c>
      <c r="H10757">
        <v>3</v>
      </c>
      <c r="I10757">
        <v>5</v>
      </c>
    </row>
    <row r="10758" spans="1:9" x14ac:dyDescent="0.25">
      <c r="A10758" s="3">
        <v>45617.301388888889</v>
      </c>
      <c r="B10758">
        <v>2.161</v>
      </c>
      <c r="C10758">
        <v>42</v>
      </c>
      <c r="D10758" s="1">
        <v>10</v>
      </c>
      <c r="E10758">
        <v>56</v>
      </c>
      <c r="F10758">
        <v>993.96</v>
      </c>
      <c r="G10758">
        <v>1</v>
      </c>
      <c r="H10758">
        <v>3</v>
      </c>
      <c r="I10758">
        <v>5</v>
      </c>
    </row>
    <row r="10759" spans="1:9" x14ac:dyDescent="0.25">
      <c r="A10759" s="3">
        <v>45617.300694444442</v>
      </c>
      <c r="B10759">
        <v>2.1880000000000002</v>
      </c>
      <c r="C10759">
        <v>42</v>
      </c>
      <c r="D10759" s="1">
        <v>10</v>
      </c>
      <c r="E10759">
        <v>56</v>
      </c>
      <c r="F10759">
        <v>993.94</v>
      </c>
      <c r="G10759">
        <v>1</v>
      </c>
      <c r="H10759">
        <v>3</v>
      </c>
      <c r="I10759">
        <v>5</v>
      </c>
    </row>
    <row r="10760" spans="1:9" x14ac:dyDescent="0.25">
      <c r="A10760" s="3">
        <v>45617.3</v>
      </c>
      <c r="B10760">
        <v>2.2149999999999999</v>
      </c>
      <c r="C10760">
        <v>42</v>
      </c>
      <c r="D10760" s="1">
        <v>10</v>
      </c>
      <c r="E10760">
        <v>56</v>
      </c>
      <c r="F10760">
        <v>993.91</v>
      </c>
      <c r="G10760">
        <v>1</v>
      </c>
      <c r="H10760">
        <v>3</v>
      </c>
      <c r="I10760">
        <v>5</v>
      </c>
    </row>
    <row r="10761" spans="1:9" x14ac:dyDescent="0.25">
      <c r="A10761" s="3">
        <v>45617.299305555556</v>
      </c>
      <c r="B10761">
        <v>2.2360000000000002</v>
      </c>
      <c r="C10761">
        <v>42</v>
      </c>
      <c r="D10761" s="1">
        <v>10</v>
      </c>
      <c r="E10761">
        <v>56</v>
      </c>
      <c r="F10761">
        <v>993.9</v>
      </c>
      <c r="G10761">
        <v>1</v>
      </c>
      <c r="H10761">
        <v>3</v>
      </c>
      <c r="I10761">
        <v>5</v>
      </c>
    </row>
    <row r="10762" spans="1:9" x14ac:dyDescent="0.25">
      <c r="A10762" s="3">
        <v>45617.298611111109</v>
      </c>
      <c r="B10762">
        <v>2.2469999999999999</v>
      </c>
      <c r="C10762">
        <v>42</v>
      </c>
      <c r="D10762" s="1">
        <v>10</v>
      </c>
      <c r="E10762">
        <v>57</v>
      </c>
      <c r="F10762">
        <v>993.87</v>
      </c>
      <c r="G10762">
        <v>1</v>
      </c>
      <c r="H10762">
        <v>3</v>
      </c>
      <c r="I10762">
        <v>5</v>
      </c>
    </row>
    <row r="10763" spans="1:9" x14ac:dyDescent="0.25">
      <c r="A10763" s="3">
        <v>45617.29791666667</v>
      </c>
      <c r="B10763">
        <v>2.258</v>
      </c>
      <c r="C10763">
        <v>42</v>
      </c>
      <c r="D10763" s="1">
        <v>10</v>
      </c>
      <c r="E10763">
        <v>57</v>
      </c>
      <c r="F10763">
        <v>993.85</v>
      </c>
      <c r="G10763">
        <v>1</v>
      </c>
      <c r="H10763">
        <v>3</v>
      </c>
      <c r="I10763">
        <v>5</v>
      </c>
    </row>
    <row r="10764" spans="1:9" x14ac:dyDescent="0.25">
      <c r="A10764" s="3">
        <v>45617.297222222223</v>
      </c>
      <c r="B10764">
        <v>2.2709999999999999</v>
      </c>
      <c r="C10764">
        <v>42</v>
      </c>
      <c r="D10764" s="1">
        <v>10</v>
      </c>
      <c r="E10764">
        <v>57</v>
      </c>
      <c r="F10764">
        <v>993.85</v>
      </c>
      <c r="G10764">
        <v>1</v>
      </c>
      <c r="H10764">
        <v>3</v>
      </c>
      <c r="I10764">
        <v>5</v>
      </c>
    </row>
    <row r="10765" spans="1:9" x14ac:dyDescent="0.25">
      <c r="A10765" s="3">
        <v>45617.296527777777</v>
      </c>
      <c r="B10765">
        <v>2.278</v>
      </c>
      <c r="C10765">
        <v>42</v>
      </c>
      <c r="D10765" s="1">
        <v>10</v>
      </c>
      <c r="E10765">
        <v>57</v>
      </c>
      <c r="F10765">
        <v>993.81</v>
      </c>
      <c r="G10765">
        <v>1</v>
      </c>
      <c r="H10765">
        <v>3</v>
      </c>
      <c r="I10765">
        <v>5</v>
      </c>
    </row>
    <row r="10766" spans="1:9" x14ac:dyDescent="0.25">
      <c r="A10766" s="3">
        <v>45617.29583333333</v>
      </c>
      <c r="B10766">
        <v>2.2839999999999998</v>
      </c>
      <c r="C10766">
        <v>42</v>
      </c>
      <c r="D10766" s="1">
        <v>10</v>
      </c>
      <c r="E10766">
        <v>57</v>
      </c>
      <c r="F10766">
        <v>993.77</v>
      </c>
      <c r="G10766">
        <v>2</v>
      </c>
      <c r="H10766">
        <v>3</v>
      </c>
      <c r="I10766">
        <v>4</v>
      </c>
    </row>
    <row r="10767" spans="1:9" x14ac:dyDescent="0.25">
      <c r="A10767" s="3">
        <v>45617.295138888891</v>
      </c>
      <c r="B10767">
        <v>2.27</v>
      </c>
      <c r="C10767">
        <v>42</v>
      </c>
      <c r="D10767" s="1">
        <v>10</v>
      </c>
      <c r="E10767">
        <v>57</v>
      </c>
      <c r="F10767">
        <v>993.79</v>
      </c>
      <c r="G10767">
        <v>2</v>
      </c>
      <c r="H10767">
        <v>4</v>
      </c>
      <c r="I10767">
        <v>6</v>
      </c>
    </row>
    <row r="10768" spans="1:9" x14ac:dyDescent="0.25">
      <c r="A10768" s="3">
        <v>45617.294444444444</v>
      </c>
      <c r="B10768">
        <v>2.2130000000000001</v>
      </c>
      <c r="C10768">
        <v>42</v>
      </c>
      <c r="D10768" s="1">
        <v>10</v>
      </c>
      <c r="E10768">
        <v>57</v>
      </c>
      <c r="F10768">
        <v>993.76</v>
      </c>
      <c r="G10768">
        <v>2</v>
      </c>
      <c r="H10768">
        <v>4</v>
      </c>
      <c r="I10768">
        <v>6</v>
      </c>
    </row>
    <row r="10769" spans="1:9" x14ac:dyDescent="0.25">
      <c r="A10769" s="3">
        <v>45617.293749999997</v>
      </c>
      <c r="B10769">
        <v>2.1859999999999999</v>
      </c>
      <c r="C10769">
        <v>42</v>
      </c>
      <c r="D10769" s="1">
        <v>10</v>
      </c>
      <c r="E10769">
        <v>56</v>
      </c>
      <c r="F10769">
        <v>993.75</v>
      </c>
      <c r="G10769">
        <v>2</v>
      </c>
      <c r="H10769">
        <v>4</v>
      </c>
      <c r="I10769">
        <v>6</v>
      </c>
    </row>
    <row r="10770" spans="1:9" x14ac:dyDescent="0.25">
      <c r="A10770" s="3">
        <v>45617.293055555558</v>
      </c>
      <c r="B10770">
        <v>2.177</v>
      </c>
      <c r="C10770">
        <v>42</v>
      </c>
      <c r="D10770" s="1">
        <v>10</v>
      </c>
      <c r="E10770">
        <v>57</v>
      </c>
      <c r="F10770">
        <v>993.74</v>
      </c>
      <c r="G10770">
        <v>2</v>
      </c>
      <c r="H10770">
        <v>4</v>
      </c>
      <c r="I10770">
        <v>6</v>
      </c>
    </row>
    <row r="10771" spans="1:9" x14ac:dyDescent="0.25">
      <c r="A10771" s="3">
        <v>45617.292361111111</v>
      </c>
      <c r="B10771">
        <v>2.1659999999999999</v>
      </c>
      <c r="C10771">
        <v>42</v>
      </c>
      <c r="D10771" s="1">
        <v>10</v>
      </c>
      <c r="E10771">
        <v>57</v>
      </c>
      <c r="F10771">
        <v>993.72</v>
      </c>
      <c r="G10771">
        <v>2</v>
      </c>
      <c r="H10771">
        <v>4</v>
      </c>
      <c r="I10771">
        <v>6</v>
      </c>
    </row>
    <row r="10772" spans="1:9" x14ac:dyDescent="0.25">
      <c r="A10772" s="3">
        <v>45617.291666666664</v>
      </c>
      <c r="B10772">
        <v>2.157</v>
      </c>
      <c r="C10772">
        <v>42</v>
      </c>
      <c r="D10772" s="1">
        <v>10</v>
      </c>
      <c r="E10772">
        <v>57</v>
      </c>
      <c r="F10772">
        <v>993.74</v>
      </c>
      <c r="G10772">
        <v>2</v>
      </c>
      <c r="H10772">
        <v>4</v>
      </c>
      <c r="I10772">
        <v>6</v>
      </c>
    </row>
    <row r="10773" spans="1:9" x14ac:dyDescent="0.25">
      <c r="A10773" s="3">
        <v>45617.290972222225</v>
      </c>
      <c r="B10773">
        <v>2.1509999999999998</v>
      </c>
      <c r="C10773">
        <v>42</v>
      </c>
      <c r="D10773" s="1">
        <v>10</v>
      </c>
      <c r="E10773">
        <v>57</v>
      </c>
      <c r="F10773">
        <v>993.75</v>
      </c>
      <c r="G10773">
        <v>2</v>
      </c>
      <c r="H10773">
        <v>4</v>
      </c>
      <c r="I10773">
        <v>6</v>
      </c>
    </row>
    <row r="10774" spans="1:9" x14ac:dyDescent="0.25">
      <c r="A10774" s="3">
        <v>45617.290277777778</v>
      </c>
      <c r="B10774">
        <v>2.15</v>
      </c>
      <c r="C10774">
        <v>42</v>
      </c>
      <c r="D10774" s="1">
        <v>10</v>
      </c>
      <c r="E10774">
        <v>57</v>
      </c>
      <c r="F10774">
        <v>993.74</v>
      </c>
      <c r="G10774">
        <v>2</v>
      </c>
      <c r="H10774">
        <v>4</v>
      </c>
      <c r="I10774">
        <v>6</v>
      </c>
    </row>
    <row r="10775" spans="1:9" x14ac:dyDescent="0.25">
      <c r="A10775" s="3">
        <v>45617.289583333331</v>
      </c>
      <c r="B10775">
        <v>2.1469999999999998</v>
      </c>
      <c r="C10775">
        <v>43</v>
      </c>
      <c r="D10775" s="1">
        <v>10</v>
      </c>
      <c r="E10775">
        <v>57</v>
      </c>
      <c r="F10775">
        <v>993.73</v>
      </c>
      <c r="G10775">
        <v>2</v>
      </c>
      <c r="H10775">
        <v>4</v>
      </c>
      <c r="I10775">
        <v>6</v>
      </c>
    </row>
    <row r="10776" spans="1:9" x14ac:dyDescent="0.25">
      <c r="A10776" s="3">
        <v>45617.288888888892</v>
      </c>
      <c r="B10776">
        <v>2.15</v>
      </c>
      <c r="C10776">
        <v>42</v>
      </c>
      <c r="D10776" s="1">
        <v>10</v>
      </c>
      <c r="E10776">
        <v>58</v>
      </c>
      <c r="F10776">
        <v>993.7</v>
      </c>
      <c r="G10776">
        <v>2</v>
      </c>
      <c r="H10776">
        <v>4</v>
      </c>
      <c r="I10776">
        <v>6</v>
      </c>
    </row>
    <row r="10777" spans="1:9" x14ac:dyDescent="0.25">
      <c r="A10777" s="3">
        <v>45617.288194444445</v>
      </c>
      <c r="B10777">
        <v>2.1520000000000001</v>
      </c>
      <c r="C10777">
        <v>42</v>
      </c>
      <c r="D10777" s="1">
        <v>10</v>
      </c>
      <c r="E10777">
        <v>57</v>
      </c>
      <c r="F10777">
        <v>993.72</v>
      </c>
      <c r="G10777">
        <v>1</v>
      </c>
      <c r="H10777">
        <v>3</v>
      </c>
      <c r="I10777">
        <v>4</v>
      </c>
    </row>
    <row r="10778" spans="1:9" x14ac:dyDescent="0.25">
      <c r="A10778" s="3">
        <v>45617.287499999999</v>
      </c>
      <c r="B10778">
        <v>2.1429999999999998</v>
      </c>
      <c r="C10778">
        <v>43</v>
      </c>
      <c r="D10778" s="1">
        <v>10</v>
      </c>
      <c r="E10778">
        <v>57</v>
      </c>
      <c r="F10778">
        <v>993.72</v>
      </c>
      <c r="G10778">
        <v>2</v>
      </c>
      <c r="H10778">
        <v>5</v>
      </c>
      <c r="I10778">
        <v>9</v>
      </c>
    </row>
    <row r="10779" spans="1:9" x14ac:dyDescent="0.25">
      <c r="A10779" s="3">
        <v>45617.286805555559</v>
      </c>
      <c r="B10779">
        <v>2.117</v>
      </c>
      <c r="C10779">
        <v>43</v>
      </c>
      <c r="D10779" s="1">
        <v>10</v>
      </c>
      <c r="E10779">
        <v>57</v>
      </c>
      <c r="F10779">
        <v>993.71</v>
      </c>
      <c r="G10779">
        <v>2</v>
      </c>
      <c r="H10779">
        <v>5</v>
      </c>
      <c r="I10779">
        <v>9</v>
      </c>
    </row>
    <row r="10780" spans="1:9" x14ac:dyDescent="0.25">
      <c r="A10780" s="3">
        <v>45617.286111111112</v>
      </c>
      <c r="B10780">
        <v>2.1019999999999999</v>
      </c>
      <c r="C10780">
        <v>43</v>
      </c>
      <c r="D10780" s="1">
        <v>10</v>
      </c>
      <c r="E10780">
        <v>57</v>
      </c>
      <c r="F10780">
        <v>993.7</v>
      </c>
      <c r="G10780">
        <v>2</v>
      </c>
      <c r="H10780">
        <v>5</v>
      </c>
      <c r="I10780">
        <v>9</v>
      </c>
    </row>
    <row r="10781" spans="1:9" x14ac:dyDescent="0.25">
      <c r="A10781" s="3">
        <v>45617.285416666666</v>
      </c>
      <c r="B10781">
        <v>2.089</v>
      </c>
      <c r="C10781">
        <v>43</v>
      </c>
      <c r="D10781" s="1">
        <v>10</v>
      </c>
      <c r="E10781">
        <v>57</v>
      </c>
      <c r="F10781">
        <v>993.69</v>
      </c>
      <c r="G10781">
        <v>2</v>
      </c>
      <c r="H10781">
        <v>5</v>
      </c>
      <c r="I10781">
        <v>9</v>
      </c>
    </row>
    <row r="10782" spans="1:9" x14ac:dyDescent="0.25">
      <c r="A10782" s="3">
        <v>45617.284722222219</v>
      </c>
      <c r="B10782">
        <v>2.0790000000000002</v>
      </c>
      <c r="C10782">
        <v>43</v>
      </c>
      <c r="D10782" s="1">
        <v>10</v>
      </c>
      <c r="E10782">
        <v>57</v>
      </c>
      <c r="F10782">
        <v>993.67</v>
      </c>
      <c r="G10782">
        <v>2</v>
      </c>
      <c r="H10782">
        <v>5</v>
      </c>
      <c r="I10782">
        <v>9</v>
      </c>
    </row>
    <row r="10783" spans="1:9" x14ac:dyDescent="0.25">
      <c r="A10783" s="3">
        <v>45617.28402777778</v>
      </c>
      <c r="B10783">
        <v>2.0750000000000002</v>
      </c>
      <c r="C10783">
        <v>43</v>
      </c>
      <c r="D10783" s="1">
        <v>10</v>
      </c>
      <c r="E10783">
        <v>57</v>
      </c>
      <c r="F10783">
        <v>993.63</v>
      </c>
      <c r="G10783">
        <v>2</v>
      </c>
      <c r="H10783">
        <v>5</v>
      </c>
      <c r="I10783">
        <v>9</v>
      </c>
    </row>
    <row r="10784" spans="1:9" x14ac:dyDescent="0.25">
      <c r="A10784" s="3">
        <v>45617.283333333333</v>
      </c>
      <c r="B10784">
        <v>2.0739999999999998</v>
      </c>
      <c r="C10784">
        <v>43</v>
      </c>
      <c r="D10784" s="1">
        <v>10</v>
      </c>
      <c r="E10784">
        <v>57</v>
      </c>
      <c r="F10784">
        <v>993.64</v>
      </c>
      <c r="G10784">
        <v>2</v>
      </c>
      <c r="H10784">
        <v>5</v>
      </c>
      <c r="I10784">
        <v>9</v>
      </c>
    </row>
    <row r="10785" spans="1:9" x14ac:dyDescent="0.25">
      <c r="A10785" s="3">
        <v>45617.282638888886</v>
      </c>
      <c r="B10785">
        <v>2.0739999999999998</v>
      </c>
      <c r="C10785">
        <v>43</v>
      </c>
      <c r="D10785" s="1">
        <v>10</v>
      </c>
      <c r="E10785">
        <v>57</v>
      </c>
      <c r="F10785">
        <v>993.64</v>
      </c>
      <c r="G10785">
        <v>2</v>
      </c>
      <c r="H10785">
        <v>5</v>
      </c>
      <c r="I10785">
        <v>9</v>
      </c>
    </row>
    <row r="10786" spans="1:9" x14ac:dyDescent="0.25">
      <c r="A10786" s="3">
        <v>45617.281944444447</v>
      </c>
      <c r="B10786">
        <v>2.1</v>
      </c>
      <c r="C10786">
        <v>43</v>
      </c>
      <c r="D10786" s="1">
        <v>10</v>
      </c>
      <c r="E10786">
        <v>57</v>
      </c>
      <c r="F10786">
        <v>993.59</v>
      </c>
      <c r="G10786">
        <v>2</v>
      </c>
      <c r="H10786">
        <v>5</v>
      </c>
      <c r="I10786">
        <v>9</v>
      </c>
    </row>
    <row r="10787" spans="1:9" x14ac:dyDescent="0.25">
      <c r="A10787" s="3">
        <v>45617.28125</v>
      </c>
      <c r="B10787">
        <v>2.109</v>
      </c>
      <c r="C10787">
        <v>43</v>
      </c>
      <c r="D10787" s="1">
        <v>10</v>
      </c>
      <c r="E10787">
        <v>57</v>
      </c>
      <c r="F10787">
        <v>993.59</v>
      </c>
      <c r="G10787">
        <v>1</v>
      </c>
      <c r="H10787">
        <v>2</v>
      </c>
      <c r="I10787">
        <v>3</v>
      </c>
    </row>
    <row r="10788" spans="1:9" x14ac:dyDescent="0.25">
      <c r="A10788" s="3">
        <v>45617.280555555553</v>
      </c>
      <c r="B10788">
        <v>2.113</v>
      </c>
      <c r="C10788">
        <v>43</v>
      </c>
      <c r="D10788" s="1">
        <v>10</v>
      </c>
      <c r="E10788">
        <v>57</v>
      </c>
      <c r="F10788">
        <v>993.59</v>
      </c>
      <c r="G10788">
        <v>1</v>
      </c>
      <c r="H10788">
        <v>3</v>
      </c>
      <c r="I10788">
        <v>4</v>
      </c>
    </row>
    <row r="10789" spans="1:9" x14ac:dyDescent="0.25">
      <c r="A10789" s="3">
        <v>45617.279861111114</v>
      </c>
      <c r="B10789">
        <v>2.1120000000000001</v>
      </c>
      <c r="C10789">
        <v>43</v>
      </c>
      <c r="D10789" s="1">
        <v>10</v>
      </c>
      <c r="E10789">
        <v>57</v>
      </c>
      <c r="F10789">
        <v>993.58</v>
      </c>
      <c r="G10789">
        <v>1</v>
      </c>
      <c r="H10789">
        <v>3</v>
      </c>
      <c r="I10789">
        <v>4</v>
      </c>
    </row>
    <row r="10790" spans="1:9" x14ac:dyDescent="0.25">
      <c r="A10790" s="3">
        <v>45617.279166666667</v>
      </c>
      <c r="B10790">
        <v>2.1160000000000001</v>
      </c>
      <c r="C10790">
        <v>43</v>
      </c>
      <c r="D10790" s="1">
        <v>10</v>
      </c>
      <c r="E10790">
        <v>57</v>
      </c>
      <c r="F10790">
        <v>993.55</v>
      </c>
      <c r="G10790">
        <v>1</v>
      </c>
      <c r="H10790">
        <v>3</v>
      </c>
      <c r="I10790">
        <v>4</v>
      </c>
    </row>
    <row r="10791" spans="1:9" x14ac:dyDescent="0.25">
      <c r="A10791" s="3">
        <v>45617.27847222222</v>
      </c>
      <c r="B10791">
        <v>2.137</v>
      </c>
      <c r="C10791">
        <v>43</v>
      </c>
      <c r="D10791" s="1">
        <v>10</v>
      </c>
      <c r="E10791">
        <v>56</v>
      </c>
      <c r="F10791">
        <v>993.56</v>
      </c>
      <c r="G10791">
        <v>1</v>
      </c>
      <c r="H10791">
        <v>3</v>
      </c>
      <c r="I10791">
        <v>4</v>
      </c>
    </row>
    <row r="10792" spans="1:9" x14ac:dyDescent="0.25">
      <c r="A10792" s="3">
        <v>45617.277777777781</v>
      </c>
      <c r="B10792">
        <v>2.165</v>
      </c>
      <c r="C10792">
        <v>42</v>
      </c>
      <c r="D10792" s="1">
        <v>10</v>
      </c>
      <c r="E10792">
        <v>57</v>
      </c>
      <c r="F10792">
        <v>993.54</v>
      </c>
      <c r="G10792">
        <v>1</v>
      </c>
      <c r="H10792">
        <v>3</v>
      </c>
      <c r="I10792">
        <v>4</v>
      </c>
    </row>
    <row r="10793" spans="1:9" x14ac:dyDescent="0.25">
      <c r="A10793" s="3">
        <v>45617.277083333334</v>
      </c>
      <c r="B10793">
        <v>2.1989999999999998</v>
      </c>
      <c r="C10793">
        <v>42</v>
      </c>
      <c r="D10793" s="1">
        <v>10</v>
      </c>
      <c r="E10793">
        <v>57</v>
      </c>
      <c r="F10793">
        <v>993.52</v>
      </c>
      <c r="G10793">
        <v>1</v>
      </c>
      <c r="H10793">
        <v>3</v>
      </c>
      <c r="I10793">
        <v>4</v>
      </c>
    </row>
    <row r="10794" spans="1:9" x14ac:dyDescent="0.25">
      <c r="A10794" s="3">
        <v>45617.276388888888</v>
      </c>
      <c r="B10794">
        <v>2.238</v>
      </c>
      <c r="C10794">
        <v>42</v>
      </c>
      <c r="D10794" s="1">
        <v>10</v>
      </c>
      <c r="E10794">
        <v>57</v>
      </c>
      <c r="F10794">
        <v>993.52</v>
      </c>
      <c r="G10794">
        <v>1</v>
      </c>
      <c r="H10794">
        <v>3</v>
      </c>
      <c r="I10794">
        <v>4</v>
      </c>
    </row>
    <row r="10795" spans="1:9" x14ac:dyDescent="0.25">
      <c r="A10795" s="3">
        <v>45617.275694444441</v>
      </c>
      <c r="B10795">
        <v>2.2730000000000001</v>
      </c>
      <c r="C10795">
        <v>42</v>
      </c>
      <c r="D10795" s="1">
        <v>10</v>
      </c>
      <c r="E10795">
        <v>57</v>
      </c>
      <c r="F10795">
        <v>993.52</v>
      </c>
      <c r="G10795">
        <v>1</v>
      </c>
      <c r="H10795">
        <v>3</v>
      </c>
      <c r="I10795">
        <v>4</v>
      </c>
    </row>
    <row r="10796" spans="1:9" x14ac:dyDescent="0.25">
      <c r="A10796" s="3">
        <v>45617.275000000001</v>
      </c>
      <c r="B10796">
        <v>2.3029999999999999</v>
      </c>
      <c r="C10796">
        <v>41</v>
      </c>
      <c r="D10796" s="1">
        <v>10</v>
      </c>
      <c r="E10796">
        <v>57</v>
      </c>
      <c r="F10796">
        <v>993.5</v>
      </c>
      <c r="G10796">
        <v>1</v>
      </c>
      <c r="H10796">
        <v>3</v>
      </c>
      <c r="I10796">
        <v>4</v>
      </c>
    </row>
    <row r="10797" spans="1:9" x14ac:dyDescent="0.25">
      <c r="A10797" s="3">
        <v>45617.274305555555</v>
      </c>
      <c r="B10797">
        <v>2.33</v>
      </c>
      <c r="C10797">
        <v>41</v>
      </c>
      <c r="D10797" s="1">
        <v>10</v>
      </c>
      <c r="E10797">
        <v>57</v>
      </c>
      <c r="F10797">
        <v>993.5</v>
      </c>
      <c r="G10797">
        <v>1</v>
      </c>
      <c r="H10797">
        <v>3</v>
      </c>
      <c r="I10797">
        <v>4</v>
      </c>
    </row>
    <row r="10798" spans="1:9" x14ac:dyDescent="0.25">
      <c r="A10798" s="3">
        <v>45617.273611111108</v>
      </c>
      <c r="B10798">
        <v>2.3559999999999999</v>
      </c>
      <c r="C10798">
        <v>41</v>
      </c>
      <c r="D10798" s="1">
        <v>10</v>
      </c>
      <c r="E10798">
        <v>58</v>
      </c>
      <c r="F10798">
        <v>993.49</v>
      </c>
      <c r="G10798">
        <v>1</v>
      </c>
      <c r="H10798">
        <v>2</v>
      </c>
      <c r="I10798">
        <v>3</v>
      </c>
    </row>
    <row r="10799" spans="1:9" x14ac:dyDescent="0.25">
      <c r="A10799" s="3">
        <v>45617.272916666669</v>
      </c>
      <c r="B10799">
        <v>2.3730000000000002</v>
      </c>
      <c r="C10799">
        <v>41</v>
      </c>
      <c r="D10799" s="1">
        <v>10</v>
      </c>
      <c r="E10799">
        <v>57</v>
      </c>
      <c r="F10799">
        <v>993.46</v>
      </c>
      <c r="G10799">
        <v>1</v>
      </c>
      <c r="H10799">
        <v>2</v>
      </c>
      <c r="I10799">
        <v>4</v>
      </c>
    </row>
    <row r="10800" spans="1:9" x14ac:dyDescent="0.25">
      <c r="A10800" s="3">
        <v>45617.272222222222</v>
      </c>
      <c r="B10800">
        <v>2.379</v>
      </c>
      <c r="C10800">
        <v>41</v>
      </c>
      <c r="D10800" s="1">
        <v>10</v>
      </c>
      <c r="E10800">
        <v>57</v>
      </c>
      <c r="F10800">
        <v>993.46</v>
      </c>
      <c r="G10800">
        <v>1</v>
      </c>
      <c r="H10800">
        <v>2</v>
      </c>
      <c r="I10800">
        <v>4</v>
      </c>
    </row>
    <row r="10801" spans="1:9" x14ac:dyDescent="0.25">
      <c r="A10801" s="3">
        <v>45617.271527777775</v>
      </c>
      <c r="B10801">
        <v>2.383</v>
      </c>
      <c r="C10801">
        <v>41</v>
      </c>
      <c r="D10801" s="1">
        <v>10</v>
      </c>
      <c r="E10801">
        <v>57</v>
      </c>
      <c r="F10801">
        <v>993.49</v>
      </c>
      <c r="G10801">
        <v>1</v>
      </c>
      <c r="H10801">
        <v>2</v>
      </c>
      <c r="I10801">
        <v>4</v>
      </c>
    </row>
    <row r="10802" spans="1:9" x14ac:dyDescent="0.25">
      <c r="A10802" s="3">
        <v>45617.270833333336</v>
      </c>
      <c r="B10802">
        <v>2.3919999999999999</v>
      </c>
      <c r="C10802">
        <v>41</v>
      </c>
      <c r="D10802" s="1">
        <v>10</v>
      </c>
      <c r="E10802">
        <v>57</v>
      </c>
      <c r="F10802">
        <v>993.48</v>
      </c>
      <c r="G10802">
        <v>1</v>
      </c>
      <c r="H10802">
        <v>2</v>
      </c>
      <c r="I10802">
        <v>4</v>
      </c>
    </row>
    <row r="10803" spans="1:9" x14ac:dyDescent="0.25">
      <c r="A10803" s="3">
        <v>45617.270138888889</v>
      </c>
      <c r="B10803">
        <v>2.403</v>
      </c>
      <c r="C10803">
        <v>41</v>
      </c>
      <c r="D10803" s="1">
        <v>10</v>
      </c>
      <c r="E10803">
        <v>57</v>
      </c>
      <c r="F10803">
        <v>993.51</v>
      </c>
      <c r="G10803">
        <v>1</v>
      </c>
      <c r="H10803">
        <v>2</v>
      </c>
      <c r="I10803">
        <v>4</v>
      </c>
    </row>
    <row r="10804" spans="1:9" x14ac:dyDescent="0.25">
      <c r="A10804" s="3">
        <v>45617.269444444442</v>
      </c>
      <c r="B10804">
        <v>2.4079999999999999</v>
      </c>
      <c r="C10804">
        <v>41</v>
      </c>
      <c r="D10804" s="1">
        <v>10</v>
      </c>
      <c r="E10804">
        <v>57</v>
      </c>
      <c r="F10804">
        <v>993.51</v>
      </c>
      <c r="G10804">
        <v>1</v>
      </c>
      <c r="H10804">
        <v>2</v>
      </c>
      <c r="I10804">
        <v>4</v>
      </c>
    </row>
    <row r="10805" spans="1:9" x14ac:dyDescent="0.25">
      <c r="A10805" s="3">
        <v>45617.268750000003</v>
      </c>
      <c r="B10805">
        <v>2.4169999999999998</v>
      </c>
      <c r="C10805">
        <v>41</v>
      </c>
      <c r="D10805" s="1">
        <v>10</v>
      </c>
      <c r="E10805">
        <v>57</v>
      </c>
      <c r="F10805">
        <v>993.51</v>
      </c>
      <c r="G10805">
        <v>1</v>
      </c>
      <c r="H10805">
        <v>2</v>
      </c>
      <c r="I10805">
        <v>4</v>
      </c>
    </row>
    <row r="10806" spans="1:9" x14ac:dyDescent="0.25">
      <c r="A10806" s="3">
        <v>45617.268055555556</v>
      </c>
      <c r="B10806">
        <v>2.4390000000000001</v>
      </c>
      <c r="C10806">
        <v>41</v>
      </c>
      <c r="D10806" s="1">
        <v>10</v>
      </c>
      <c r="E10806">
        <v>54</v>
      </c>
      <c r="F10806">
        <v>993.49</v>
      </c>
      <c r="G10806">
        <v>1</v>
      </c>
      <c r="H10806">
        <v>2</v>
      </c>
      <c r="I10806">
        <v>4</v>
      </c>
    </row>
    <row r="10807" spans="1:9" x14ac:dyDescent="0.25">
      <c r="A10807" s="3">
        <v>45617.267361111109</v>
      </c>
      <c r="B10807">
        <v>2.4670000000000001</v>
      </c>
      <c r="C10807">
        <v>40</v>
      </c>
      <c r="D10807" s="1">
        <v>11</v>
      </c>
      <c r="E10807">
        <v>54</v>
      </c>
      <c r="F10807">
        <v>993.5</v>
      </c>
      <c r="G10807">
        <v>1</v>
      </c>
      <c r="H10807">
        <v>2</v>
      </c>
      <c r="I10807">
        <v>4</v>
      </c>
    </row>
    <row r="10808" spans="1:9" x14ac:dyDescent="0.25">
      <c r="A10808" s="3">
        <v>45617.26666666667</v>
      </c>
      <c r="B10808">
        <v>2.492</v>
      </c>
      <c r="C10808">
        <v>40</v>
      </c>
      <c r="D10808" s="1">
        <v>10</v>
      </c>
      <c r="E10808">
        <v>55</v>
      </c>
      <c r="F10808">
        <v>993.49</v>
      </c>
      <c r="G10808">
        <v>1</v>
      </c>
      <c r="H10808">
        <v>2</v>
      </c>
      <c r="I10808">
        <v>4</v>
      </c>
    </row>
    <row r="10809" spans="1:9" x14ac:dyDescent="0.25">
      <c r="A10809" s="3">
        <v>45617.265972222223</v>
      </c>
      <c r="B10809">
        <v>2.516</v>
      </c>
      <c r="C10809">
        <v>40</v>
      </c>
      <c r="D10809" s="1">
        <v>10</v>
      </c>
      <c r="E10809">
        <v>58</v>
      </c>
      <c r="F10809">
        <v>993.49</v>
      </c>
      <c r="G10809">
        <v>1</v>
      </c>
      <c r="H10809">
        <v>2</v>
      </c>
      <c r="I10809">
        <v>3</v>
      </c>
    </row>
    <row r="10810" spans="1:9" x14ac:dyDescent="0.25">
      <c r="A10810" s="3">
        <v>45617.265277777777</v>
      </c>
      <c r="B10810">
        <v>2.5339999999999998</v>
      </c>
      <c r="C10810">
        <v>40</v>
      </c>
      <c r="D10810" s="1">
        <v>10</v>
      </c>
      <c r="E10810">
        <v>57</v>
      </c>
      <c r="F10810">
        <v>993.51</v>
      </c>
      <c r="G10810">
        <v>1</v>
      </c>
      <c r="H10810">
        <v>2</v>
      </c>
      <c r="I10810">
        <v>3</v>
      </c>
    </row>
    <row r="10811" spans="1:9" x14ac:dyDescent="0.25">
      <c r="A10811" s="3">
        <v>45617.26458333333</v>
      </c>
      <c r="B10811">
        <v>2.5339999999999998</v>
      </c>
      <c r="C10811">
        <v>40</v>
      </c>
      <c r="D10811" s="1">
        <v>10</v>
      </c>
      <c r="E10811">
        <v>57</v>
      </c>
      <c r="F10811">
        <v>993.52</v>
      </c>
      <c r="G10811">
        <v>1</v>
      </c>
      <c r="H10811">
        <v>2</v>
      </c>
      <c r="I10811">
        <v>3</v>
      </c>
    </row>
    <row r="10812" spans="1:9" x14ac:dyDescent="0.25">
      <c r="A10812" s="3">
        <v>45617.263888888891</v>
      </c>
      <c r="B10812">
        <v>2.516</v>
      </c>
      <c r="C10812">
        <v>40</v>
      </c>
      <c r="D10812" s="1">
        <v>10</v>
      </c>
      <c r="E10812">
        <v>57</v>
      </c>
      <c r="F10812">
        <v>993.5</v>
      </c>
      <c r="G10812">
        <v>1</v>
      </c>
      <c r="H10812">
        <v>2</v>
      </c>
      <c r="I10812">
        <v>3</v>
      </c>
    </row>
    <row r="10813" spans="1:9" x14ac:dyDescent="0.25">
      <c r="A10813" s="3">
        <v>45617.263194444444</v>
      </c>
      <c r="B10813">
        <v>2.52</v>
      </c>
      <c r="C10813">
        <v>40</v>
      </c>
      <c r="D10813" s="1">
        <v>10</v>
      </c>
      <c r="E10813">
        <v>54</v>
      </c>
      <c r="F10813">
        <v>993.53</v>
      </c>
      <c r="G10813">
        <v>1</v>
      </c>
      <c r="H10813">
        <v>2</v>
      </c>
      <c r="I10813">
        <v>3</v>
      </c>
    </row>
    <row r="10814" spans="1:9" x14ac:dyDescent="0.25">
      <c r="A10814" s="3">
        <v>45617.262499999997</v>
      </c>
      <c r="B10814">
        <v>2.4849999999999999</v>
      </c>
      <c r="C10814">
        <v>40</v>
      </c>
      <c r="D10814" s="1">
        <v>11</v>
      </c>
      <c r="E10814">
        <v>54</v>
      </c>
      <c r="F10814">
        <v>993.54</v>
      </c>
      <c r="G10814">
        <v>1</v>
      </c>
      <c r="H10814">
        <v>2</v>
      </c>
      <c r="I10814">
        <v>3</v>
      </c>
    </row>
    <row r="10815" spans="1:9" x14ac:dyDescent="0.25">
      <c r="A10815" s="3">
        <v>45617.261805555558</v>
      </c>
      <c r="B10815">
        <v>2.4510000000000001</v>
      </c>
      <c r="C10815">
        <v>40</v>
      </c>
      <c r="D10815" s="1">
        <v>11</v>
      </c>
      <c r="E10815">
        <v>54</v>
      </c>
      <c r="F10815">
        <v>993.55</v>
      </c>
      <c r="G10815">
        <v>1</v>
      </c>
      <c r="H10815">
        <v>2</v>
      </c>
      <c r="I10815">
        <v>3</v>
      </c>
    </row>
    <row r="10816" spans="1:9" x14ac:dyDescent="0.25">
      <c r="A10816" s="3">
        <v>45617.261111111111</v>
      </c>
      <c r="B10816">
        <v>2.41</v>
      </c>
      <c r="C10816">
        <v>41</v>
      </c>
      <c r="D10816" s="1">
        <v>11</v>
      </c>
      <c r="E10816">
        <v>55</v>
      </c>
      <c r="F10816">
        <v>993.54</v>
      </c>
      <c r="G10816">
        <v>1</v>
      </c>
      <c r="H10816">
        <v>2</v>
      </c>
      <c r="I10816">
        <v>3</v>
      </c>
    </row>
    <row r="10817" spans="1:9" x14ac:dyDescent="0.25">
      <c r="A10817" s="3">
        <v>45617.260416666664</v>
      </c>
      <c r="B10817">
        <v>2.391</v>
      </c>
      <c r="C10817">
        <v>41</v>
      </c>
      <c r="D10817" s="1">
        <v>11</v>
      </c>
      <c r="E10817">
        <v>55</v>
      </c>
      <c r="F10817">
        <v>993.53</v>
      </c>
      <c r="G10817">
        <v>1</v>
      </c>
      <c r="H10817">
        <v>2</v>
      </c>
      <c r="I10817">
        <v>3</v>
      </c>
    </row>
    <row r="10818" spans="1:9" x14ac:dyDescent="0.25">
      <c r="A10818" s="3">
        <v>45617.259722222225</v>
      </c>
      <c r="B10818">
        <v>2.3919999999999999</v>
      </c>
      <c r="C10818">
        <v>41</v>
      </c>
      <c r="D10818" s="1">
        <v>11</v>
      </c>
      <c r="E10818">
        <v>55</v>
      </c>
      <c r="F10818">
        <v>993.52</v>
      </c>
      <c r="G10818">
        <v>1</v>
      </c>
      <c r="H10818">
        <v>2</v>
      </c>
      <c r="I10818">
        <v>3</v>
      </c>
    </row>
    <row r="10819" spans="1:9" x14ac:dyDescent="0.25">
      <c r="A10819" s="3">
        <v>45617.259027777778</v>
      </c>
      <c r="B10819">
        <v>2.399</v>
      </c>
      <c r="C10819">
        <v>41</v>
      </c>
      <c r="D10819" s="1">
        <v>11</v>
      </c>
      <c r="E10819">
        <v>55</v>
      </c>
      <c r="F10819">
        <v>993.53</v>
      </c>
      <c r="G10819">
        <v>1</v>
      </c>
      <c r="H10819">
        <v>2</v>
      </c>
      <c r="I10819">
        <v>3</v>
      </c>
    </row>
    <row r="10820" spans="1:9" x14ac:dyDescent="0.25">
      <c r="A10820" s="3">
        <v>45617.258333333331</v>
      </c>
      <c r="B10820">
        <v>2.4089999999999998</v>
      </c>
      <c r="C10820">
        <v>41</v>
      </c>
      <c r="D10820" s="1">
        <v>10</v>
      </c>
      <c r="E10820">
        <v>58</v>
      </c>
      <c r="F10820">
        <v>993.52</v>
      </c>
      <c r="G10820">
        <v>1</v>
      </c>
      <c r="H10820">
        <v>2</v>
      </c>
      <c r="I10820">
        <v>3</v>
      </c>
    </row>
    <row r="10821" spans="1:9" x14ac:dyDescent="0.25">
      <c r="A10821" s="3">
        <v>45617.257638888892</v>
      </c>
      <c r="B10821">
        <v>2.411</v>
      </c>
      <c r="C10821">
        <v>41</v>
      </c>
      <c r="D10821" s="1">
        <v>10</v>
      </c>
      <c r="E10821">
        <v>57</v>
      </c>
      <c r="F10821">
        <v>993.48</v>
      </c>
      <c r="G10821">
        <v>1</v>
      </c>
      <c r="H10821">
        <v>2</v>
      </c>
      <c r="I10821">
        <v>3</v>
      </c>
    </row>
    <row r="10822" spans="1:9" x14ac:dyDescent="0.25">
      <c r="A10822" s="3">
        <v>45617.256944444445</v>
      </c>
      <c r="B10822">
        <v>2.3660000000000001</v>
      </c>
      <c r="C10822">
        <v>41</v>
      </c>
      <c r="D10822" s="1">
        <v>10</v>
      </c>
      <c r="E10822">
        <v>57</v>
      </c>
      <c r="F10822">
        <v>993.47</v>
      </c>
      <c r="G10822">
        <v>1</v>
      </c>
      <c r="H10822">
        <v>2</v>
      </c>
      <c r="I10822">
        <v>3</v>
      </c>
    </row>
    <row r="10823" spans="1:9" x14ac:dyDescent="0.25">
      <c r="A10823" s="3">
        <v>45617.256249999999</v>
      </c>
      <c r="B10823">
        <v>2.2959999999999998</v>
      </c>
      <c r="C10823">
        <v>41</v>
      </c>
      <c r="D10823" s="1">
        <v>10</v>
      </c>
      <c r="E10823">
        <v>58</v>
      </c>
      <c r="F10823">
        <v>993.42</v>
      </c>
      <c r="G10823">
        <v>1</v>
      </c>
      <c r="H10823">
        <v>2</v>
      </c>
      <c r="I10823">
        <v>3</v>
      </c>
    </row>
    <row r="10824" spans="1:9" x14ac:dyDescent="0.25">
      <c r="A10824" s="3">
        <v>45617.255555555559</v>
      </c>
      <c r="B10824">
        <v>2.2269999999999999</v>
      </c>
      <c r="C10824">
        <v>42</v>
      </c>
      <c r="D10824" s="1">
        <v>10</v>
      </c>
      <c r="E10824">
        <v>58</v>
      </c>
      <c r="F10824">
        <v>993.42</v>
      </c>
      <c r="G10824">
        <v>1</v>
      </c>
      <c r="H10824">
        <v>2</v>
      </c>
      <c r="I10824">
        <v>3</v>
      </c>
    </row>
    <row r="10825" spans="1:9" x14ac:dyDescent="0.25">
      <c r="A10825" s="3">
        <v>45617.254861111112</v>
      </c>
      <c r="B10825">
        <v>2.2010000000000001</v>
      </c>
      <c r="C10825">
        <v>42</v>
      </c>
      <c r="D10825" s="1">
        <v>10</v>
      </c>
      <c r="E10825">
        <v>58</v>
      </c>
      <c r="F10825">
        <v>993.42</v>
      </c>
      <c r="G10825">
        <v>1</v>
      </c>
      <c r="H10825">
        <v>2</v>
      </c>
      <c r="I10825">
        <v>3</v>
      </c>
    </row>
    <row r="10826" spans="1:9" x14ac:dyDescent="0.25">
      <c r="A10826" s="3">
        <v>45617.254166666666</v>
      </c>
      <c r="B10826">
        <v>2.198</v>
      </c>
      <c r="C10826">
        <v>42</v>
      </c>
      <c r="D10826" s="1">
        <v>10</v>
      </c>
      <c r="E10826">
        <v>56</v>
      </c>
      <c r="F10826">
        <v>993.4</v>
      </c>
      <c r="G10826">
        <v>1</v>
      </c>
      <c r="H10826">
        <v>2</v>
      </c>
      <c r="I10826">
        <v>3</v>
      </c>
    </row>
    <row r="10827" spans="1:9" x14ac:dyDescent="0.25">
      <c r="A10827" s="3">
        <v>45617.253472222219</v>
      </c>
      <c r="B10827">
        <v>2.206</v>
      </c>
      <c r="C10827">
        <v>42</v>
      </c>
      <c r="D10827" s="1">
        <v>11</v>
      </c>
      <c r="E10827">
        <v>54</v>
      </c>
      <c r="F10827">
        <v>993.4</v>
      </c>
      <c r="G10827">
        <v>1</v>
      </c>
      <c r="H10827">
        <v>2</v>
      </c>
      <c r="I10827">
        <v>3</v>
      </c>
    </row>
    <row r="10828" spans="1:9" x14ac:dyDescent="0.25">
      <c r="A10828" s="3">
        <v>45617.25277777778</v>
      </c>
      <c r="B10828">
        <v>2.2250000000000001</v>
      </c>
      <c r="C10828">
        <v>42</v>
      </c>
      <c r="D10828" s="1">
        <v>11</v>
      </c>
      <c r="E10828">
        <v>55</v>
      </c>
      <c r="F10828">
        <v>993.4</v>
      </c>
      <c r="G10828">
        <v>1</v>
      </c>
      <c r="H10828">
        <v>2</v>
      </c>
      <c r="I10828">
        <v>3</v>
      </c>
    </row>
    <row r="10829" spans="1:9" x14ac:dyDescent="0.25">
      <c r="A10829" s="3">
        <v>45617.252083333333</v>
      </c>
      <c r="B10829">
        <v>2.2410000000000001</v>
      </c>
      <c r="C10829">
        <v>42</v>
      </c>
      <c r="D10829" s="1">
        <v>11</v>
      </c>
      <c r="E10829">
        <v>55</v>
      </c>
      <c r="F10829">
        <v>993.39</v>
      </c>
      <c r="G10829">
        <v>1</v>
      </c>
      <c r="H10829">
        <v>2</v>
      </c>
      <c r="I10829">
        <v>3</v>
      </c>
    </row>
    <row r="10830" spans="1:9" x14ac:dyDescent="0.25">
      <c r="A10830" s="3">
        <v>45617.251388888886</v>
      </c>
      <c r="B10830">
        <v>2.2509999999999999</v>
      </c>
      <c r="C10830">
        <v>42</v>
      </c>
      <c r="D10830" s="1">
        <v>10</v>
      </c>
      <c r="E10830">
        <v>55</v>
      </c>
      <c r="F10830">
        <v>993.4</v>
      </c>
      <c r="G10830">
        <v>1</v>
      </c>
      <c r="H10830">
        <v>2</v>
      </c>
      <c r="I10830">
        <v>3</v>
      </c>
    </row>
    <row r="10831" spans="1:9" x14ac:dyDescent="0.25">
      <c r="A10831" s="3">
        <v>45617.250694444447</v>
      </c>
      <c r="B10831">
        <v>2.2629999999999999</v>
      </c>
      <c r="C10831">
        <v>42</v>
      </c>
      <c r="D10831" s="1">
        <v>10</v>
      </c>
      <c r="E10831">
        <v>58</v>
      </c>
      <c r="F10831">
        <v>993.41</v>
      </c>
      <c r="G10831">
        <v>1</v>
      </c>
      <c r="H10831">
        <v>2</v>
      </c>
      <c r="I10831">
        <v>3</v>
      </c>
    </row>
    <row r="10832" spans="1:9" x14ac:dyDescent="0.25">
      <c r="A10832" s="3">
        <v>45617.25</v>
      </c>
      <c r="B10832">
        <v>2.27</v>
      </c>
      <c r="C10832">
        <v>42</v>
      </c>
      <c r="D10832" s="1">
        <v>10</v>
      </c>
      <c r="E10832">
        <v>57</v>
      </c>
      <c r="F10832">
        <v>993.38</v>
      </c>
      <c r="G10832">
        <v>1</v>
      </c>
      <c r="H10832">
        <v>2</v>
      </c>
      <c r="I10832">
        <v>5</v>
      </c>
    </row>
    <row r="10833" spans="1:9" x14ac:dyDescent="0.25">
      <c r="A10833" s="3">
        <v>45617.249305555553</v>
      </c>
      <c r="B10833">
        <v>2.266</v>
      </c>
      <c r="C10833">
        <v>42</v>
      </c>
      <c r="D10833" s="1">
        <v>10</v>
      </c>
      <c r="E10833">
        <v>57</v>
      </c>
      <c r="F10833">
        <v>993.39</v>
      </c>
      <c r="G10833">
        <v>1</v>
      </c>
      <c r="H10833">
        <v>2</v>
      </c>
      <c r="I10833">
        <v>5</v>
      </c>
    </row>
    <row r="10834" spans="1:9" x14ac:dyDescent="0.25">
      <c r="A10834" s="3">
        <v>45617.248611111114</v>
      </c>
      <c r="B10834">
        <v>2.2400000000000002</v>
      </c>
      <c r="C10834">
        <v>42</v>
      </c>
      <c r="D10834" s="1">
        <v>10</v>
      </c>
      <c r="E10834">
        <v>58</v>
      </c>
      <c r="F10834">
        <v>993.38</v>
      </c>
      <c r="G10834">
        <v>1</v>
      </c>
      <c r="H10834">
        <v>2</v>
      </c>
      <c r="I10834">
        <v>5</v>
      </c>
    </row>
    <row r="10835" spans="1:9" x14ac:dyDescent="0.25">
      <c r="A10835" s="3">
        <v>45617.247916666667</v>
      </c>
      <c r="B10835">
        <v>2.2120000000000002</v>
      </c>
      <c r="C10835">
        <v>42</v>
      </c>
      <c r="D10835" s="1">
        <v>10</v>
      </c>
      <c r="E10835">
        <v>57</v>
      </c>
      <c r="F10835">
        <v>993.36</v>
      </c>
      <c r="G10835">
        <v>1</v>
      </c>
      <c r="H10835">
        <v>2</v>
      </c>
      <c r="I10835">
        <v>5</v>
      </c>
    </row>
    <row r="10836" spans="1:9" x14ac:dyDescent="0.25">
      <c r="A10836" s="3">
        <v>45617.24722222222</v>
      </c>
      <c r="B10836">
        <v>2.21</v>
      </c>
      <c r="C10836">
        <v>42</v>
      </c>
      <c r="D10836" s="1">
        <v>10</v>
      </c>
      <c r="E10836">
        <v>56</v>
      </c>
      <c r="F10836">
        <v>993.33</v>
      </c>
      <c r="G10836">
        <v>1</v>
      </c>
      <c r="H10836">
        <v>2</v>
      </c>
      <c r="I10836">
        <v>5</v>
      </c>
    </row>
    <row r="10837" spans="1:9" x14ac:dyDescent="0.25">
      <c r="A10837" s="3">
        <v>45617.246527777781</v>
      </c>
      <c r="B10837">
        <v>2.2120000000000002</v>
      </c>
      <c r="C10837">
        <v>42</v>
      </c>
      <c r="D10837" s="1">
        <v>11</v>
      </c>
      <c r="E10837">
        <v>54</v>
      </c>
      <c r="F10837">
        <v>993.34</v>
      </c>
      <c r="G10837">
        <v>1</v>
      </c>
      <c r="H10837">
        <v>2</v>
      </c>
      <c r="I10837">
        <v>5</v>
      </c>
    </row>
    <row r="10838" spans="1:9" x14ac:dyDescent="0.25">
      <c r="A10838" s="3">
        <v>45617.245833333334</v>
      </c>
      <c r="B10838">
        <v>2.2160000000000002</v>
      </c>
      <c r="C10838">
        <v>42</v>
      </c>
      <c r="D10838" s="1">
        <v>11</v>
      </c>
      <c r="E10838">
        <v>55</v>
      </c>
      <c r="F10838">
        <v>993.32</v>
      </c>
      <c r="G10838">
        <v>1</v>
      </c>
      <c r="H10838">
        <v>2</v>
      </c>
      <c r="I10838">
        <v>5</v>
      </c>
    </row>
    <row r="10839" spans="1:9" x14ac:dyDescent="0.25">
      <c r="A10839" s="3">
        <v>45617.245138888888</v>
      </c>
      <c r="B10839">
        <v>2.2210000000000001</v>
      </c>
      <c r="C10839">
        <v>42</v>
      </c>
      <c r="D10839" s="1">
        <v>11</v>
      </c>
      <c r="E10839">
        <v>55</v>
      </c>
      <c r="F10839">
        <v>993.3</v>
      </c>
      <c r="G10839">
        <v>1</v>
      </c>
      <c r="H10839">
        <v>2</v>
      </c>
      <c r="I10839">
        <v>5</v>
      </c>
    </row>
    <row r="10840" spans="1:9" x14ac:dyDescent="0.25">
      <c r="A10840" s="3">
        <v>45617.244444444441</v>
      </c>
      <c r="B10840">
        <v>2.2240000000000002</v>
      </c>
      <c r="C10840">
        <v>42</v>
      </c>
      <c r="D10840" s="1">
        <v>11</v>
      </c>
      <c r="E10840">
        <v>55</v>
      </c>
      <c r="F10840">
        <v>993.29</v>
      </c>
      <c r="G10840">
        <v>1</v>
      </c>
      <c r="H10840">
        <v>2</v>
      </c>
      <c r="I10840">
        <v>5</v>
      </c>
    </row>
    <row r="10841" spans="1:9" x14ac:dyDescent="0.25">
      <c r="A10841" s="3">
        <v>45617.243750000001</v>
      </c>
      <c r="B10841">
        <v>2.238</v>
      </c>
      <c r="C10841">
        <v>42</v>
      </c>
      <c r="D10841" s="1">
        <v>11</v>
      </c>
      <c r="E10841">
        <v>55</v>
      </c>
      <c r="F10841">
        <v>993.27</v>
      </c>
      <c r="G10841">
        <v>1</v>
      </c>
      <c r="H10841">
        <v>2</v>
      </c>
      <c r="I10841">
        <v>5</v>
      </c>
    </row>
    <row r="10842" spans="1:9" x14ac:dyDescent="0.25">
      <c r="A10842" s="3">
        <v>45617.243055555555</v>
      </c>
      <c r="B10842">
        <v>2.2570000000000001</v>
      </c>
      <c r="C10842">
        <v>42</v>
      </c>
      <c r="D10842" s="1">
        <v>10</v>
      </c>
      <c r="E10842">
        <v>57</v>
      </c>
      <c r="F10842">
        <v>993.24</v>
      </c>
      <c r="G10842">
        <v>1</v>
      </c>
      <c r="H10842">
        <v>2</v>
      </c>
      <c r="I10842">
        <v>3</v>
      </c>
    </row>
    <row r="10843" spans="1:9" x14ac:dyDescent="0.25">
      <c r="A10843" s="3">
        <v>45617.242361111108</v>
      </c>
      <c r="B10843">
        <v>2.274</v>
      </c>
      <c r="C10843">
        <v>42</v>
      </c>
      <c r="D10843" s="1">
        <v>10</v>
      </c>
      <c r="E10843">
        <v>57</v>
      </c>
      <c r="F10843">
        <v>993.22</v>
      </c>
      <c r="G10843">
        <v>1</v>
      </c>
      <c r="H10843">
        <v>2</v>
      </c>
      <c r="I10843">
        <v>3</v>
      </c>
    </row>
    <row r="10844" spans="1:9" x14ac:dyDescent="0.25">
      <c r="A10844" s="3">
        <v>45617.241666666669</v>
      </c>
      <c r="B10844">
        <v>2.2829999999999999</v>
      </c>
      <c r="C10844">
        <v>42</v>
      </c>
      <c r="D10844" s="1">
        <v>10</v>
      </c>
      <c r="E10844">
        <v>57</v>
      </c>
      <c r="F10844">
        <v>993.23</v>
      </c>
      <c r="G10844">
        <v>1</v>
      </c>
      <c r="H10844">
        <v>2</v>
      </c>
      <c r="I10844">
        <v>3</v>
      </c>
    </row>
    <row r="10845" spans="1:9" x14ac:dyDescent="0.25">
      <c r="A10845" s="3">
        <v>45617.240972222222</v>
      </c>
      <c r="B10845">
        <v>2.2890000000000001</v>
      </c>
      <c r="C10845">
        <v>42</v>
      </c>
      <c r="D10845" s="1">
        <v>10</v>
      </c>
      <c r="E10845">
        <v>58</v>
      </c>
      <c r="F10845">
        <v>993.24</v>
      </c>
      <c r="G10845">
        <v>1</v>
      </c>
      <c r="H10845">
        <v>2</v>
      </c>
      <c r="I10845">
        <v>3</v>
      </c>
    </row>
    <row r="10846" spans="1:9" x14ac:dyDescent="0.25">
      <c r="A10846" s="3">
        <v>45617.240277777775</v>
      </c>
      <c r="B10846">
        <v>2.29</v>
      </c>
      <c r="C10846">
        <v>42</v>
      </c>
      <c r="D10846" s="1">
        <v>10</v>
      </c>
      <c r="E10846">
        <v>58</v>
      </c>
      <c r="F10846">
        <v>993.24</v>
      </c>
      <c r="G10846">
        <v>1</v>
      </c>
      <c r="H10846">
        <v>2</v>
      </c>
      <c r="I10846">
        <v>3</v>
      </c>
    </row>
    <row r="10847" spans="1:9" x14ac:dyDescent="0.25">
      <c r="A10847" s="3">
        <v>45617.239583333336</v>
      </c>
      <c r="B10847">
        <v>2.298</v>
      </c>
      <c r="C10847">
        <v>41</v>
      </c>
      <c r="D10847" s="1">
        <v>10</v>
      </c>
      <c r="E10847">
        <v>55</v>
      </c>
      <c r="F10847">
        <v>993.23</v>
      </c>
      <c r="G10847">
        <v>1</v>
      </c>
      <c r="H10847">
        <v>2</v>
      </c>
      <c r="I10847">
        <v>3</v>
      </c>
    </row>
    <row r="10848" spans="1:9" x14ac:dyDescent="0.25">
      <c r="A10848" s="3">
        <v>45617.238888888889</v>
      </c>
      <c r="B10848">
        <v>2.3090000000000002</v>
      </c>
      <c r="C10848">
        <v>41</v>
      </c>
      <c r="D10848" s="1">
        <v>11</v>
      </c>
      <c r="E10848">
        <v>55</v>
      </c>
      <c r="F10848">
        <v>993.24</v>
      </c>
      <c r="G10848">
        <v>1</v>
      </c>
      <c r="H10848">
        <v>2</v>
      </c>
      <c r="I10848">
        <v>3</v>
      </c>
    </row>
    <row r="10849" spans="1:9" x14ac:dyDescent="0.25">
      <c r="A10849" s="3">
        <v>45617.238194444442</v>
      </c>
      <c r="B10849">
        <v>2.323</v>
      </c>
      <c r="C10849">
        <v>41</v>
      </c>
      <c r="D10849" s="1">
        <v>11</v>
      </c>
      <c r="E10849">
        <v>55</v>
      </c>
      <c r="F10849">
        <v>993.23</v>
      </c>
      <c r="G10849">
        <v>1</v>
      </c>
      <c r="H10849">
        <v>2</v>
      </c>
      <c r="I10849">
        <v>3</v>
      </c>
    </row>
    <row r="10850" spans="1:9" x14ac:dyDescent="0.25">
      <c r="A10850" s="3">
        <v>45617.237500000003</v>
      </c>
      <c r="B10850">
        <v>2.3420000000000001</v>
      </c>
      <c r="C10850">
        <v>41</v>
      </c>
      <c r="D10850" s="1">
        <v>11</v>
      </c>
      <c r="E10850">
        <v>55</v>
      </c>
      <c r="F10850">
        <v>993.25</v>
      </c>
      <c r="G10850">
        <v>1</v>
      </c>
      <c r="H10850">
        <v>2</v>
      </c>
      <c r="I10850">
        <v>3</v>
      </c>
    </row>
    <row r="10851" spans="1:9" x14ac:dyDescent="0.25">
      <c r="A10851" s="3">
        <v>45617.236805555556</v>
      </c>
      <c r="B10851">
        <v>2.3580000000000001</v>
      </c>
      <c r="C10851">
        <v>41</v>
      </c>
      <c r="D10851" s="1">
        <v>11</v>
      </c>
      <c r="E10851">
        <v>55</v>
      </c>
      <c r="F10851">
        <v>993.25</v>
      </c>
      <c r="G10851">
        <v>1</v>
      </c>
      <c r="H10851">
        <v>2</v>
      </c>
      <c r="I10851">
        <v>3</v>
      </c>
    </row>
    <row r="10852" spans="1:9" x14ac:dyDescent="0.25">
      <c r="A10852" s="3">
        <v>45617.236111111109</v>
      </c>
      <c r="B10852">
        <v>2.3759999999999999</v>
      </c>
      <c r="C10852">
        <v>41</v>
      </c>
      <c r="D10852" s="1">
        <v>11</v>
      </c>
      <c r="E10852">
        <v>55</v>
      </c>
      <c r="F10852">
        <v>993.21</v>
      </c>
      <c r="G10852">
        <v>1</v>
      </c>
      <c r="H10852">
        <v>2</v>
      </c>
      <c r="I10852">
        <v>3</v>
      </c>
    </row>
    <row r="10853" spans="1:9" x14ac:dyDescent="0.25">
      <c r="A10853" s="3">
        <v>45617.23541666667</v>
      </c>
      <c r="B10853">
        <v>2.4</v>
      </c>
      <c r="C10853">
        <v>41</v>
      </c>
      <c r="D10853" s="1">
        <v>10</v>
      </c>
      <c r="E10853">
        <v>57</v>
      </c>
      <c r="F10853">
        <v>993.2</v>
      </c>
      <c r="G10853">
        <v>1</v>
      </c>
      <c r="H10853">
        <v>2</v>
      </c>
      <c r="I10853">
        <v>3</v>
      </c>
    </row>
    <row r="10854" spans="1:9" x14ac:dyDescent="0.25">
      <c r="A10854" s="3">
        <v>45617.234722222223</v>
      </c>
      <c r="B10854">
        <v>2.4180000000000001</v>
      </c>
      <c r="C10854">
        <v>41</v>
      </c>
      <c r="D10854" s="1">
        <v>10</v>
      </c>
      <c r="E10854">
        <v>58</v>
      </c>
      <c r="F10854">
        <v>993.22</v>
      </c>
      <c r="G10854">
        <v>1</v>
      </c>
      <c r="H10854">
        <v>1</v>
      </c>
      <c r="I10854">
        <v>3</v>
      </c>
    </row>
    <row r="10855" spans="1:9" x14ac:dyDescent="0.25">
      <c r="A10855" s="3">
        <v>45617.234027777777</v>
      </c>
      <c r="B10855">
        <v>2.4239999999999999</v>
      </c>
      <c r="C10855">
        <v>41</v>
      </c>
      <c r="D10855" s="1">
        <v>11</v>
      </c>
      <c r="E10855">
        <v>54</v>
      </c>
      <c r="F10855">
        <v>993.22</v>
      </c>
      <c r="G10855">
        <v>1</v>
      </c>
      <c r="H10855">
        <v>1</v>
      </c>
      <c r="I10855">
        <v>3</v>
      </c>
    </row>
    <row r="10856" spans="1:9" x14ac:dyDescent="0.25">
      <c r="A10856" s="3">
        <v>45617.23333333333</v>
      </c>
      <c r="B10856">
        <v>2.403</v>
      </c>
      <c r="C10856">
        <v>41</v>
      </c>
      <c r="D10856" s="1">
        <v>11</v>
      </c>
      <c r="E10856">
        <v>55</v>
      </c>
      <c r="F10856">
        <v>993.24</v>
      </c>
      <c r="G10856">
        <v>1</v>
      </c>
      <c r="H10856">
        <v>1</v>
      </c>
      <c r="I10856">
        <v>3</v>
      </c>
    </row>
    <row r="10857" spans="1:9" x14ac:dyDescent="0.25">
      <c r="A10857" s="3">
        <v>45617.232638888891</v>
      </c>
      <c r="B10857">
        <v>2.39</v>
      </c>
      <c r="C10857">
        <v>41</v>
      </c>
      <c r="D10857" s="1">
        <v>11</v>
      </c>
      <c r="E10857">
        <v>55</v>
      </c>
      <c r="F10857">
        <v>993.24</v>
      </c>
      <c r="G10857">
        <v>1</v>
      </c>
      <c r="H10857">
        <v>1</v>
      </c>
      <c r="I10857">
        <v>3</v>
      </c>
    </row>
    <row r="10858" spans="1:9" x14ac:dyDescent="0.25">
      <c r="A10858" s="3">
        <v>45617.231944444444</v>
      </c>
      <c r="B10858">
        <v>2.343</v>
      </c>
      <c r="C10858">
        <v>41</v>
      </c>
      <c r="D10858" s="1">
        <v>11</v>
      </c>
      <c r="E10858">
        <v>55</v>
      </c>
      <c r="F10858">
        <v>993.25</v>
      </c>
      <c r="G10858">
        <v>1</v>
      </c>
      <c r="H10858">
        <v>1</v>
      </c>
      <c r="I10858">
        <v>3</v>
      </c>
    </row>
    <row r="10859" spans="1:9" x14ac:dyDescent="0.25">
      <c r="A10859" s="3">
        <v>45617.231249999997</v>
      </c>
      <c r="B10859">
        <v>2.2480000000000002</v>
      </c>
      <c r="C10859">
        <v>42</v>
      </c>
      <c r="D10859" s="1">
        <v>11</v>
      </c>
      <c r="E10859">
        <v>55</v>
      </c>
      <c r="F10859">
        <v>993.21</v>
      </c>
      <c r="G10859">
        <v>1</v>
      </c>
      <c r="H10859">
        <v>1</v>
      </c>
      <c r="I10859">
        <v>3</v>
      </c>
    </row>
    <row r="10860" spans="1:9" x14ac:dyDescent="0.25">
      <c r="A10860" s="3">
        <v>45617.230555555558</v>
      </c>
      <c r="B10860">
        <v>2.1920000000000002</v>
      </c>
      <c r="C10860">
        <v>42</v>
      </c>
      <c r="D10860" s="1">
        <v>11</v>
      </c>
      <c r="E10860">
        <v>55</v>
      </c>
      <c r="F10860">
        <v>993.21</v>
      </c>
      <c r="G10860">
        <v>1</v>
      </c>
      <c r="H10860">
        <v>1</v>
      </c>
      <c r="I10860">
        <v>3</v>
      </c>
    </row>
    <row r="10861" spans="1:9" x14ac:dyDescent="0.25">
      <c r="A10861" s="3">
        <v>45617.229861111111</v>
      </c>
      <c r="B10861">
        <v>2.1739999999999999</v>
      </c>
      <c r="C10861">
        <v>42</v>
      </c>
      <c r="D10861" s="1">
        <v>11</v>
      </c>
      <c r="E10861">
        <v>55</v>
      </c>
      <c r="F10861">
        <v>993.2</v>
      </c>
      <c r="G10861">
        <v>1</v>
      </c>
      <c r="H10861">
        <v>1</v>
      </c>
      <c r="I10861">
        <v>3</v>
      </c>
    </row>
    <row r="10862" spans="1:9" x14ac:dyDescent="0.25">
      <c r="A10862" s="3">
        <v>45617.229166666664</v>
      </c>
      <c r="B10862">
        <v>2.1720000000000002</v>
      </c>
      <c r="C10862">
        <v>42</v>
      </c>
      <c r="D10862" s="1">
        <v>11</v>
      </c>
      <c r="E10862">
        <v>55</v>
      </c>
      <c r="F10862">
        <v>993.18</v>
      </c>
      <c r="G10862">
        <v>1</v>
      </c>
      <c r="H10862">
        <v>1</v>
      </c>
      <c r="I10862">
        <v>3</v>
      </c>
    </row>
    <row r="10863" spans="1:9" x14ac:dyDescent="0.25">
      <c r="A10863" s="3">
        <v>45617.228472222225</v>
      </c>
      <c r="B10863">
        <v>2.1760000000000002</v>
      </c>
      <c r="C10863">
        <v>42</v>
      </c>
      <c r="D10863" s="1">
        <v>11</v>
      </c>
      <c r="E10863">
        <v>55</v>
      </c>
      <c r="F10863">
        <v>993.22</v>
      </c>
      <c r="G10863">
        <v>1</v>
      </c>
      <c r="H10863">
        <v>1</v>
      </c>
      <c r="I10863">
        <v>3</v>
      </c>
    </row>
    <row r="10864" spans="1:9" x14ac:dyDescent="0.25">
      <c r="A10864" s="3">
        <v>45617.227777777778</v>
      </c>
      <c r="B10864">
        <v>2.1859999999999999</v>
      </c>
      <c r="C10864">
        <v>42</v>
      </c>
      <c r="D10864" s="1">
        <v>10</v>
      </c>
      <c r="E10864">
        <v>56</v>
      </c>
      <c r="F10864">
        <v>993.21</v>
      </c>
      <c r="G10864">
        <v>1</v>
      </c>
      <c r="H10864">
        <v>1</v>
      </c>
      <c r="I10864">
        <v>3</v>
      </c>
    </row>
    <row r="10865" spans="1:9" x14ac:dyDescent="0.25">
      <c r="A10865" s="3">
        <v>45617.227083333331</v>
      </c>
      <c r="B10865">
        <v>2.1960000000000002</v>
      </c>
      <c r="C10865">
        <v>42</v>
      </c>
      <c r="D10865" s="1">
        <v>10</v>
      </c>
      <c r="E10865">
        <v>58</v>
      </c>
      <c r="F10865">
        <v>993.19</v>
      </c>
      <c r="G10865">
        <v>1</v>
      </c>
      <c r="H10865">
        <v>2</v>
      </c>
      <c r="I10865">
        <v>3</v>
      </c>
    </row>
    <row r="10866" spans="1:9" x14ac:dyDescent="0.25">
      <c r="A10866" s="3">
        <v>45617.226388888892</v>
      </c>
      <c r="B10866">
        <v>2.1989999999999998</v>
      </c>
      <c r="C10866">
        <v>42</v>
      </c>
      <c r="D10866" s="1">
        <v>10</v>
      </c>
      <c r="E10866">
        <v>58</v>
      </c>
      <c r="F10866">
        <v>993.19</v>
      </c>
      <c r="G10866">
        <v>1</v>
      </c>
      <c r="H10866">
        <v>4</v>
      </c>
      <c r="I10866">
        <v>8</v>
      </c>
    </row>
    <row r="10867" spans="1:9" x14ac:dyDescent="0.25">
      <c r="A10867" s="3">
        <v>45617.225694444445</v>
      </c>
      <c r="B10867">
        <v>2.2080000000000002</v>
      </c>
      <c r="C10867">
        <v>42</v>
      </c>
      <c r="D10867" s="1">
        <v>10</v>
      </c>
      <c r="E10867">
        <v>55</v>
      </c>
      <c r="F10867">
        <v>993.17</v>
      </c>
      <c r="G10867">
        <v>1</v>
      </c>
      <c r="H10867">
        <v>4</v>
      </c>
      <c r="I10867">
        <v>8</v>
      </c>
    </row>
    <row r="10868" spans="1:9" x14ac:dyDescent="0.25">
      <c r="A10868" s="3">
        <v>45617.224999999999</v>
      </c>
      <c r="B10868">
        <v>2.2229999999999999</v>
      </c>
      <c r="C10868">
        <v>42</v>
      </c>
      <c r="D10868" s="1">
        <v>11</v>
      </c>
      <c r="E10868">
        <v>54</v>
      </c>
      <c r="F10868">
        <v>993.15</v>
      </c>
      <c r="G10868">
        <v>1</v>
      </c>
      <c r="H10868">
        <v>4</v>
      </c>
      <c r="I10868">
        <v>8</v>
      </c>
    </row>
    <row r="10869" spans="1:9" x14ac:dyDescent="0.25">
      <c r="A10869" s="3">
        <v>45617.224305555559</v>
      </c>
      <c r="B10869">
        <v>2.2320000000000002</v>
      </c>
      <c r="C10869">
        <v>42</v>
      </c>
      <c r="D10869" s="1">
        <v>11</v>
      </c>
      <c r="E10869">
        <v>54</v>
      </c>
      <c r="F10869">
        <v>993.1</v>
      </c>
      <c r="G10869">
        <v>1</v>
      </c>
      <c r="H10869">
        <v>4</v>
      </c>
      <c r="I10869">
        <v>8</v>
      </c>
    </row>
    <row r="10870" spans="1:9" x14ac:dyDescent="0.25">
      <c r="A10870" s="3">
        <v>45617.223611111112</v>
      </c>
      <c r="B10870">
        <v>2.2320000000000002</v>
      </c>
      <c r="C10870">
        <v>42</v>
      </c>
      <c r="D10870" s="1">
        <v>11</v>
      </c>
      <c r="E10870">
        <v>55</v>
      </c>
      <c r="F10870">
        <v>993.05</v>
      </c>
      <c r="G10870">
        <v>1</v>
      </c>
      <c r="H10870">
        <v>4</v>
      </c>
      <c r="I10870">
        <v>8</v>
      </c>
    </row>
    <row r="10871" spans="1:9" x14ac:dyDescent="0.25">
      <c r="A10871" s="3">
        <v>45617.222916666666</v>
      </c>
      <c r="B10871">
        <v>2.2170000000000001</v>
      </c>
      <c r="C10871">
        <v>42</v>
      </c>
      <c r="D10871" s="1">
        <v>11</v>
      </c>
      <c r="E10871">
        <v>55</v>
      </c>
      <c r="F10871">
        <v>993.06</v>
      </c>
      <c r="G10871">
        <v>1</v>
      </c>
      <c r="H10871">
        <v>4</v>
      </c>
      <c r="I10871">
        <v>8</v>
      </c>
    </row>
    <row r="10872" spans="1:9" x14ac:dyDescent="0.25">
      <c r="A10872" s="3">
        <v>45617.222222222219</v>
      </c>
      <c r="B10872">
        <v>2.2120000000000002</v>
      </c>
      <c r="C10872">
        <v>42</v>
      </c>
      <c r="D10872" s="1">
        <v>11</v>
      </c>
      <c r="E10872">
        <v>55</v>
      </c>
      <c r="F10872">
        <v>993.03</v>
      </c>
      <c r="G10872">
        <v>1</v>
      </c>
      <c r="H10872">
        <v>4</v>
      </c>
      <c r="I10872">
        <v>8</v>
      </c>
    </row>
    <row r="10873" spans="1:9" x14ac:dyDescent="0.25">
      <c r="A10873" s="3">
        <v>45617.22152777778</v>
      </c>
      <c r="B10873">
        <v>2.2229999999999999</v>
      </c>
      <c r="C10873">
        <v>42</v>
      </c>
      <c r="D10873" s="1">
        <v>11</v>
      </c>
      <c r="E10873">
        <v>55</v>
      </c>
      <c r="F10873">
        <v>993.03</v>
      </c>
      <c r="G10873">
        <v>1</v>
      </c>
      <c r="H10873">
        <v>4</v>
      </c>
      <c r="I10873">
        <v>8</v>
      </c>
    </row>
    <row r="10874" spans="1:9" x14ac:dyDescent="0.25">
      <c r="A10874" s="3">
        <v>45617.220833333333</v>
      </c>
      <c r="B10874">
        <v>2.2229999999999999</v>
      </c>
      <c r="C10874">
        <v>42</v>
      </c>
      <c r="D10874" s="1">
        <v>11</v>
      </c>
      <c r="E10874">
        <v>55</v>
      </c>
      <c r="F10874">
        <v>993.03</v>
      </c>
      <c r="G10874">
        <v>1</v>
      </c>
      <c r="H10874">
        <v>4</v>
      </c>
      <c r="I10874">
        <v>8</v>
      </c>
    </row>
    <row r="10875" spans="1:9" x14ac:dyDescent="0.25">
      <c r="A10875" s="3">
        <v>45617.220138888886</v>
      </c>
      <c r="B10875">
        <v>2.2709999999999999</v>
      </c>
      <c r="C10875">
        <v>42</v>
      </c>
      <c r="D10875" s="1">
        <v>10</v>
      </c>
      <c r="E10875">
        <v>56</v>
      </c>
      <c r="F10875">
        <v>993.07</v>
      </c>
      <c r="G10875">
        <v>1</v>
      </c>
      <c r="H10875">
        <v>4</v>
      </c>
      <c r="I10875">
        <v>8</v>
      </c>
    </row>
    <row r="10876" spans="1:9" x14ac:dyDescent="0.25">
      <c r="A10876" s="3">
        <v>45617.219444444447</v>
      </c>
      <c r="B10876">
        <v>2.2959999999999998</v>
      </c>
      <c r="C10876">
        <v>41</v>
      </c>
      <c r="D10876" s="1">
        <v>10</v>
      </c>
      <c r="E10876">
        <v>58</v>
      </c>
      <c r="F10876">
        <v>993.08</v>
      </c>
      <c r="G10876">
        <v>1</v>
      </c>
      <c r="H10876">
        <v>2</v>
      </c>
      <c r="I10876">
        <v>3</v>
      </c>
    </row>
    <row r="10877" spans="1:9" x14ac:dyDescent="0.25">
      <c r="A10877" s="3">
        <v>45617.21875</v>
      </c>
      <c r="B10877">
        <v>2.3130000000000002</v>
      </c>
      <c r="C10877">
        <v>41</v>
      </c>
      <c r="D10877" s="1">
        <v>10</v>
      </c>
      <c r="E10877">
        <v>56</v>
      </c>
      <c r="F10877">
        <v>993.05</v>
      </c>
      <c r="G10877">
        <v>1</v>
      </c>
      <c r="H10877">
        <v>4</v>
      </c>
      <c r="I10877">
        <v>8</v>
      </c>
    </row>
    <row r="10878" spans="1:9" x14ac:dyDescent="0.25">
      <c r="A10878" s="3">
        <v>45617.218055555553</v>
      </c>
      <c r="B10878">
        <v>2.33</v>
      </c>
      <c r="C10878">
        <v>41</v>
      </c>
      <c r="D10878" s="1">
        <v>10</v>
      </c>
      <c r="E10878">
        <v>54</v>
      </c>
      <c r="F10878">
        <v>993.07</v>
      </c>
      <c r="G10878">
        <v>1</v>
      </c>
      <c r="H10878">
        <v>4</v>
      </c>
      <c r="I10878">
        <v>8</v>
      </c>
    </row>
    <row r="10879" spans="1:9" x14ac:dyDescent="0.25">
      <c r="A10879" s="3">
        <v>45617.217361111114</v>
      </c>
      <c r="B10879">
        <v>2.35</v>
      </c>
      <c r="C10879">
        <v>41</v>
      </c>
      <c r="D10879" s="1">
        <v>11</v>
      </c>
      <c r="E10879">
        <v>54</v>
      </c>
      <c r="F10879">
        <v>993.09</v>
      </c>
      <c r="G10879">
        <v>1</v>
      </c>
      <c r="H10879">
        <v>4</v>
      </c>
      <c r="I10879">
        <v>8</v>
      </c>
    </row>
    <row r="10880" spans="1:9" x14ac:dyDescent="0.25">
      <c r="A10880" s="3">
        <v>45617.216666666667</v>
      </c>
      <c r="B10880">
        <v>2.3690000000000002</v>
      </c>
      <c r="C10880">
        <v>41</v>
      </c>
      <c r="D10880" s="1">
        <v>11</v>
      </c>
      <c r="E10880">
        <v>54</v>
      </c>
      <c r="F10880">
        <v>993.11</v>
      </c>
      <c r="G10880">
        <v>1</v>
      </c>
      <c r="H10880">
        <v>4</v>
      </c>
      <c r="I10880">
        <v>8</v>
      </c>
    </row>
    <row r="10881" spans="1:9" x14ac:dyDescent="0.25">
      <c r="A10881" s="3">
        <v>45617.21597222222</v>
      </c>
      <c r="B10881">
        <v>2.4049999999999998</v>
      </c>
      <c r="C10881">
        <v>41</v>
      </c>
      <c r="D10881" s="1">
        <v>11</v>
      </c>
      <c r="E10881">
        <v>54</v>
      </c>
      <c r="F10881">
        <v>993.11</v>
      </c>
      <c r="G10881">
        <v>1</v>
      </c>
      <c r="H10881">
        <v>4</v>
      </c>
      <c r="I10881">
        <v>8</v>
      </c>
    </row>
    <row r="10882" spans="1:9" x14ac:dyDescent="0.25">
      <c r="A10882" s="3">
        <v>45617.215277777781</v>
      </c>
      <c r="B10882">
        <v>2.4500000000000002</v>
      </c>
      <c r="C10882">
        <v>40</v>
      </c>
      <c r="D10882" s="1">
        <v>11</v>
      </c>
      <c r="E10882">
        <v>54</v>
      </c>
      <c r="F10882">
        <v>993.06</v>
      </c>
      <c r="G10882">
        <v>1</v>
      </c>
      <c r="H10882">
        <v>4</v>
      </c>
      <c r="I10882">
        <v>8</v>
      </c>
    </row>
    <row r="10883" spans="1:9" x14ac:dyDescent="0.25">
      <c r="A10883" s="3">
        <v>45617.214583333334</v>
      </c>
      <c r="B10883">
        <v>2.504</v>
      </c>
      <c r="C10883">
        <v>40</v>
      </c>
      <c r="D10883" s="1">
        <v>11</v>
      </c>
      <c r="E10883">
        <v>55</v>
      </c>
      <c r="F10883">
        <v>993.04</v>
      </c>
      <c r="G10883">
        <v>1</v>
      </c>
      <c r="H10883">
        <v>4</v>
      </c>
      <c r="I10883">
        <v>8</v>
      </c>
    </row>
    <row r="10884" spans="1:9" x14ac:dyDescent="0.25">
      <c r="A10884" s="3">
        <v>45617.213888888888</v>
      </c>
      <c r="B10884">
        <v>2.5590000000000002</v>
      </c>
      <c r="C10884">
        <v>40</v>
      </c>
      <c r="D10884" s="1">
        <v>11</v>
      </c>
      <c r="E10884">
        <v>55</v>
      </c>
      <c r="F10884">
        <v>993.02</v>
      </c>
      <c r="G10884">
        <v>1</v>
      </c>
      <c r="H10884">
        <v>4</v>
      </c>
      <c r="I10884">
        <v>8</v>
      </c>
    </row>
    <row r="10885" spans="1:9" x14ac:dyDescent="0.25">
      <c r="A10885" s="3">
        <v>45617.213194444441</v>
      </c>
      <c r="B10885">
        <v>2.6190000000000002</v>
      </c>
      <c r="C10885">
        <v>39</v>
      </c>
      <c r="D10885" s="1">
        <v>11</v>
      </c>
      <c r="E10885">
        <v>55</v>
      </c>
      <c r="F10885">
        <v>993.03</v>
      </c>
      <c r="G10885">
        <v>1</v>
      </c>
      <c r="H10885">
        <v>4</v>
      </c>
      <c r="I10885">
        <v>8</v>
      </c>
    </row>
    <row r="10886" spans="1:9" x14ac:dyDescent="0.25">
      <c r="A10886" s="3">
        <v>45617.212500000001</v>
      </c>
      <c r="B10886">
        <v>2.681</v>
      </c>
      <c r="C10886">
        <v>39</v>
      </c>
      <c r="D10886" s="1">
        <v>11</v>
      </c>
      <c r="E10886">
        <v>55</v>
      </c>
      <c r="F10886">
        <v>993</v>
      </c>
      <c r="G10886">
        <v>1</v>
      </c>
      <c r="H10886">
        <v>4</v>
      </c>
      <c r="I10886">
        <v>8</v>
      </c>
    </row>
    <row r="10887" spans="1:9" x14ac:dyDescent="0.25">
      <c r="A10887" s="3">
        <v>45617.211805555555</v>
      </c>
      <c r="B10887">
        <v>2.7429999999999999</v>
      </c>
      <c r="C10887">
        <v>38</v>
      </c>
      <c r="D10887" s="1">
        <v>10</v>
      </c>
      <c r="E10887">
        <v>57</v>
      </c>
      <c r="F10887">
        <v>993.05</v>
      </c>
      <c r="G10887">
        <v>1</v>
      </c>
      <c r="H10887">
        <v>2</v>
      </c>
      <c r="I10887">
        <v>3</v>
      </c>
    </row>
    <row r="10888" spans="1:9" x14ac:dyDescent="0.25">
      <c r="A10888" s="3">
        <v>45617.211111111108</v>
      </c>
      <c r="B10888">
        <v>2.802</v>
      </c>
      <c r="C10888">
        <v>38</v>
      </c>
      <c r="D10888" s="1">
        <v>11</v>
      </c>
      <c r="E10888">
        <v>54</v>
      </c>
      <c r="F10888">
        <v>993.02</v>
      </c>
      <c r="G10888">
        <v>1</v>
      </c>
      <c r="H10888">
        <v>3</v>
      </c>
      <c r="I10888">
        <v>5</v>
      </c>
    </row>
    <row r="10889" spans="1:9" x14ac:dyDescent="0.25">
      <c r="A10889" s="3">
        <v>45617.210416666669</v>
      </c>
      <c r="B10889">
        <v>2.8650000000000002</v>
      </c>
      <c r="C10889">
        <v>38</v>
      </c>
      <c r="D10889" s="1">
        <v>11</v>
      </c>
      <c r="E10889">
        <v>54</v>
      </c>
      <c r="F10889">
        <v>992.98</v>
      </c>
      <c r="G10889">
        <v>1</v>
      </c>
      <c r="H10889">
        <v>3</v>
      </c>
      <c r="I10889">
        <v>5</v>
      </c>
    </row>
    <row r="10890" spans="1:9" x14ac:dyDescent="0.25">
      <c r="A10890" s="3">
        <v>45617.209722222222</v>
      </c>
      <c r="B10890">
        <v>2.93</v>
      </c>
      <c r="C10890">
        <v>37</v>
      </c>
      <c r="D10890" s="1">
        <v>11</v>
      </c>
      <c r="E10890">
        <v>54</v>
      </c>
      <c r="F10890">
        <v>992.95</v>
      </c>
      <c r="G10890">
        <v>1</v>
      </c>
      <c r="H10890">
        <v>3</v>
      </c>
      <c r="I10890">
        <v>5</v>
      </c>
    </row>
    <row r="10891" spans="1:9" x14ac:dyDescent="0.25">
      <c r="A10891" s="3">
        <v>45617.209027777775</v>
      </c>
      <c r="B10891">
        <v>2.9969999999999999</v>
      </c>
      <c r="C10891">
        <v>37</v>
      </c>
      <c r="D10891" s="1">
        <v>11</v>
      </c>
      <c r="E10891">
        <v>54</v>
      </c>
      <c r="F10891">
        <v>992.95</v>
      </c>
      <c r="G10891">
        <v>1</v>
      </c>
      <c r="H10891">
        <v>3</v>
      </c>
      <c r="I10891">
        <v>5</v>
      </c>
    </row>
    <row r="10892" spans="1:9" x14ac:dyDescent="0.25">
      <c r="A10892" s="3">
        <v>45617.208333333336</v>
      </c>
      <c r="B10892">
        <v>3.0630000000000002</v>
      </c>
      <c r="C10892">
        <v>36</v>
      </c>
      <c r="D10892" s="1">
        <v>11</v>
      </c>
      <c r="E10892">
        <v>54</v>
      </c>
      <c r="F10892">
        <v>992.96</v>
      </c>
      <c r="G10892">
        <v>1</v>
      </c>
      <c r="H10892">
        <v>3</v>
      </c>
      <c r="I10892">
        <v>5</v>
      </c>
    </row>
    <row r="10893" spans="1:9" x14ac:dyDescent="0.25">
      <c r="A10893" s="3">
        <v>45617.207638888889</v>
      </c>
      <c r="B10893">
        <v>3.125</v>
      </c>
      <c r="C10893">
        <v>36</v>
      </c>
      <c r="D10893" s="1">
        <v>11</v>
      </c>
      <c r="E10893">
        <v>55</v>
      </c>
      <c r="F10893">
        <v>992.96</v>
      </c>
      <c r="G10893">
        <v>1</v>
      </c>
      <c r="H10893">
        <v>3</v>
      </c>
      <c r="I10893">
        <v>5</v>
      </c>
    </row>
    <row r="10894" spans="1:9" x14ac:dyDescent="0.25">
      <c r="A10894" s="3">
        <v>45617.206944444442</v>
      </c>
      <c r="B10894">
        <v>3.18</v>
      </c>
      <c r="C10894">
        <v>36</v>
      </c>
      <c r="D10894" s="1">
        <v>11</v>
      </c>
      <c r="E10894">
        <v>55</v>
      </c>
      <c r="F10894">
        <v>992.95</v>
      </c>
      <c r="G10894">
        <v>1</v>
      </c>
      <c r="H10894">
        <v>3</v>
      </c>
      <c r="I10894">
        <v>5</v>
      </c>
    </row>
    <row r="10895" spans="1:9" x14ac:dyDescent="0.25">
      <c r="A10895" s="3">
        <v>45617.206250000003</v>
      </c>
      <c r="B10895">
        <v>3.234</v>
      </c>
      <c r="C10895">
        <v>35</v>
      </c>
      <c r="D10895" s="1">
        <v>11</v>
      </c>
      <c r="E10895">
        <v>55</v>
      </c>
      <c r="F10895">
        <v>992.94</v>
      </c>
      <c r="G10895">
        <v>1</v>
      </c>
      <c r="H10895">
        <v>3</v>
      </c>
      <c r="I10895">
        <v>5</v>
      </c>
    </row>
    <row r="10896" spans="1:9" x14ac:dyDescent="0.25">
      <c r="A10896" s="3">
        <v>45617.205555555556</v>
      </c>
      <c r="B10896">
        <v>3.2909999999999999</v>
      </c>
      <c r="C10896">
        <v>35</v>
      </c>
      <c r="D10896" s="1">
        <v>11</v>
      </c>
      <c r="E10896">
        <v>55</v>
      </c>
      <c r="F10896">
        <v>992.91</v>
      </c>
      <c r="G10896">
        <v>1</v>
      </c>
      <c r="H10896">
        <v>3</v>
      </c>
      <c r="I10896">
        <v>5</v>
      </c>
    </row>
    <row r="10897" spans="1:9" x14ac:dyDescent="0.25">
      <c r="A10897" s="3">
        <v>45617.204861111109</v>
      </c>
      <c r="B10897">
        <v>3.343</v>
      </c>
      <c r="C10897">
        <v>34</v>
      </c>
      <c r="D10897" s="1">
        <v>11</v>
      </c>
      <c r="E10897">
        <v>56</v>
      </c>
      <c r="F10897">
        <v>992.91</v>
      </c>
      <c r="G10897">
        <v>1</v>
      </c>
      <c r="H10897">
        <v>3</v>
      </c>
      <c r="I10897">
        <v>5</v>
      </c>
    </row>
    <row r="10898" spans="1:9" x14ac:dyDescent="0.25">
      <c r="A10898" s="3">
        <v>45617.20416666667</v>
      </c>
      <c r="B10898">
        <v>3.3809999999999998</v>
      </c>
      <c r="C10898">
        <v>34</v>
      </c>
      <c r="D10898" s="1">
        <v>11</v>
      </c>
      <c r="E10898">
        <v>55</v>
      </c>
      <c r="F10898">
        <v>992.89</v>
      </c>
      <c r="G10898">
        <v>1</v>
      </c>
      <c r="H10898">
        <v>2</v>
      </c>
      <c r="I10898">
        <v>3</v>
      </c>
    </row>
    <row r="10899" spans="1:9" x14ac:dyDescent="0.25">
      <c r="A10899" s="3">
        <v>45617.203472222223</v>
      </c>
      <c r="B10899">
        <v>3.339</v>
      </c>
      <c r="C10899">
        <v>34</v>
      </c>
      <c r="D10899" s="1">
        <v>11</v>
      </c>
      <c r="E10899">
        <v>55</v>
      </c>
      <c r="F10899">
        <v>992.91</v>
      </c>
      <c r="G10899">
        <v>1</v>
      </c>
      <c r="H10899">
        <v>2</v>
      </c>
      <c r="I10899">
        <v>5</v>
      </c>
    </row>
    <row r="10900" spans="1:9" x14ac:dyDescent="0.25">
      <c r="A10900" s="3">
        <v>45617.202777777777</v>
      </c>
      <c r="B10900">
        <v>3.2349999999999999</v>
      </c>
      <c r="C10900">
        <v>35</v>
      </c>
      <c r="D10900" s="1">
        <v>11</v>
      </c>
      <c r="E10900">
        <v>55</v>
      </c>
      <c r="F10900">
        <v>992.91</v>
      </c>
      <c r="G10900">
        <v>1</v>
      </c>
      <c r="H10900">
        <v>2</v>
      </c>
      <c r="I10900">
        <v>5</v>
      </c>
    </row>
    <row r="10901" spans="1:9" x14ac:dyDescent="0.25">
      <c r="A10901" s="3">
        <v>45617.20208333333</v>
      </c>
      <c r="B10901">
        <v>3.145</v>
      </c>
      <c r="C10901">
        <v>36</v>
      </c>
      <c r="D10901" s="1">
        <v>11</v>
      </c>
      <c r="E10901">
        <v>55</v>
      </c>
      <c r="F10901">
        <v>992.88</v>
      </c>
      <c r="G10901">
        <v>1</v>
      </c>
      <c r="H10901">
        <v>2</v>
      </c>
      <c r="I10901">
        <v>5</v>
      </c>
    </row>
    <row r="10902" spans="1:9" x14ac:dyDescent="0.25">
      <c r="A10902" s="3">
        <v>45617.201388888891</v>
      </c>
      <c r="B10902">
        <v>3.0739999999999998</v>
      </c>
      <c r="C10902">
        <v>36</v>
      </c>
      <c r="D10902" s="1">
        <v>11</v>
      </c>
      <c r="E10902">
        <v>55</v>
      </c>
      <c r="F10902">
        <v>992.89</v>
      </c>
      <c r="G10902">
        <v>1</v>
      </c>
      <c r="H10902">
        <v>2</v>
      </c>
      <c r="I10902">
        <v>5</v>
      </c>
    </row>
    <row r="10903" spans="1:9" x14ac:dyDescent="0.25">
      <c r="A10903" s="3">
        <v>45617.200694444444</v>
      </c>
      <c r="B10903">
        <v>3.0350000000000001</v>
      </c>
      <c r="C10903">
        <v>36</v>
      </c>
      <c r="D10903" s="1">
        <v>11</v>
      </c>
      <c r="E10903">
        <v>55</v>
      </c>
      <c r="F10903">
        <v>992.86</v>
      </c>
      <c r="G10903">
        <v>1</v>
      </c>
      <c r="H10903">
        <v>2</v>
      </c>
      <c r="I10903">
        <v>5</v>
      </c>
    </row>
    <row r="10904" spans="1:9" x14ac:dyDescent="0.25">
      <c r="A10904" s="3">
        <v>45617.2</v>
      </c>
      <c r="B10904">
        <v>3.0329999999999999</v>
      </c>
      <c r="C10904">
        <v>37</v>
      </c>
      <c r="D10904" s="1">
        <v>11</v>
      </c>
      <c r="E10904">
        <v>55</v>
      </c>
      <c r="F10904">
        <v>992.83</v>
      </c>
      <c r="G10904">
        <v>1</v>
      </c>
      <c r="H10904">
        <v>2</v>
      </c>
      <c r="I10904">
        <v>5</v>
      </c>
    </row>
    <row r="10905" spans="1:9" x14ac:dyDescent="0.25">
      <c r="A10905" s="3">
        <v>45617.199305555558</v>
      </c>
      <c r="B10905">
        <v>3.02</v>
      </c>
      <c r="C10905">
        <v>37</v>
      </c>
      <c r="D10905" s="1">
        <v>11</v>
      </c>
      <c r="E10905">
        <v>55</v>
      </c>
      <c r="F10905">
        <v>992.81</v>
      </c>
      <c r="G10905">
        <v>1</v>
      </c>
      <c r="H10905">
        <v>2</v>
      </c>
      <c r="I10905">
        <v>5</v>
      </c>
    </row>
    <row r="10906" spans="1:9" x14ac:dyDescent="0.25">
      <c r="A10906" s="3">
        <v>45617.198611111111</v>
      </c>
      <c r="B10906">
        <v>3.044</v>
      </c>
      <c r="C10906">
        <v>36</v>
      </c>
      <c r="D10906" s="1">
        <v>11</v>
      </c>
      <c r="E10906">
        <v>55</v>
      </c>
      <c r="F10906">
        <v>992.8</v>
      </c>
      <c r="G10906">
        <v>1</v>
      </c>
      <c r="H10906">
        <v>2</v>
      </c>
      <c r="I10906">
        <v>5</v>
      </c>
    </row>
    <row r="10907" spans="1:9" x14ac:dyDescent="0.25">
      <c r="A10907" s="3">
        <v>45617.197916666664</v>
      </c>
      <c r="B10907">
        <v>3.08</v>
      </c>
      <c r="C10907">
        <v>36</v>
      </c>
      <c r="D10907" s="1">
        <v>11</v>
      </c>
      <c r="E10907">
        <v>56</v>
      </c>
      <c r="F10907">
        <v>992.82</v>
      </c>
      <c r="G10907">
        <v>1</v>
      </c>
      <c r="H10907">
        <v>2</v>
      </c>
      <c r="I10907">
        <v>5</v>
      </c>
    </row>
    <row r="10908" spans="1:9" x14ac:dyDescent="0.25">
      <c r="A10908" s="3">
        <v>45617.197222222225</v>
      </c>
      <c r="B10908">
        <v>3.121</v>
      </c>
      <c r="C10908">
        <v>36</v>
      </c>
      <c r="D10908" s="1">
        <v>11</v>
      </c>
      <c r="E10908">
        <v>56</v>
      </c>
      <c r="F10908">
        <v>992.81</v>
      </c>
      <c r="G10908">
        <v>1</v>
      </c>
      <c r="H10908">
        <v>2</v>
      </c>
      <c r="I10908">
        <v>5</v>
      </c>
    </row>
    <row r="10909" spans="1:9" x14ac:dyDescent="0.25">
      <c r="A10909" s="3">
        <v>45617.196527777778</v>
      </c>
      <c r="B10909">
        <v>3.1509999999999998</v>
      </c>
      <c r="C10909">
        <v>36</v>
      </c>
      <c r="D10909" s="1">
        <v>11</v>
      </c>
      <c r="E10909">
        <v>55</v>
      </c>
      <c r="F10909">
        <v>992.81</v>
      </c>
      <c r="G10909">
        <v>1</v>
      </c>
      <c r="H10909">
        <v>2</v>
      </c>
      <c r="I10909">
        <v>3</v>
      </c>
    </row>
    <row r="10910" spans="1:9" x14ac:dyDescent="0.25">
      <c r="A10910" s="3">
        <v>45617.195833333331</v>
      </c>
      <c r="B10910">
        <v>3.1040000000000001</v>
      </c>
      <c r="C10910">
        <v>36</v>
      </c>
      <c r="D10910" s="1">
        <v>11</v>
      </c>
      <c r="E10910">
        <v>55</v>
      </c>
      <c r="F10910">
        <v>992.79</v>
      </c>
      <c r="G10910">
        <v>1</v>
      </c>
      <c r="H10910">
        <v>3</v>
      </c>
      <c r="I10910">
        <v>6</v>
      </c>
    </row>
    <row r="10911" spans="1:9" x14ac:dyDescent="0.25">
      <c r="A10911" s="3">
        <v>45617.195138888892</v>
      </c>
      <c r="B10911">
        <v>3.0009999999999999</v>
      </c>
      <c r="C10911">
        <v>37</v>
      </c>
      <c r="D10911" s="1">
        <v>11</v>
      </c>
      <c r="E10911">
        <v>55</v>
      </c>
      <c r="F10911">
        <v>992.82</v>
      </c>
      <c r="G10911">
        <v>1</v>
      </c>
      <c r="H10911">
        <v>3</v>
      </c>
      <c r="I10911">
        <v>6</v>
      </c>
    </row>
    <row r="10912" spans="1:9" x14ac:dyDescent="0.25">
      <c r="A10912" s="3">
        <v>45617.194444444445</v>
      </c>
      <c r="B10912">
        <v>2.92</v>
      </c>
      <c r="C10912">
        <v>37</v>
      </c>
      <c r="D10912" s="1">
        <v>11</v>
      </c>
      <c r="E10912">
        <v>55</v>
      </c>
      <c r="F10912">
        <v>992.82</v>
      </c>
      <c r="G10912">
        <v>1</v>
      </c>
      <c r="H10912">
        <v>3</v>
      </c>
      <c r="I10912">
        <v>6</v>
      </c>
    </row>
    <row r="10913" spans="1:9" x14ac:dyDescent="0.25">
      <c r="A10913" s="3">
        <v>45617.193749999999</v>
      </c>
      <c r="B10913">
        <v>2.851</v>
      </c>
      <c r="C10913">
        <v>38</v>
      </c>
      <c r="D10913" s="1">
        <v>11</v>
      </c>
      <c r="E10913">
        <v>55</v>
      </c>
      <c r="F10913">
        <v>992.78</v>
      </c>
      <c r="G10913">
        <v>1</v>
      </c>
      <c r="H10913">
        <v>3</v>
      </c>
      <c r="I10913">
        <v>6</v>
      </c>
    </row>
    <row r="10914" spans="1:9" x14ac:dyDescent="0.25">
      <c r="A10914" s="3">
        <v>45617.193055555559</v>
      </c>
      <c r="B10914">
        <v>2.8039999999999998</v>
      </c>
      <c r="C10914">
        <v>38</v>
      </c>
      <c r="D10914" s="1">
        <v>11</v>
      </c>
      <c r="E10914">
        <v>55</v>
      </c>
      <c r="F10914">
        <v>992.74</v>
      </c>
      <c r="G10914">
        <v>1</v>
      </c>
      <c r="H10914">
        <v>3</v>
      </c>
      <c r="I10914">
        <v>6</v>
      </c>
    </row>
    <row r="10915" spans="1:9" x14ac:dyDescent="0.25">
      <c r="A10915" s="3">
        <v>45617.192361111112</v>
      </c>
      <c r="B10915">
        <v>2.7429999999999999</v>
      </c>
      <c r="C10915">
        <v>38</v>
      </c>
      <c r="D10915" s="1">
        <v>11</v>
      </c>
      <c r="E10915">
        <v>55</v>
      </c>
      <c r="F10915">
        <v>992.74</v>
      </c>
      <c r="G10915">
        <v>1</v>
      </c>
      <c r="H10915">
        <v>3</v>
      </c>
      <c r="I10915">
        <v>6</v>
      </c>
    </row>
    <row r="10916" spans="1:9" x14ac:dyDescent="0.25">
      <c r="A10916" s="3">
        <v>45617.191666666666</v>
      </c>
      <c r="B10916">
        <v>2.702</v>
      </c>
      <c r="C10916">
        <v>39</v>
      </c>
      <c r="D10916" s="1">
        <v>11</v>
      </c>
      <c r="E10916">
        <v>55</v>
      </c>
      <c r="F10916">
        <v>992.73</v>
      </c>
      <c r="G10916">
        <v>1</v>
      </c>
      <c r="H10916">
        <v>3</v>
      </c>
      <c r="I10916">
        <v>6</v>
      </c>
    </row>
    <row r="10917" spans="1:9" x14ac:dyDescent="0.25">
      <c r="A10917" s="3">
        <v>45617.190972222219</v>
      </c>
      <c r="B10917">
        <v>2.7090000000000001</v>
      </c>
      <c r="C10917">
        <v>39</v>
      </c>
      <c r="D10917" s="1">
        <v>11</v>
      </c>
      <c r="E10917">
        <v>56</v>
      </c>
      <c r="F10917">
        <v>992.73</v>
      </c>
      <c r="G10917">
        <v>1</v>
      </c>
      <c r="H10917">
        <v>3</v>
      </c>
      <c r="I10917">
        <v>6</v>
      </c>
    </row>
    <row r="10918" spans="1:9" x14ac:dyDescent="0.25">
      <c r="A10918" s="3">
        <v>45617.19027777778</v>
      </c>
      <c r="B10918">
        <v>2.7269999999999999</v>
      </c>
      <c r="C10918">
        <v>39</v>
      </c>
      <c r="D10918" s="1">
        <v>11</v>
      </c>
      <c r="E10918">
        <v>56</v>
      </c>
      <c r="F10918">
        <v>992.73</v>
      </c>
      <c r="G10918">
        <v>1</v>
      </c>
      <c r="H10918">
        <v>3</v>
      </c>
      <c r="I10918">
        <v>6</v>
      </c>
    </row>
    <row r="10919" spans="1:9" x14ac:dyDescent="0.25">
      <c r="A10919" s="3">
        <v>45617.189583333333</v>
      </c>
      <c r="B10919">
        <v>2.75</v>
      </c>
      <c r="C10919">
        <v>38</v>
      </c>
      <c r="D10919" s="1">
        <v>11</v>
      </c>
      <c r="E10919">
        <v>56</v>
      </c>
      <c r="F10919">
        <v>992.73</v>
      </c>
      <c r="G10919">
        <v>1</v>
      </c>
      <c r="H10919">
        <v>3</v>
      </c>
      <c r="I10919">
        <v>6</v>
      </c>
    </row>
    <row r="10920" spans="1:9" x14ac:dyDescent="0.25">
      <c r="A10920" s="3">
        <v>45617.188888888886</v>
      </c>
      <c r="B10920">
        <v>2.774</v>
      </c>
      <c r="C10920">
        <v>38</v>
      </c>
      <c r="D10920" s="1">
        <v>11</v>
      </c>
      <c r="E10920">
        <v>55</v>
      </c>
      <c r="F10920">
        <v>992.72</v>
      </c>
      <c r="G10920">
        <v>1</v>
      </c>
      <c r="H10920">
        <v>2</v>
      </c>
      <c r="I10920">
        <v>3</v>
      </c>
    </row>
    <row r="10921" spans="1:9" x14ac:dyDescent="0.25">
      <c r="A10921" s="3">
        <v>45617.188194444447</v>
      </c>
      <c r="B10921">
        <v>2.766</v>
      </c>
      <c r="C10921">
        <v>38</v>
      </c>
      <c r="D10921" s="1">
        <v>11</v>
      </c>
      <c r="E10921">
        <v>55</v>
      </c>
      <c r="F10921">
        <v>992.68</v>
      </c>
      <c r="G10921">
        <v>1</v>
      </c>
      <c r="H10921">
        <v>1</v>
      </c>
      <c r="I10921">
        <v>3</v>
      </c>
    </row>
    <row r="10922" spans="1:9" x14ac:dyDescent="0.25">
      <c r="A10922" s="3">
        <v>45617.1875</v>
      </c>
      <c r="B10922">
        <v>2.6869999999999998</v>
      </c>
      <c r="C10922">
        <v>39</v>
      </c>
      <c r="D10922" s="1">
        <v>11</v>
      </c>
      <c r="E10922">
        <v>55</v>
      </c>
      <c r="F10922">
        <v>992.67</v>
      </c>
      <c r="G10922">
        <v>1</v>
      </c>
      <c r="H10922">
        <v>1</v>
      </c>
      <c r="I10922">
        <v>3</v>
      </c>
    </row>
    <row r="10923" spans="1:9" x14ac:dyDescent="0.25">
      <c r="A10923" s="3">
        <v>45617.186805555553</v>
      </c>
      <c r="B10923">
        <v>2.601</v>
      </c>
      <c r="C10923">
        <v>39</v>
      </c>
      <c r="D10923" s="1">
        <v>11</v>
      </c>
      <c r="E10923">
        <v>55</v>
      </c>
      <c r="F10923">
        <v>992.66</v>
      </c>
      <c r="G10923">
        <v>1</v>
      </c>
      <c r="H10923">
        <v>1</v>
      </c>
      <c r="I10923">
        <v>3</v>
      </c>
    </row>
    <row r="10924" spans="1:9" x14ac:dyDescent="0.25">
      <c r="A10924" s="3">
        <v>45617.186111111114</v>
      </c>
      <c r="B10924">
        <v>2.5630000000000002</v>
      </c>
      <c r="C10924">
        <v>40</v>
      </c>
      <c r="D10924" s="1">
        <v>11</v>
      </c>
      <c r="E10924">
        <v>55</v>
      </c>
      <c r="F10924">
        <v>992.7</v>
      </c>
      <c r="G10924">
        <v>1</v>
      </c>
      <c r="H10924">
        <v>1</v>
      </c>
      <c r="I10924">
        <v>3</v>
      </c>
    </row>
    <row r="10925" spans="1:9" x14ac:dyDescent="0.25">
      <c r="A10925" s="3">
        <v>45617.185416666667</v>
      </c>
      <c r="B10925">
        <v>2.5339999999999998</v>
      </c>
      <c r="C10925">
        <v>40</v>
      </c>
      <c r="D10925" s="1">
        <v>11</v>
      </c>
      <c r="E10925">
        <v>55</v>
      </c>
      <c r="F10925">
        <v>992.69</v>
      </c>
      <c r="G10925">
        <v>1</v>
      </c>
      <c r="H10925">
        <v>1</v>
      </c>
      <c r="I10925">
        <v>3</v>
      </c>
    </row>
    <row r="10926" spans="1:9" x14ac:dyDescent="0.25">
      <c r="A10926" s="3">
        <v>45617.18472222222</v>
      </c>
      <c r="B10926">
        <v>2.5409999999999999</v>
      </c>
      <c r="C10926">
        <v>40</v>
      </c>
      <c r="D10926" s="1">
        <v>11</v>
      </c>
      <c r="E10926">
        <v>55</v>
      </c>
      <c r="F10926">
        <v>992.69</v>
      </c>
      <c r="G10926">
        <v>1</v>
      </c>
      <c r="H10926">
        <v>1</v>
      </c>
      <c r="I10926">
        <v>3</v>
      </c>
    </row>
    <row r="10927" spans="1:9" x14ac:dyDescent="0.25">
      <c r="A10927" s="3">
        <v>45617.184027777781</v>
      </c>
      <c r="B10927">
        <v>2.5529999999999999</v>
      </c>
      <c r="C10927">
        <v>40</v>
      </c>
      <c r="D10927" s="1">
        <v>11</v>
      </c>
      <c r="E10927">
        <v>55</v>
      </c>
      <c r="F10927">
        <v>992.68</v>
      </c>
      <c r="G10927">
        <v>1</v>
      </c>
      <c r="H10927">
        <v>1</v>
      </c>
      <c r="I10927">
        <v>3</v>
      </c>
    </row>
    <row r="10928" spans="1:9" x14ac:dyDescent="0.25">
      <c r="A10928" s="3">
        <v>45617.183333333334</v>
      </c>
      <c r="B10928">
        <v>2.5659999999999998</v>
      </c>
      <c r="C10928">
        <v>40</v>
      </c>
      <c r="D10928" s="1">
        <v>11</v>
      </c>
      <c r="E10928">
        <v>55</v>
      </c>
      <c r="F10928">
        <v>992.68</v>
      </c>
      <c r="G10928">
        <v>1</v>
      </c>
      <c r="H10928">
        <v>1</v>
      </c>
      <c r="I10928">
        <v>3</v>
      </c>
    </row>
    <row r="10929" spans="1:9" x14ac:dyDescent="0.25">
      <c r="A10929" s="3">
        <v>45617.182638888888</v>
      </c>
      <c r="B10929">
        <v>2.5910000000000002</v>
      </c>
      <c r="C10929">
        <v>39</v>
      </c>
      <c r="D10929" s="1">
        <v>11</v>
      </c>
      <c r="E10929">
        <v>55</v>
      </c>
      <c r="F10929">
        <v>992.67</v>
      </c>
      <c r="G10929">
        <v>1</v>
      </c>
      <c r="H10929">
        <v>1</v>
      </c>
      <c r="I10929">
        <v>3</v>
      </c>
    </row>
    <row r="10930" spans="1:9" x14ac:dyDescent="0.25">
      <c r="A10930" s="3">
        <v>45617.181944444441</v>
      </c>
      <c r="B10930">
        <v>2.6190000000000002</v>
      </c>
      <c r="C10930">
        <v>39</v>
      </c>
      <c r="D10930" s="1">
        <v>11</v>
      </c>
      <c r="E10930">
        <v>55</v>
      </c>
      <c r="F10930">
        <v>992.65</v>
      </c>
      <c r="G10930">
        <v>1</v>
      </c>
      <c r="H10930">
        <v>1</v>
      </c>
      <c r="I10930">
        <v>3</v>
      </c>
    </row>
    <row r="10931" spans="1:9" x14ac:dyDescent="0.25">
      <c r="A10931" s="3">
        <v>45617.181250000001</v>
      </c>
      <c r="B10931">
        <v>2.6440000000000001</v>
      </c>
      <c r="C10931">
        <v>39</v>
      </c>
      <c r="D10931" s="1">
        <v>11</v>
      </c>
      <c r="E10931">
        <v>55</v>
      </c>
      <c r="F10931">
        <v>992.66</v>
      </c>
      <c r="G10931">
        <v>1</v>
      </c>
      <c r="H10931">
        <v>2</v>
      </c>
      <c r="I10931">
        <v>3</v>
      </c>
    </row>
    <row r="10932" spans="1:9" x14ac:dyDescent="0.25">
      <c r="A10932" s="3">
        <v>45617.180555555555</v>
      </c>
      <c r="B10932">
        <v>2.6520000000000001</v>
      </c>
      <c r="C10932">
        <v>39</v>
      </c>
      <c r="D10932" s="1">
        <v>11</v>
      </c>
      <c r="E10932">
        <v>55</v>
      </c>
      <c r="F10932">
        <v>992.64</v>
      </c>
      <c r="G10932">
        <v>1</v>
      </c>
      <c r="H10932">
        <v>2</v>
      </c>
      <c r="I10932">
        <v>3</v>
      </c>
    </row>
    <row r="10933" spans="1:9" x14ac:dyDescent="0.25">
      <c r="A10933" s="3">
        <v>45617.179861111108</v>
      </c>
      <c r="B10933">
        <v>2.58</v>
      </c>
      <c r="C10933">
        <v>40</v>
      </c>
      <c r="D10933" s="1">
        <v>11</v>
      </c>
      <c r="E10933">
        <v>55</v>
      </c>
      <c r="F10933">
        <v>992.65</v>
      </c>
      <c r="G10933">
        <v>1</v>
      </c>
      <c r="H10933">
        <v>2</v>
      </c>
      <c r="I10933">
        <v>3</v>
      </c>
    </row>
    <row r="10934" spans="1:9" x14ac:dyDescent="0.25">
      <c r="A10934" s="3">
        <v>45617.179166666669</v>
      </c>
      <c r="B10934">
        <v>2.492</v>
      </c>
      <c r="C10934">
        <v>40</v>
      </c>
      <c r="D10934" s="1">
        <v>11</v>
      </c>
      <c r="E10934">
        <v>55</v>
      </c>
      <c r="F10934">
        <v>992.63</v>
      </c>
      <c r="G10934">
        <v>1</v>
      </c>
      <c r="H10934">
        <v>2</v>
      </c>
      <c r="I10934">
        <v>3</v>
      </c>
    </row>
    <row r="10935" spans="1:9" x14ac:dyDescent="0.25">
      <c r="A10935" s="3">
        <v>45617.178472222222</v>
      </c>
      <c r="B10935">
        <v>2.4180000000000001</v>
      </c>
      <c r="C10935">
        <v>41</v>
      </c>
      <c r="D10935" s="1">
        <v>11</v>
      </c>
      <c r="E10935">
        <v>55</v>
      </c>
      <c r="F10935">
        <v>992.63</v>
      </c>
      <c r="G10935">
        <v>1</v>
      </c>
      <c r="H10935">
        <v>2</v>
      </c>
      <c r="I10935">
        <v>3</v>
      </c>
    </row>
    <row r="10936" spans="1:9" x14ac:dyDescent="0.25">
      <c r="A10936" s="3">
        <v>45617.177777777775</v>
      </c>
      <c r="B10936">
        <v>2.3690000000000002</v>
      </c>
      <c r="C10936">
        <v>41</v>
      </c>
      <c r="D10936" s="1">
        <v>11</v>
      </c>
      <c r="E10936">
        <v>55</v>
      </c>
      <c r="F10936">
        <v>992.64</v>
      </c>
      <c r="G10936">
        <v>1</v>
      </c>
      <c r="H10936">
        <v>2</v>
      </c>
      <c r="I10936">
        <v>3</v>
      </c>
    </row>
    <row r="10937" spans="1:9" x14ac:dyDescent="0.25">
      <c r="A10937" s="3">
        <v>45617.177083333336</v>
      </c>
      <c r="B10937">
        <v>2.3439999999999999</v>
      </c>
      <c r="C10937">
        <v>41</v>
      </c>
      <c r="D10937" s="1">
        <v>11</v>
      </c>
      <c r="E10937">
        <v>52</v>
      </c>
      <c r="F10937">
        <v>992.67</v>
      </c>
      <c r="G10937">
        <v>1</v>
      </c>
      <c r="H10937">
        <v>2</v>
      </c>
      <c r="I10937">
        <v>3</v>
      </c>
    </row>
    <row r="10938" spans="1:9" x14ac:dyDescent="0.25">
      <c r="A10938" s="3">
        <v>45617.176388888889</v>
      </c>
      <c r="B10938">
        <v>2.35</v>
      </c>
      <c r="C10938">
        <v>41</v>
      </c>
      <c r="D10938" s="1">
        <v>12</v>
      </c>
      <c r="E10938">
        <v>52</v>
      </c>
      <c r="F10938">
        <v>992.67</v>
      </c>
      <c r="G10938">
        <v>1</v>
      </c>
      <c r="H10938">
        <v>2</v>
      </c>
      <c r="I10938">
        <v>3</v>
      </c>
    </row>
    <row r="10939" spans="1:9" x14ac:dyDescent="0.25">
      <c r="A10939" s="3">
        <v>45617.175694444442</v>
      </c>
      <c r="B10939">
        <v>2.36</v>
      </c>
      <c r="C10939">
        <v>41</v>
      </c>
      <c r="D10939" s="1">
        <v>12</v>
      </c>
      <c r="E10939">
        <v>52</v>
      </c>
      <c r="F10939">
        <v>992.64</v>
      </c>
      <c r="G10939">
        <v>1</v>
      </c>
      <c r="H10939">
        <v>2</v>
      </c>
      <c r="I10939">
        <v>3</v>
      </c>
    </row>
    <row r="10940" spans="1:9" x14ac:dyDescent="0.25">
      <c r="A10940" s="3">
        <v>45617.175000000003</v>
      </c>
      <c r="B10940">
        <v>2.3730000000000002</v>
      </c>
      <c r="C10940">
        <v>41</v>
      </c>
      <c r="D10940" s="1">
        <v>12</v>
      </c>
      <c r="E10940">
        <v>52</v>
      </c>
      <c r="F10940">
        <v>992.65</v>
      </c>
      <c r="G10940">
        <v>1</v>
      </c>
      <c r="H10940">
        <v>2</v>
      </c>
      <c r="I10940">
        <v>3</v>
      </c>
    </row>
    <row r="10941" spans="1:9" x14ac:dyDescent="0.25">
      <c r="A10941" s="3">
        <v>45617.174305555556</v>
      </c>
      <c r="B10941">
        <v>2.387</v>
      </c>
      <c r="C10941">
        <v>41</v>
      </c>
      <c r="D10941" s="1">
        <v>11</v>
      </c>
      <c r="E10941">
        <v>54</v>
      </c>
      <c r="F10941">
        <v>992.65</v>
      </c>
      <c r="G10941">
        <v>1</v>
      </c>
      <c r="H10941">
        <v>2</v>
      </c>
      <c r="I10941">
        <v>3</v>
      </c>
    </row>
    <row r="10942" spans="1:9" x14ac:dyDescent="0.25">
      <c r="A10942" s="3">
        <v>45617.173611111109</v>
      </c>
      <c r="B10942">
        <v>2.403</v>
      </c>
      <c r="C10942">
        <v>41</v>
      </c>
      <c r="D10942" s="1">
        <v>11</v>
      </c>
      <c r="E10942">
        <v>55</v>
      </c>
      <c r="F10942">
        <v>992.62</v>
      </c>
      <c r="G10942">
        <v>1</v>
      </c>
      <c r="H10942">
        <v>1</v>
      </c>
      <c r="I10942">
        <v>2</v>
      </c>
    </row>
    <row r="10943" spans="1:9" x14ac:dyDescent="0.25">
      <c r="A10943" s="3">
        <v>45617.17291666667</v>
      </c>
      <c r="B10943">
        <v>2.4140000000000001</v>
      </c>
      <c r="C10943">
        <v>41</v>
      </c>
      <c r="D10943" s="1">
        <v>11</v>
      </c>
      <c r="E10943">
        <v>55</v>
      </c>
      <c r="F10943">
        <v>992.62</v>
      </c>
      <c r="G10943">
        <v>1</v>
      </c>
      <c r="H10943">
        <v>1</v>
      </c>
      <c r="I10943">
        <v>3</v>
      </c>
    </row>
    <row r="10944" spans="1:9" x14ac:dyDescent="0.25">
      <c r="A10944" s="3">
        <v>45617.172222222223</v>
      </c>
      <c r="B10944">
        <v>2.411</v>
      </c>
      <c r="C10944">
        <v>41</v>
      </c>
      <c r="D10944" s="1">
        <v>11</v>
      </c>
      <c r="E10944">
        <v>55</v>
      </c>
      <c r="F10944">
        <v>992.61</v>
      </c>
      <c r="G10944">
        <v>1</v>
      </c>
      <c r="H10944">
        <v>1</v>
      </c>
      <c r="I10944">
        <v>3</v>
      </c>
    </row>
    <row r="10945" spans="1:9" x14ac:dyDescent="0.25">
      <c r="A10945" s="3">
        <v>45617.171527777777</v>
      </c>
      <c r="B10945">
        <v>2.3889999999999998</v>
      </c>
      <c r="C10945">
        <v>41</v>
      </c>
      <c r="D10945" s="1">
        <v>11</v>
      </c>
      <c r="E10945">
        <v>55</v>
      </c>
      <c r="F10945">
        <v>992.6</v>
      </c>
      <c r="G10945">
        <v>1</v>
      </c>
      <c r="H10945">
        <v>1</v>
      </c>
      <c r="I10945">
        <v>3</v>
      </c>
    </row>
    <row r="10946" spans="1:9" x14ac:dyDescent="0.25">
      <c r="A10946" s="3">
        <v>45617.17083333333</v>
      </c>
      <c r="B10946">
        <v>2.3860000000000001</v>
      </c>
      <c r="C10946">
        <v>41</v>
      </c>
      <c r="D10946" s="1">
        <v>11</v>
      </c>
      <c r="E10946">
        <v>55</v>
      </c>
      <c r="F10946">
        <v>992.6</v>
      </c>
      <c r="G10946">
        <v>1</v>
      </c>
      <c r="H10946">
        <v>1</v>
      </c>
      <c r="I10946">
        <v>3</v>
      </c>
    </row>
    <row r="10947" spans="1:9" x14ac:dyDescent="0.25">
      <c r="A10947" s="3">
        <v>45617.170138888891</v>
      </c>
      <c r="B10947">
        <v>2.3879999999999999</v>
      </c>
      <c r="C10947">
        <v>41</v>
      </c>
      <c r="D10947" s="1">
        <v>11</v>
      </c>
      <c r="E10947">
        <v>55</v>
      </c>
      <c r="F10947">
        <v>992.57</v>
      </c>
      <c r="G10947">
        <v>1</v>
      </c>
      <c r="H10947">
        <v>1</v>
      </c>
      <c r="I10947">
        <v>3</v>
      </c>
    </row>
    <row r="10948" spans="1:9" x14ac:dyDescent="0.25">
      <c r="A10948" s="3">
        <v>45617.169444444444</v>
      </c>
      <c r="B10948">
        <v>2.3839999999999999</v>
      </c>
      <c r="C10948">
        <v>41</v>
      </c>
      <c r="D10948" s="1">
        <v>11</v>
      </c>
      <c r="E10948">
        <v>52</v>
      </c>
      <c r="F10948">
        <v>992.55</v>
      </c>
      <c r="G10948">
        <v>1</v>
      </c>
      <c r="H10948">
        <v>1</v>
      </c>
      <c r="I10948">
        <v>3</v>
      </c>
    </row>
    <row r="10949" spans="1:9" x14ac:dyDescent="0.25">
      <c r="A10949" s="3">
        <v>45617.168749999997</v>
      </c>
      <c r="B10949">
        <v>2.3490000000000002</v>
      </c>
      <c r="C10949">
        <v>41</v>
      </c>
      <c r="D10949" s="1">
        <v>12</v>
      </c>
      <c r="E10949">
        <v>52</v>
      </c>
      <c r="F10949">
        <v>992.55</v>
      </c>
      <c r="G10949">
        <v>1</v>
      </c>
      <c r="H10949">
        <v>1</v>
      </c>
      <c r="I10949">
        <v>3</v>
      </c>
    </row>
    <row r="10950" spans="1:9" x14ac:dyDescent="0.25">
      <c r="A10950" s="3">
        <v>45617.168055555558</v>
      </c>
      <c r="B10950">
        <v>2.33</v>
      </c>
      <c r="C10950">
        <v>41</v>
      </c>
      <c r="D10950" s="1">
        <v>12</v>
      </c>
      <c r="E10950">
        <v>52</v>
      </c>
      <c r="F10950">
        <v>992.54</v>
      </c>
      <c r="G10950">
        <v>1</v>
      </c>
      <c r="H10950">
        <v>1</v>
      </c>
      <c r="I10950">
        <v>3</v>
      </c>
    </row>
    <row r="10951" spans="1:9" x14ac:dyDescent="0.25">
      <c r="A10951" s="3">
        <v>45617.167361111111</v>
      </c>
      <c r="B10951">
        <v>2.3340000000000001</v>
      </c>
      <c r="C10951">
        <v>41</v>
      </c>
      <c r="D10951" s="1">
        <v>11</v>
      </c>
      <c r="E10951">
        <v>54</v>
      </c>
      <c r="F10951">
        <v>992.54</v>
      </c>
      <c r="G10951">
        <v>1</v>
      </c>
      <c r="H10951">
        <v>1</v>
      </c>
      <c r="I10951">
        <v>3</v>
      </c>
    </row>
    <row r="10952" spans="1:9" x14ac:dyDescent="0.25">
      <c r="A10952" s="3">
        <v>45617.166666666664</v>
      </c>
      <c r="B10952">
        <v>2.3420000000000001</v>
      </c>
      <c r="C10952">
        <v>41</v>
      </c>
      <c r="D10952" s="1">
        <v>11</v>
      </c>
      <c r="E10952">
        <v>55</v>
      </c>
      <c r="F10952">
        <v>992.51</v>
      </c>
      <c r="G10952">
        <v>1</v>
      </c>
      <c r="H10952">
        <v>1</v>
      </c>
      <c r="I10952">
        <v>3</v>
      </c>
    </row>
    <row r="10953" spans="1:9" x14ac:dyDescent="0.25">
      <c r="A10953" s="3">
        <v>45617.165972222225</v>
      </c>
      <c r="B10953">
        <v>2.351</v>
      </c>
      <c r="C10953">
        <v>41</v>
      </c>
      <c r="D10953" s="1">
        <v>11</v>
      </c>
      <c r="E10953">
        <v>55</v>
      </c>
      <c r="F10953">
        <v>992.51</v>
      </c>
      <c r="G10953">
        <v>1</v>
      </c>
      <c r="H10953">
        <v>2</v>
      </c>
      <c r="I10953">
        <v>3</v>
      </c>
    </row>
    <row r="10954" spans="1:9" x14ac:dyDescent="0.25">
      <c r="A10954" s="3">
        <v>45617.165277777778</v>
      </c>
      <c r="B10954">
        <v>2.3490000000000002</v>
      </c>
      <c r="C10954">
        <v>41</v>
      </c>
      <c r="D10954" s="1">
        <v>11</v>
      </c>
      <c r="E10954">
        <v>55</v>
      </c>
      <c r="F10954">
        <v>992.53</v>
      </c>
      <c r="G10954">
        <v>1</v>
      </c>
      <c r="H10954">
        <v>2</v>
      </c>
      <c r="I10954">
        <v>3</v>
      </c>
    </row>
    <row r="10955" spans="1:9" x14ac:dyDescent="0.25">
      <c r="A10955" s="3">
        <v>45617.164583333331</v>
      </c>
      <c r="B10955">
        <v>2.2799999999999998</v>
      </c>
      <c r="C10955">
        <v>42</v>
      </c>
      <c r="D10955" s="1">
        <v>11</v>
      </c>
      <c r="E10955">
        <v>55</v>
      </c>
      <c r="F10955">
        <v>992.5</v>
      </c>
      <c r="G10955">
        <v>1</v>
      </c>
      <c r="H10955">
        <v>2</v>
      </c>
      <c r="I10955">
        <v>3</v>
      </c>
    </row>
    <row r="10956" spans="1:9" x14ac:dyDescent="0.25">
      <c r="A10956" s="3">
        <v>45617.163888888892</v>
      </c>
      <c r="B10956">
        <v>2.1269999999999998</v>
      </c>
      <c r="C10956">
        <v>43</v>
      </c>
      <c r="D10956" s="1">
        <v>11</v>
      </c>
      <c r="E10956">
        <v>55</v>
      </c>
      <c r="F10956">
        <v>992.49</v>
      </c>
      <c r="G10956">
        <v>1</v>
      </c>
      <c r="H10956">
        <v>2</v>
      </c>
      <c r="I10956">
        <v>3</v>
      </c>
    </row>
    <row r="10957" spans="1:9" x14ac:dyDescent="0.25">
      <c r="A10957" s="3">
        <v>45617.163194444445</v>
      </c>
      <c r="B10957">
        <v>1.982</v>
      </c>
      <c r="C10957">
        <v>44</v>
      </c>
      <c r="D10957" s="1">
        <v>11</v>
      </c>
      <c r="E10957">
        <v>55</v>
      </c>
      <c r="F10957">
        <v>992.47</v>
      </c>
      <c r="G10957">
        <v>1</v>
      </c>
      <c r="H10957">
        <v>2</v>
      </c>
      <c r="I10957">
        <v>3</v>
      </c>
    </row>
    <row r="10958" spans="1:9" x14ac:dyDescent="0.25">
      <c r="A10958" s="3">
        <v>45617.162499999999</v>
      </c>
      <c r="B10958">
        <v>1.8560000000000001</v>
      </c>
      <c r="C10958">
        <v>46</v>
      </c>
      <c r="D10958" s="1">
        <v>11</v>
      </c>
      <c r="E10958">
        <v>55</v>
      </c>
      <c r="F10958">
        <v>992.45</v>
      </c>
      <c r="G10958">
        <v>1</v>
      </c>
      <c r="H10958">
        <v>2</v>
      </c>
      <c r="I10958">
        <v>3</v>
      </c>
    </row>
    <row r="10959" spans="1:9" x14ac:dyDescent="0.25">
      <c r="A10959" s="3">
        <v>45617.161805555559</v>
      </c>
      <c r="B10959">
        <v>1.7629999999999999</v>
      </c>
      <c r="C10959">
        <v>48</v>
      </c>
      <c r="D10959" s="1">
        <v>11</v>
      </c>
      <c r="E10959">
        <v>55</v>
      </c>
      <c r="F10959">
        <v>992.44</v>
      </c>
      <c r="G10959">
        <v>1</v>
      </c>
      <c r="H10959">
        <v>2</v>
      </c>
      <c r="I10959">
        <v>3</v>
      </c>
    </row>
    <row r="10960" spans="1:9" x14ac:dyDescent="0.25">
      <c r="A10960" s="3">
        <v>45617.161111111112</v>
      </c>
      <c r="B10960">
        <v>1.7170000000000001</v>
      </c>
      <c r="C10960">
        <v>48</v>
      </c>
      <c r="D10960" s="1">
        <v>11</v>
      </c>
      <c r="E10960">
        <v>55</v>
      </c>
      <c r="F10960">
        <v>992.42</v>
      </c>
      <c r="G10960">
        <v>1</v>
      </c>
      <c r="H10960">
        <v>2</v>
      </c>
      <c r="I10960">
        <v>3</v>
      </c>
    </row>
    <row r="10961" spans="1:9" x14ac:dyDescent="0.25">
      <c r="A10961" s="3">
        <v>45617.160416666666</v>
      </c>
      <c r="B10961">
        <v>1.6910000000000001</v>
      </c>
      <c r="C10961">
        <v>49</v>
      </c>
      <c r="D10961" s="1">
        <v>11</v>
      </c>
      <c r="E10961">
        <v>55</v>
      </c>
      <c r="F10961">
        <v>992.41</v>
      </c>
      <c r="G10961">
        <v>1</v>
      </c>
      <c r="H10961">
        <v>2</v>
      </c>
      <c r="I10961">
        <v>3</v>
      </c>
    </row>
    <row r="10962" spans="1:9" x14ac:dyDescent="0.25">
      <c r="A10962" s="3">
        <v>45617.159722222219</v>
      </c>
      <c r="B10962">
        <v>1.679</v>
      </c>
      <c r="C10962">
        <v>49</v>
      </c>
      <c r="D10962" s="1">
        <v>11</v>
      </c>
      <c r="E10962">
        <v>55</v>
      </c>
      <c r="F10962">
        <v>992.42</v>
      </c>
      <c r="G10962">
        <v>1</v>
      </c>
      <c r="H10962">
        <v>2</v>
      </c>
      <c r="I10962">
        <v>3</v>
      </c>
    </row>
    <row r="10963" spans="1:9" x14ac:dyDescent="0.25">
      <c r="A10963" s="3">
        <v>45617.15902777778</v>
      </c>
      <c r="B10963">
        <v>1.6819999999999999</v>
      </c>
      <c r="C10963">
        <v>49</v>
      </c>
      <c r="D10963" s="1">
        <v>11</v>
      </c>
      <c r="E10963">
        <v>54</v>
      </c>
      <c r="F10963">
        <v>992.45</v>
      </c>
      <c r="G10963">
        <v>1</v>
      </c>
      <c r="H10963">
        <v>2</v>
      </c>
      <c r="I10963">
        <v>3</v>
      </c>
    </row>
    <row r="10964" spans="1:9" x14ac:dyDescent="0.25">
      <c r="A10964" s="3">
        <v>45617.158333333333</v>
      </c>
      <c r="B10964">
        <v>1.6819999999999999</v>
      </c>
      <c r="C10964">
        <v>49</v>
      </c>
      <c r="D10964" s="1">
        <v>11</v>
      </c>
      <c r="E10964">
        <v>54</v>
      </c>
      <c r="F10964">
        <v>992.45</v>
      </c>
      <c r="G10964">
        <v>1</v>
      </c>
      <c r="H10964">
        <v>2</v>
      </c>
      <c r="I10964">
        <v>3</v>
      </c>
    </row>
    <row r="10965" spans="1:9" x14ac:dyDescent="0.25">
      <c r="A10965" s="3">
        <v>45617.157638888886</v>
      </c>
      <c r="B10965">
        <v>1.7070000000000001</v>
      </c>
      <c r="C10965">
        <v>49</v>
      </c>
      <c r="D10965" s="1">
        <v>11</v>
      </c>
      <c r="E10965">
        <v>54</v>
      </c>
      <c r="F10965">
        <v>992.44</v>
      </c>
      <c r="G10965">
        <v>1</v>
      </c>
      <c r="H10965">
        <v>2</v>
      </c>
      <c r="I10965">
        <v>4</v>
      </c>
    </row>
    <row r="10966" spans="1:9" x14ac:dyDescent="0.25">
      <c r="A10966" s="3">
        <v>45617.156944444447</v>
      </c>
      <c r="B10966">
        <v>1.7130000000000001</v>
      </c>
      <c r="C10966">
        <v>48</v>
      </c>
      <c r="D10966" s="1">
        <v>11</v>
      </c>
      <c r="E10966">
        <v>54</v>
      </c>
      <c r="F10966">
        <v>992.43</v>
      </c>
      <c r="G10966">
        <v>1</v>
      </c>
      <c r="H10966">
        <v>2</v>
      </c>
      <c r="I10966">
        <v>4</v>
      </c>
    </row>
    <row r="10967" spans="1:9" x14ac:dyDescent="0.25">
      <c r="A10967" s="3">
        <v>45617.15625</v>
      </c>
      <c r="B10967">
        <v>1.7150000000000001</v>
      </c>
      <c r="C10967">
        <v>48</v>
      </c>
      <c r="D10967" s="1">
        <v>11</v>
      </c>
      <c r="E10967">
        <v>54</v>
      </c>
      <c r="F10967">
        <v>992.4</v>
      </c>
      <c r="G10967">
        <v>1</v>
      </c>
      <c r="H10967">
        <v>2</v>
      </c>
      <c r="I10967">
        <v>4</v>
      </c>
    </row>
    <row r="10968" spans="1:9" x14ac:dyDescent="0.25">
      <c r="A10968" s="3">
        <v>45617.155555555553</v>
      </c>
      <c r="B10968">
        <v>1.718</v>
      </c>
      <c r="C10968">
        <v>48</v>
      </c>
      <c r="D10968" s="1">
        <v>11</v>
      </c>
      <c r="E10968">
        <v>54</v>
      </c>
      <c r="F10968">
        <v>992.36</v>
      </c>
      <c r="G10968">
        <v>1</v>
      </c>
      <c r="H10968">
        <v>2</v>
      </c>
      <c r="I10968">
        <v>4</v>
      </c>
    </row>
    <row r="10969" spans="1:9" x14ac:dyDescent="0.25">
      <c r="A10969" s="3">
        <v>45617.154861111114</v>
      </c>
      <c r="B10969">
        <v>1.7210000000000001</v>
      </c>
      <c r="C10969">
        <v>48</v>
      </c>
      <c r="D10969" s="1">
        <v>11</v>
      </c>
      <c r="E10969">
        <v>54</v>
      </c>
      <c r="F10969">
        <v>992.34</v>
      </c>
      <c r="G10969">
        <v>1</v>
      </c>
      <c r="H10969">
        <v>2</v>
      </c>
      <c r="I10969">
        <v>4</v>
      </c>
    </row>
    <row r="10970" spans="1:9" x14ac:dyDescent="0.25">
      <c r="A10970" s="3">
        <v>45617.154166666667</v>
      </c>
      <c r="B10970">
        <v>1.7190000000000001</v>
      </c>
      <c r="C10970">
        <v>48</v>
      </c>
      <c r="D10970" s="1">
        <v>11</v>
      </c>
      <c r="E10970">
        <v>54</v>
      </c>
      <c r="F10970">
        <v>992.33</v>
      </c>
      <c r="G10970">
        <v>1</v>
      </c>
      <c r="H10970">
        <v>2</v>
      </c>
      <c r="I10970">
        <v>4</v>
      </c>
    </row>
    <row r="10971" spans="1:9" x14ac:dyDescent="0.25">
      <c r="A10971" s="3">
        <v>45617.15347222222</v>
      </c>
      <c r="B10971">
        <v>1.7110000000000001</v>
      </c>
      <c r="C10971">
        <v>49</v>
      </c>
      <c r="D10971" s="1">
        <v>11</v>
      </c>
      <c r="E10971">
        <v>54</v>
      </c>
      <c r="F10971">
        <v>992.35</v>
      </c>
      <c r="G10971">
        <v>1</v>
      </c>
      <c r="H10971">
        <v>2</v>
      </c>
      <c r="I10971">
        <v>4</v>
      </c>
    </row>
    <row r="10972" spans="1:9" x14ac:dyDescent="0.25">
      <c r="A10972" s="3">
        <v>45617.152777777781</v>
      </c>
      <c r="B10972">
        <v>1.7010000000000001</v>
      </c>
      <c r="C10972">
        <v>49</v>
      </c>
      <c r="D10972" s="1">
        <v>11</v>
      </c>
      <c r="E10972">
        <v>52</v>
      </c>
      <c r="F10972">
        <v>992.38</v>
      </c>
      <c r="G10972">
        <v>1</v>
      </c>
      <c r="H10972">
        <v>2</v>
      </c>
      <c r="I10972">
        <v>4</v>
      </c>
    </row>
    <row r="10973" spans="1:9" x14ac:dyDescent="0.25">
      <c r="A10973" s="3">
        <v>45617.152083333334</v>
      </c>
      <c r="B10973">
        <v>1.6910000000000001</v>
      </c>
      <c r="C10973">
        <v>49</v>
      </c>
      <c r="D10973" s="1">
        <v>11</v>
      </c>
      <c r="E10973">
        <v>54</v>
      </c>
      <c r="F10973">
        <v>992.39</v>
      </c>
      <c r="G10973">
        <v>1</v>
      </c>
      <c r="H10973">
        <v>2</v>
      </c>
      <c r="I10973">
        <v>4</v>
      </c>
    </row>
    <row r="10974" spans="1:9" x14ac:dyDescent="0.25">
      <c r="A10974" s="3">
        <v>45617.151388888888</v>
      </c>
      <c r="B10974">
        <v>1.6850000000000001</v>
      </c>
      <c r="C10974">
        <v>49</v>
      </c>
      <c r="D10974" s="1">
        <v>11</v>
      </c>
      <c r="E10974">
        <v>55</v>
      </c>
      <c r="F10974">
        <v>992.39</v>
      </c>
      <c r="G10974">
        <v>1</v>
      </c>
      <c r="H10974">
        <v>2</v>
      </c>
      <c r="I10974">
        <v>4</v>
      </c>
    </row>
    <row r="10975" spans="1:9" x14ac:dyDescent="0.25">
      <c r="A10975" s="3">
        <v>45617.150694444441</v>
      </c>
      <c r="B10975">
        <v>1.6870000000000001</v>
      </c>
      <c r="C10975">
        <v>49</v>
      </c>
      <c r="D10975" s="1">
        <v>11</v>
      </c>
      <c r="E10975">
        <v>55</v>
      </c>
      <c r="F10975">
        <v>992.4</v>
      </c>
      <c r="G10975">
        <v>1</v>
      </c>
      <c r="H10975">
        <v>2</v>
      </c>
      <c r="I10975">
        <v>3</v>
      </c>
    </row>
    <row r="10976" spans="1:9" x14ac:dyDescent="0.25">
      <c r="A10976" s="3">
        <v>45617.15</v>
      </c>
      <c r="B10976">
        <v>1.69</v>
      </c>
      <c r="C10976">
        <v>49</v>
      </c>
      <c r="D10976" s="1">
        <v>11</v>
      </c>
      <c r="E10976">
        <v>54</v>
      </c>
      <c r="F10976">
        <v>992.4</v>
      </c>
      <c r="G10976">
        <v>1</v>
      </c>
      <c r="H10976">
        <v>2</v>
      </c>
      <c r="I10976">
        <v>4</v>
      </c>
    </row>
    <row r="10977" spans="1:9" x14ac:dyDescent="0.25">
      <c r="A10977" s="3">
        <v>45617.149305555555</v>
      </c>
      <c r="B10977">
        <v>1.6890000000000001</v>
      </c>
      <c r="C10977">
        <v>49</v>
      </c>
      <c r="D10977" s="1">
        <v>11</v>
      </c>
      <c r="E10977">
        <v>54</v>
      </c>
      <c r="F10977">
        <v>992.41</v>
      </c>
      <c r="G10977">
        <v>1</v>
      </c>
      <c r="H10977">
        <v>2</v>
      </c>
      <c r="I10977">
        <v>4</v>
      </c>
    </row>
    <row r="10978" spans="1:9" x14ac:dyDescent="0.25">
      <c r="A10978" s="3">
        <v>45617.148611111108</v>
      </c>
      <c r="B10978">
        <v>1.6879999999999999</v>
      </c>
      <c r="C10978">
        <v>49</v>
      </c>
      <c r="D10978" s="1">
        <v>11</v>
      </c>
      <c r="E10978">
        <v>54</v>
      </c>
      <c r="F10978">
        <v>992.42</v>
      </c>
      <c r="G10978">
        <v>1</v>
      </c>
      <c r="H10978">
        <v>2</v>
      </c>
      <c r="I10978">
        <v>4</v>
      </c>
    </row>
    <row r="10979" spans="1:9" x14ac:dyDescent="0.25">
      <c r="A10979" s="3">
        <v>45617.147916666669</v>
      </c>
      <c r="B10979">
        <v>1.679</v>
      </c>
      <c r="C10979">
        <v>49</v>
      </c>
      <c r="D10979" s="1">
        <v>11</v>
      </c>
      <c r="E10979">
        <v>54</v>
      </c>
      <c r="F10979">
        <v>992.41</v>
      </c>
      <c r="G10979">
        <v>1</v>
      </c>
      <c r="H10979">
        <v>2</v>
      </c>
      <c r="I10979">
        <v>4</v>
      </c>
    </row>
    <row r="10980" spans="1:9" x14ac:dyDescent="0.25">
      <c r="A10980" s="3">
        <v>45617.147222222222</v>
      </c>
      <c r="B10980">
        <v>1.673</v>
      </c>
      <c r="C10980">
        <v>49</v>
      </c>
      <c r="D10980" s="1">
        <v>11</v>
      </c>
      <c r="E10980">
        <v>54</v>
      </c>
      <c r="F10980">
        <v>992.39</v>
      </c>
      <c r="G10980">
        <v>1</v>
      </c>
      <c r="H10980">
        <v>2</v>
      </c>
      <c r="I10980">
        <v>4</v>
      </c>
    </row>
    <row r="10981" spans="1:9" x14ac:dyDescent="0.25">
      <c r="A10981" s="3">
        <v>45617.146527777775</v>
      </c>
      <c r="B10981">
        <v>1.673</v>
      </c>
      <c r="C10981">
        <v>49</v>
      </c>
      <c r="D10981" s="1">
        <v>11</v>
      </c>
      <c r="E10981">
        <v>54</v>
      </c>
      <c r="F10981">
        <v>992.33</v>
      </c>
      <c r="G10981">
        <v>1</v>
      </c>
      <c r="H10981">
        <v>2</v>
      </c>
      <c r="I10981">
        <v>4</v>
      </c>
    </row>
    <row r="10982" spans="1:9" x14ac:dyDescent="0.25">
      <c r="A10982" s="3">
        <v>45617.145833333336</v>
      </c>
      <c r="B10982">
        <v>1.6759999999999999</v>
      </c>
      <c r="C10982">
        <v>49</v>
      </c>
      <c r="D10982" s="1">
        <v>11</v>
      </c>
      <c r="E10982">
        <v>53</v>
      </c>
      <c r="F10982">
        <v>992.31</v>
      </c>
      <c r="G10982">
        <v>1</v>
      </c>
      <c r="H10982">
        <v>2</v>
      </c>
      <c r="I10982">
        <v>4</v>
      </c>
    </row>
    <row r="10983" spans="1:9" x14ac:dyDescent="0.25">
      <c r="A10983" s="3">
        <v>45617.145138888889</v>
      </c>
      <c r="B10983">
        <v>1.675</v>
      </c>
      <c r="C10983">
        <v>49</v>
      </c>
      <c r="D10983" s="1">
        <v>12</v>
      </c>
      <c r="E10983">
        <v>51</v>
      </c>
      <c r="F10983">
        <v>992.33</v>
      </c>
      <c r="G10983">
        <v>1</v>
      </c>
      <c r="H10983">
        <v>2</v>
      </c>
      <c r="I10983">
        <v>4</v>
      </c>
    </row>
    <row r="10984" spans="1:9" x14ac:dyDescent="0.25">
      <c r="A10984" s="3">
        <v>45617.144444444442</v>
      </c>
      <c r="B10984">
        <v>1.6739999999999999</v>
      </c>
      <c r="C10984">
        <v>49</v>
      </c>
      <c r="D10984" s="1">
        <v>12</v>
      </c>
      <c r="E10984">
        <v>51</v>
      </c>
      <c r="F10984">
        <v>992.3</v>
      </c>
      <c r="G10984">
        <v>1</v>
      </c>
      <c r="H10984">
        <v>2</v>
      </c>
      <c r="I10984">
        <v>4</v>
      </c>
    </row>
    <row r="10985" spans="1:9" x14ac:dyDescent="0.25">
      <c r="A10985" s="3">
        <v>45617.143750000003</v>
      </c>
      <c r="B10985">
        <v>1.6679999999999999</v>
      </c>
      <c r="C10985">
        <v>49</v>
      </c>
      <c r="D10985" s="1">
        <v>11</v>
      </c>
      <c r="E10985">
        <v>52</v>
      </c>
      <c r="F10985">
        <v>992.31</v>
      </c>
      <c r="G10985">
        <v>1</v>
      </c>
      <c r="H10985">
        <v>2</v>
      </c>
      <c r="I10985">
        <v>4</v>
      </c>
    </row>
    <row r="10986" spans="1:9" x14ac:dyDescent="0.25">
      <c r="A10986" s="3">
        <v>45617.143055555556</v>
      </c>
      <c r="B10986">
        <v>1.651</v>
      </c>
      <c r="C10986">
        <v>50</v>
      </c>
      <c r="D10986" s="1">
        <v>11</v>
      </c>
      <c r="E10986">
        <v>55</v>
      </c>
      <c r="F10986">
        <v>992.3</v>
      </c>
      <c r="G10986">
        <v>1</v>
      </c>
      <c r="H10986">
        <v>2</v>
      </c>
      <c r="I10986">
        <v>3</v>
      </c>
    </row>
    <row r="10987" spans="1:9" x14ac:dyDescent="0.25">
      <c r="A10987" s="3">
        <v>45617.142361111109</v>
      </c>
      <c r="B10987">
        <v>1.623</v>
      </c>
      <c r="C10987">
        <v>50</v>
      </c>
      <c r="D10987" s="1">
        <v>11</v>
      </c>
      <c r="E10987">
        <v>54</v>
      </c>
      <c r="F10987">
        <v>992.33</v>
      </c>
      <c r="G10987">
        <v>1</v>
      </c>
      <c r="H10987">
        <v>2</v>
      </c>
      <c r="I10987">
        <v>3</v>
      </c>
    </row>
    <row r="10988" spans="1:9" x14ac:dyDescent="0.25">
      <c r="A10988" s="3">
        <v>45617.14166666667</v>
      </c>
      <c r="B10988">
        <v>1.579</v>
      </c>
      <c r="C10988">
        <v>51</v>
      </c>
      <c r="D10988" s="1">
        <v>11</v>
      </c>
      <c r="E10988">
        <v>54</v>
      </c>
      <c r="F10988">
        <v>992.32</v>
      </c>
      <c r="G10988">
        <v>1</v>
      </c>
      <c r="H10988">
        <v>2</v>
      </c>
      <c r="I10988">
        <v>3</v>
      </c>
    </row>
    <row r="10989" spans="1:9" x14ac:dyDescent="0.25">
      <c r="A10989" s="3">
        <v>45617.140972222223</v>
      </c>
      <c r="B10989">
        <v>1.5409999999999999</v>
      </c>
      <c r="C10989">
        <v>51</v>
      </c>
      <c r="D10989" s="1">
        <v>11</v>
      </c>
      <c r="E10989">
        <v>54</v>
      </c>
      <c r="F10989">
        <v>992.32</v>
      </c>
      <c r="G10989">
        <v>1</v>
      </c>
      <c r="H10989">
        <v>2</v>
      </c>
      <c r="I10989">
        <v>3</v>
      </c>
    </row>
    <row r="10990" spans="1:9" x14ac:dyDescent="0.25">
      <c r="A10990" s="3">
        <v>45617.140277777777</v>
      </c>
      <c r="B10990">
        <v>1.502</v>
      </c>
      <c r="C10990">
        <v>52</v>
      </c>
      <c r="D10990" s="1">
        <v>11</v>
      </c>
      <c r="E10990">
        <v>54</v>
      </c>
      <c r="F10990">
        <v>992.32</v>
      </c>
      <c r="G10990">
        <v>1</v>
      </c>
      <c r="H10990">
        <v>2</v>
      </c>
      <c r="I10990">
        <v>3</v>
      </c>
    </row>
    <row r="10991" spans="1:9" x14ac:dyDescent="0.25">
      <c r="A10991" s="3">
        <v>45617.13958333333</v>
      </c>
      <c r="B10991">
        <v>1.466</v>
      </c>
      <c r="C10991">
        <v>53</v>
      </c>
      <c r="D10991" s="1">
        <v>11</v>
      </c>
      <c r="E10991">
        <v>54</v>
      </c>
      <c r="F10991">
        <v>992.29</v>
      </c>
      <c r="G10991">
        <v>1</v>
      </c>
      <c r="H10991">
        <v>2</v>
      </c>
      <c r="I10991">
        <v>3</v>
      </c>
    </row>
    <row r="10992" spans="1:9" x14ac:dyDescent="0.25">
      <c r="A10992" s="3">
        <v>45617.138888888891</v>
      </c>
      <c r="B10992">
        <v>1.4319999999999999</v>
      </c>
      <c r="C10992">
        <v>53</v>
      </c>
      <c r="D10992" s="1">
        <v>11</v>
      </c>
      <c r="E10992">
        <v>54</v>
      </c>
      <c r="F10992">
        <v>992.29</v>
      </c>
      <c r="G10992">
        <v>1</v>
      </c>
      <c r="H10992">
        <v>2</v>
      </c>
      <c r="I10992">
        <v>3</v>
      </c>
    </row>
    <row r="10993" spans="1:9" x14ac:dyDescent="0.25">
      <c r="A10993" s="3">
        <v>45617.138194444444</v>
      </c>
      <c r="B10993">
        <v>1.415</v>
      </c>
      <c r="C10993">
        <v>54</v>
      </c>
      <c r="D10993" s="1">
        <v>11</v>
      </c>
      <c r="E10993">
        <v>54</v>
      </c>
      <c r="F10993">
        <v>992.28</v>
      </c>
      <c r="G10993">
        <v>1</v>
      </c>
      <c r="H10993">
        <v>2</v>
      </c>
      <c r="I10993">
        <v>3</v>
      </c>
    </row>
    <row r="10994" spans="1:9" x14ac:dyDescent="0.25">
      <c r="A10994" s="3">
        <v>45617.137499999997</v>
      </c>
      <c r="B10994">
        <v>1.4139999999999999</v>
      </c>
      <c r="C10994">
        <v>54</v>
      </c>
      <c r="D10994" s="1">
        <v>11</v>
      </c>
      <c r="E10994">
        <v>52</v>
      </c>
      <c r="F10994">
        <v>992.24</v>
      </c>
      <c r="G10994">
        <v>1</v>
      </c>
      <c r="H10994">
        <v>2</v>
      </c>
      <c r="I10994">
        <v>3</v>
      </c>
    </row>
    <row r="10995" spans="1:9" x14ac:dyDescent="0.25">
      <c r="A10995" s="3">
        <v>45617.136805555558</v>
      </c>
      <c r="B10995">
        <v>1.419</v>
      </c>
      <c r="C10995">
        <v>54</v>
      </c>
      <c r="D10995" s="1">
        <v>12</v>
      </c>
      <c r="E10995">
        <v>51</v>
      </c>
      <c r="F10995">
        <v>992.22</v>
      </c>
      <c r="G10995">
        <v>1</v>
      </c>
      <c r="H10995">
        <v>2</v>
      </c>
      <c r="I10995">
        <v>3</v>
      </c>
    </row>
    <row r="10996" spans="1:9" x14ac:dyDescent="0.25">
      <c r="A10996" s="3">
        <v>45617.136111111111</v>
      </c>
      <c r="B10996">
        <v>1.4239999999999999</v>
      </c>
      <c r="C10996">
        <v>53</v>
      </c>
      <c r="D10996" s="1">
        <v>11</v>
      </c>
      <c r="E10996">
        <v>51</v>
      </c>
      <c r="F10996">
        <v>992.22</v>
      </c>
      <c r="G10996">
        <v>1</v>
      </c>
      <c r="H10996">
        <v>2</v>
      </c>
      <c r="I10996">
        <v>3</v>
      </c>
    </row>
    <row r="10997" spans="1:9" x14ac:dyDescent="0.25">
      <c r="A10997" s="3">
        <v>45617.135416666664</v>
      </c>
      <c r="B10997">
        <v>1.423</v>
      </c>
      <c r="C10997">
        <v>54</v>
      </c>
      <c r="D10997" s="1">
        <v>11</v>
      </c>
      <c r="E10997">
        <v>54</v>
      </c>
      <c r="F10997">
        <v>992.21</v>
      </c>
      <c r="G10997">
        <v>1</v>
      </c>
      <c r="H10997">
        <v>3</v>
      </c>
      <c r="I10997">
        <v>4</v>
      </c>
    </row>
    <row r="10998" spans="1:9" x14ac:dyDescent="0.25">
      <c r="A10998" s="3">
        <v>45617.134722222225</v>
      </c>
      <c r="B10998">
        <v>1.4159999999999999</v>
      </c>
      <c r="C10998">
        <v>54</v>
      </c>
      <c r="D10998" s="1">
        <v>11</v>
      </c>
      <c r="E10998">
        <v>53</v>
      </c>
      <c r="F10998">
        <v>992.22</v>
      </c>
      <c r="G10998">
        <v>1</v>
      </c>
      <c r="H10998">
        <v>3</v>
      </c>
      <c r="I10998">
        <v>6</v>
      </c>
    </row>
    <row r="10999" spans="1:9" x14ac:dyDescent="0.25">
      <c r="A10999" s="3">
        <v>45617.134027777778</v>
      </c>
      <c r="B10999">
        <v>1.403</v>
      </c>
      <c r="C10999">
        <v>54</v>
      </c>
      <c r="D10999" s="1">
        <v>11</v>
      </c>
      <c r="E10999">
        <v>54</v>
      </c>
      <c r="F10999">
        <v>992.23</v>
      </c>
      <c r="G10999">
        <v>1</v>
      </c>
      <c r="H10999">
        <v>3</v>
      </c>
      <c r="I10999">
        <v>6</v>
      </c>
    </row>
    <row r="11000" spans="1:9" x14ac:dyDescent="0.25">
      <c r="A11000" s="3">
        <v>45617.133333333331</v>
      </c>
      <c r="B11000">
        <v>1.389</v>
      </c>
      <c r="C11000">
        <v>54</v>
      </c>
      <c r="D11000" s="1">
        <v>11</v>
      </c>
      <c r="E11000">
        <v>54</v>
      </c>
      <c r="F11000">
        <v>992.25</v>
      </c>
      <c r="G11000">
        <v>1</v>
      </c>
      <c r="H11000">
        <v>3</v>
      </c>
      <c r="I11000">
        <v>6</v>
      </c>
    </row>
    <row r="11001" spans="1:9" x14ac:dyDescent="0.25">
      <c r="A11001" s="3">
        <v>45617.132638888892</v>
      </c>
      <c r="B11001">
        <v>1.3939999999999999</v>
      </c>
      <c r="C11001">
        <v>54</v>
      </c>
      <c r="D11001" s="1">
        <v>11</v>
      </c>
      <c r="E11001">
        <v>54</v>
      </c>
      <c r="F11001">
        <v>992.22</v>
      </c>
      <c r="G11001">
        <v>1</v>
      </c>
      <c r="H11001">
        <v>3</v>
      </c>
      <c r="I11001">
        <v>6</v>
      </c>
    </row>
    <row r="11002" spans="1:9" x14ac:dyDescent="0.25">
      <c r="A11002" s="3">
        <v>45617.131944444445</v>
      </c>
      <c r="B11002">
        <v>1.4059999999999999</v>
      </c>
      <c r="C11002">
        <v>54</v>
      </c>
      <c r="D11002" s="1">
        <v>11</v>
      </c>
      <c r="E11002">
        <v>54</v>
      </c>
      <c r="F11002">
        <v>992.17</v>
      </c>
      <c r="G11002">
        <v>1</v>
      </c>
      <c r="H11002">
        <v>3</v>
      </c>
      <c r="I11002">
        <v>6</v>
      </c>
    </row>
    <row r="11003" spans="1:9" x14ac:dyDescent="0.25">
      <c r="A11003" s="3">
        <v>45617.131249999999</v>
      </c>
      <c r="B11003">
        <v>1.42</v>
      </c>
      <c r="C11003">
        <v>54</v>
      </c>
      <c r="D11003" s="1">
        <v>11</v>
      </c>
      <c r="E11003">
        <v>52</v>
      </c>
      <c r="F11003">
        <v>992.14</v>
      </c>
      <c r="G11003">
        <v>1</v>
      </c>
      <c r="H11003">
        <v>3</v>
      </c>
      <c r="I11003">
        <v>6</v>
      </c>
    </row>
    <row r="11004" spans="1:9" x14ac:dyDescent="0.25">
      <c r="A11004" s="3">
        <v>45617.130555555559</v>
      </c>
      <c r="B11004">
        <v>1.4330000000000001</v>
      </c>
      <c r="C11004">
        <v>53</v>
      </c>
      <c r="D11004" s="1">
        <v>12</v>
      </c>
      <c r="E11004">
        <v>51</v>
      </c>
      <c r="F11004">
        <v>992.1</v>
      </c>
      <c r="G11004">
        <v>1</v>
      </c>
      <c r="H11004">
        <v>3</v>
      </c>
      <c r="I11004">
        <v>6</v>
      </c>
    </row>
    <row r="11005" spans="1:9" x14ac:dyDescent="0.25">
      <c r="A11005" s="3">
        <v>45617.129861111112</v>
      </c>
      <c r="B11005">
        <v>1.4470000000000001</v>
      </c>
      <c r="C11005">
        <v>53</v>
      </c>
      <c r="D11005" s="1">
        <v>12</v>
      </c>
      <c r="E11005">
        <v>51</v>
      </c>
      <c r="F11005">
        <v>992.1</v>
      </c>
      <c r="G11005">
        <v>1</v>
      </c>
      <c r="H11005">
        <v>3</v>
      </c>
      <c r="I11005">
        <v>6</v>
      </c>
    </row>
    <row r="11006" spans="1:9" x14ac:dyDescent="0.25">
      <c r="A11006" s="3">
        <v>45617.129166666666</v>
      </c>
      <c r="B11006">
        <v>1.458</v>
      </c>
      <c r="C11006">
        <v>53</v>
      </c>
      <c r="D11006" s="1">
        <v>12</v>
      </c>
      <c r="E11006">
        <v>51</v>
      </c>
      <c r="F11006">
        <v>992.07</v>
      </c>
      <c r="G11006">
        <v>1</v>
      </c>
      <c r="H11006">
        <v>3</v>
      </c>
      <c r="I11006">
        <v>6</v>
      </c>
    </row>
    <row r="11007" spans="1:9" x14ac:dyDescent="0.25">
      <c r="A11007" s="3">
        <v>45617.128472222219</v>
      </c>
      <c r="B11007">
        <v>1.468</v>
      </c>
      <c r="C11007">
        <v>53</v>
      </c>
      <c r="D11007" s="1">
        <v>12</v>
      </c>
      <c r="E11007">
        <v>51</v>
      </c>
      <c r="F11007">
        <v>992.04</v>
      </c>
      <c r="G11007">
        <v>1</v>
      </c>
      <c r="H11007">
        <v>3</v>
      </c>
      <c r="I11007">
        <v>6</v>
      </c>
    </row>
    <row r="11008" spans="1:9" x14ac:dyDescent="0.25">
      <c r="A11008" s="3">
        <v>45617.12777777778</v>
      </c>
      <c r="B11008">
        <v>1.4810000000000001</v>
      </c>
      <c r="C11008">
        <v>52</v>
      </c>
      <c r="D11008" s="1">
        <v>11</v>
      </c>
      <c r="E11008">
        <v>53</v>
      </c>
      <c r="F11008">
        <v>992.05</v>
      </c>
      <c r="G11008">
        <v>1</v>
      </c>
      <c r="H11008">
        <v>3</v>
      </c>
      <c r="I11008">
        <v>6</v>
      </c>
    </row>
    <row r="11009" spans="1:9" x14ac:dyDescent="0.25">
      <c r="A11009" s="3">
        <v>45617.127083333333</v>
      </c>
      <c r="B11009">
        <v>1.4910000000000001</v>
      </c>
      <c r="C11009">
        <v>52</v>
      </c>
      <c r="D11009" s="1">
        <v>11</v>
      </c>
      <c r="E11009">
        <v>53</v>
      </c>
      <c r="F11009">
        <v>992.03</v>
      </c>
      <c r="G11009">
        <v>1</v>
      </c>
      <c r="H11009">
        <v>1</v>
      </c>
      <c r="I11009">
        <v>3</v>
      </c>
    </row>
    <row r="11010" spans="1:9" x14ac:dyDescent="0.25">
      <c r="A11010" s="3">
        <v>45617.126388888886</v>
      </c>
      <c r="B11010">
        <v>1.498</v>
      </c>
      <c r="C11010">
        <v>52</v>
      </c>
      <c r="D11010" s="1">
        <v>11</v>
      </c>
      <c r="E11010">
        <v>53</v>
      </c>
      <c r="F11010">
        <v>992</v>
      </c>
      <c r="G11010">
        <v>1</v>
      </c>
      <c r="H11010">
        <v>1</v>
      </c>
      <c r="I11010">
        <v>3</v>
      </c>
    </row>
    <row r="11011" spans="1:9" x14ac:dyDescent="0.25">
      <c r="A11011" s="3">
        <v>45617.125694444447</v>
      </c>
      <c r="B11011">
        <v>1.514</v>
      </c>
      <c r="C11011">
        <v>52</v>
      </c>
      <c r="D11011" s="1">
        <v>11</v>
      </c>
      <c r="E11011">
        <v>52</v>
      </c>
      <c r="F11011">
        <v>992.02</v>
      </c>
      <c r="G11011">
        <v>1</v>
      </c>
      <c r="H11011">
        <v>1</v>
      </c>
      <c r="I11011">
        <v>3</v>
      </c>
    </row>
    <row r="11012" spans="1:9" x14ac:dyDescent="0.25">
      <c r="A11012" s="3">
        <v>45617.125</v>
      </c>
      <c r="B11012">
        <v>1.5349999999999999</v>
      </c>
      <c r="C11012">
        <v>52</v>
      </c>
      <c r="D11012" s="1">
        <v>12</v>
      </c>
      <c r="E11012">
        <v>50</v>
      </c>
      <c r="F11012">
        <v>991.99</v>
      </c>
      <c r="G11012">
        <v>1</v>
      </c>
      <c r="H11012">
        <v>1</v>
      </c>
      <c r="I11012">
        <v>3</v>
      </c>
    </row>
    <row r="11013" spans="1:9" x14ac:dyDescent="0.25">
      <c r="A11013" s="3">
        <v>45617.124305555553</v>
      </c>
      <c r="B11013">
        <v>1.5529999999999999</v>
      </c>
      <c r="C11013">
        <v>51</v>
      </c>
      <c r="D11013" s="1">
        <v>12</v>
      </c>
      <c r="E11013">
        <v>50</v>
      </c>
      <c r="F11013">
        <v>991.98</v>
      </c>
      <c r="G11013">
        <v>1</v>
      </c>
      <c r="H11013">
        <v>1</v>
      </c>
      <c r="I11013">
        <v>3</v>
      </c>
    </row>
    <row r="11014" spans="1:9" x14ac:dyDescent="0.25">
      <c r="A11014" s="3">
        <v>45617.123611111114</v>
      </c>
      <c r="B11014">
        <v>1.5669999999999999</v>
      </c>
      <c r="C11014">
        <v>51</v>
      </c>
      <c r="D11014" s="1">
        <v>12</v>
      </c>
      <c r="E11014">
        <v>50</v>
      </c>
      <c r="F11014">
        <v>991.98</v>
      </c>
      <c r="G11014">
        <v>1</v>
      </c>
      <c r="H11014">
        <v>1</v>
      </c>
      <c r="I11014">
        <v>3</v>
      </c>
    </row>
    <row r="11015" spans="1:9" x14ac:dyDescent="0.25">
      <c r="A11015" s="3">
        <v>45617.122916666667</v>
      </c>
      <c r="B11015">
        <v>1.579</v>
      </c>
      <c r="C11015">
        <v>51</v>
      </c>
      <c r="D11015" s="1">
        <v>12</v>
      </c>
      <c r="E11015">
        <v>50</v>
      </c>
      <c r="F11015">
        <v>991.97</v>
      </c>
      <c r="G11015">
        <v>1</v>
      </c>
      <c r="H11015">
        <v>1</v>
      </c>
      <c r="I11015">
        <v>3</v>
      </c>
    </row>
    <row r="11016" spans="1:9" x14ac:dyDescent="0.25">
      <c r="A11016" s="3">
        <v>45617.12222222222</v>
      </c>
      <c r="B11016">
        <v>1.6020000000000001</v>
      </c>
      <c r="C11016">
        <v>50</v>
      </c>
      <c r="D11016" s="1">
        <v>12</v>
      </c>
      <c r="E11016">
        <v>51</v>
      </c>
      <c r="F11016">
        <v>991.96</v>
      </c>
      <c r="G11016">
        <v>1</v>
      </c>
      <c r="H11016">
        <v>1</v>
      </c>
      <c r="I11016">
        <v>3</v>
      </c>
    </row>
    <row r="11017" spans="1:9" x14ac:dyDescent="0.25">
      <c r="A11017" s="3">
        <v>45617.121527777781</v>
      </c>
      <c r="B11017">
        <v>1.63</v>
      </c>
      <c r="C11017">
        <v>50</v>
      </c>
      <c r="D11017" s="1">
        <v>12</v>
      </c>
      <c r="E11017">
        <v>50</v>
      </c>
      <c r="F11017">
        <v>991.95</v>
      </c>
      <c r="G11017">
        <v>1</v>
      </c>
      <c r="H11017">
        <v>1</v>
      </c>
      <c r="I11017">
        <v>3</v>
      </c>
    </row>
    <row r="11018" spans="1:9" x14ac:dyDescent="0.25">
      <c r="A11018" s="3">
        <v>45617.120833333334</v>
      </c>
      <c r="B11018">
        <v>1.663</v>
      </c>
      <c r="C11018">
        <v>49</v>
      </c>
      <c r="D11018" s="1">
        <v>12</v>
      </c>
      <c r="E11018">
        <v>50</v>
      </c>
      <c r="F11018">
        <v>991.94</v>
      </c>
      <c r="G11018">
        <v>1</v>
      </c>
      <c r="H11018">
        <v>1</v>
      </c>
      <c r="I11018">
        <v>3</v>
      </c>
    </row>
    <row r="11019" spans="1:9" x14ac:dyDescent="0.25">
      <c r="A11019" s="3">
        <v>45617.120138888888</v>
      </c>
      <c r="B11019">
        <v>1.696</v>
      </c>
      <c r="C11019">
        <v>49</v>
      </c>
      <c r="D11019" s="1">
        <v>11</v>
      </c>
      <c r="E11019">
        <v>51</v>
      </c>
      <c r="F11019">
        <v>991.95</v>
      </c>
      <c r="G11019">
        <v>1</v>
      </c>
      <c r="H11019">
        <v>1</v>
      </c>
      <c r="I11019">
        <v>3</v>
      </c>
    </row>
    <row r="11020" spans="1:9" x14ac:dyDescent="0.25">
      <c r="A11020" s="3">
        <v>45617.119444444441</v>
      </c>
      <c r="B11020">
        <v>1.728</v>
      </c>
      <c r="C11020">
        <v>48</v>
      </c>
      <c r="D11020" s="1">
        <v>11</v>
      </c>
      <c r="E11020">
        <v>52</v>
      </c>
      <c r="F11020">
        <v>991.94</v>
      </c>
      <c r="G11020">
        <v>1</v>
      </c>
      <c r="H11020">
        <v>2</v>
      </c>
      <c r="I11020">
        <v>3</v>
      </c>
    </row>
    <row r="11021" spans="1:9" x14ac:dyDescent="0.25">
      <c r="A11021" s="3">
        <v>45617.118750000001</v>
      </c>
      <c r="B11021">
        <v>1.758</v>
      </c>
      <c r="C11021">
        <v>48</v>
      </c>
      <c r="D11021" s="1">
        <v>12</v>
      </c>
      <c r="E11021">
        <v>50</v>
      </c>
      <c r="F11021">
        <v>991.93</v>
      </c>
      <c r="G11021">
        <v>3</v>
      </c>
      <c r="H11021">
        <v>12</v>
      </c>
      <c r="I11021">
        <v>22</v>
      </c>
    </row>
    <row r="11022" spans="1:9" x14ac:dyDescent="0.25">
      <c r="A11022" s="3">
        <v>45617.118055555555</v>
      </c>
      <c r="B11022">
        <v>1.788</v>
      </c>
      <c r="C11022">
        <v>47</v>
      </c>
      <c r="D11022" s="1">
        <v>12</v>
      </c>
      <c r="E11022">
        <v>50</v>
      </c>
      <c r="F11022">
        <v>991.94</v>
      </c>
      <c r="G11022">
        <v>3</v>
      </c>
      <c r="H11022">
        <v>12</v>
      </c>
      <c r="I11022">
        <v>22</v>
      </c>
    </row>
    <row r="11023" spans="1:9" x14ac:dyDescent="0.25">
      <c r="A11023" s="3">
        <v>45617.117361111108</v>
      </c>
      <c r="B11023">
        <v>1.82</v>
      </c>
      <c r="C11023">
        <v>47</v>
      </c>
      <c r="D11023" s="1">
        <v>12</v>
      </c>
      <c r="E11023">
        <v>50</v>
      </c>
      <c r="F11023">
        <v>991.94</v>
      </c>
      <c r="G11023">
        <v>3</v>
      </c>
      <c r="H11023">
        <v>12</v>
      </c>
      <c r="I11023">
        <v>22</v>
      </c>
    </row>
    <row r="11024" spans="1:9" x14ac:dyDescent="0.25">
      <c r="A11024" s="3">
        <v>45617.116666666669</v>
      </c>
      <c r="B11024">
        <v>1.85</v>
      </c>
      <c r="C11024">
        <v>46</v>
      </c>
      <c r="D11024" s="1">
        <v>12</v>
      </c>
      <c r="E11024">
        <v>50</v>
      </c>
      <c r="F11024">
        <v>991.94</v>
      </c>
      <c r="G11024">
        <v>3</v>
      </c>
      <c r="H11024">
        <v>12</v>
      </c>
      <c r="I11024">
        <v>22</v>
      </c>
    </row>
    <row r="11025" spans="1:9" x14ac:dyDescent="0.25">
      <c r="A11025" s="3">
        <v>45617.115972222222</v>
      </c>
      <c r="B11025">
        <v>1.883</v>
      </c>
      <c r="C11025">
        <v>46</v>
      </c>
      <c r="D11025" s="1">
        <v>12</v>
      </c>
      <c r="E11025">
        <v>50</v>
      </c>
      <c r="F11025">
        <v>991.93</v>
      </c>
      <c r="G11025">
        <v>3</v>
      </c>
      <c r="H11025">
        <v>12</v>
      </c>
      <c r="I11025">
        <v>22</v>
      </c>
    </row>
    <row r="11026" spans="1:9" x14ac:dyDescent="0.25">
      <c r="A11026" s="3">
        <v>45617.115277777775</v>
      </c>
      <c r="B11026">
        <v>1.921</v>
      </c>
      <c r="C11026">
        <v>45</v>
      </c>
      <c r="D11026" s="1">
        <v>12</v>
      </c>
      <c r="E11026">
        <v>50</v>
      </c>
      <c r="F11026">
        <v>991.94</v>
      </c>
      <c r="G11026">
        <v>3</v>
      </c>
      <c r="H11026">
        <v>12</v>
      </c>
      <c r="I11026">
        <v>22</v>
      </c>
    </row>
    <row r="11027" spans="1:9" x14ac:dyDescent="0.25">
      <c r="A11027" s="3">
        <v>45617.114583333336</v>
      </c>
      <c r="B11027">
        <v>1.9610000000000001</v>
      </c>
      <c r="C11027">
        <v>44</v>
      </c>
      <c r="D11027" s="1">
        <v>12</v>
      </c>
      <c r="E11027">
        <v>50</v>
      </c>
      <c r="F11027">
        <v>991.95</v>
      </c>
      <c r="G11027">
        <v>3</v>
      </c>
      <c r="H11027">
        <v>12</v>
      </c>
      <c r="I11027">
        <v>22</v>
      </c>
    </row>
    <row r="11028" spans="1:9" x14ac:dyDescent="0.25">
      <c r="A11028" s="3">
        <v>45617.113888888889</v>
      </c>
      <c r="B11028">
        <v>1.9990000000000001</v>
      </c>
      <c r="C11028">
        <v>44</v>
      </c>
      <c r="D11028" s="1">
        <v>12</v>
      </c>
      <c r="E11028">
        <v>50</v>
      </c>
      <c r="F11028">
        <v>991.95</v>
      </c>
      <c r="G11028">
        <v>3</v>
      </c>
      <c r="H11028">
        <v>12</v>
      </c>
      <c r="I11028">
        <v>22</v>
      </c>
    </row>
    <row r="11029" spans="1:9" x14ac:dyDescent="0.25">
      <c r="A11029" s="3">
        <v>45617.113194444442</v>
      </c>
      <c r="B11029">
        <v>2.0329999999999999</v>
      </c>
      <c r="C11029">
        <v>43</v>
      </c>
      <c r="D11029" s="1">
        <v>12</v>
      </c>
      <c r="E11029">
        <v>51</v>
      </c>
      <c r="F11029">
        <v>991.95</v>
      </c>
      <c r="G11029">
        <v>3</v>
      </c>
      <c r="H11029">
        <v>12</v>
      </c>
      <c r="I11029">
        <v>22</v>
      </c>
    </row>
    <row r="11030" spans="1:9" x14ac:dyDescent="0.25">
      <c r="A11030" s="3">
        <v>45617.112500000003</v>
      </c>
      <c r="B11030">
        <v>2.0630000000000002</v>
      </c>
      <c r="C11030">
        <v>43</v>
      </c>
      <c r="D11030" s="1">
        <v>12</v>
      </c>
      <c r="E11030">
        <v>51</v>
      </c>
      <c r="F11030">
        <v>991.93</v>
      </c>
      <c r="G11030">
        <v>3</v>
      </c>
      <c r="H11030">
        <v>12</v>
      </c>
      <c r="I11030">
        <v>22</v>
      </c>
    </row>
    <row r="11031" spans="1:9" x14ac:dyDescent="0.25">
      <c r="A11031" s="3">
        <v>45617.111805555556</v>
      </c>
      <c r="B11031">
        <v>2.0859999999999999</v>
      </c>
      <c r="C11031">
        <v>43</v>
      </c>
      <c r="D11031" s="1">
        <v>12</v>
      </c>
      <c r="E11031">
        <v>51</v>
      </c>
      <c r="F11031">
        <v>991.95</v>
      </c>
      <c r="G11031">
        <v>1</v>
      </c>
      <c r="H11031">
        <v>2</v>
      </c>
      <c r="I11031">
        <v>3</v>
      </c>
    </row>
    <row r="11032" spans="1:9" x14ac:dyDescent="0.25">
      <c r="A11032" s="3">
        <v>45617.111111111109</v>
      </c>
      <c r="B11032">
        <v>2.1019999999999999</v>
      </c>
      <c r="C11032">
        <v>43</v>
      </c>
      <c r="D11032" s="1">
        <v>12</v>
      </c>
      <c r="E11032">
        <v>51</v>
      </c>
      <c r="F11032">
        <v>991.99</v>
      </c>
      <c r="G11032">
        <v>1</v>
      </c>
      <c r="H11032">
        <v>4</v>
      </c>
      <c r="I11032">
        <v>8</v>
      </c>
    </row>
    <row r="11033" spans="1:9" x14ac:dyDescent="0.25">
      <c r="A11033" s="3">
        <v>45617.11041666667</v>
      </c>
      <c r="B11033">
        <v>2.1120000000000001</v>
      </c>
      <c r="C11033">
        <v>43</v>
      </c>
      <c r="D11033" s="1">
        <v>12</v>
      </c>
      <c r="E11033">
        <v>51</v>
      </c>
      <c r="F11033">
        <v>992.01</v>
      </c>
      <c r="G11033">
        <v>1</v>
      </c>
      <c r="H11033">
        <v>4</v>
      </c>
      <c r="I11033">
        <v>8</v>
      </c>
    </row>
    <row r="11034" spans="1:9" x14ac:dyDescent="0.25">
      <c r="A11034" s="3">
        <v>45617.109722222223</v>
      </c>
      <c r="B11034">
        <v>2.13</v>
      </c>
      <c r="C11034">
        <v>43</v>
      </c>
      <c r="D11034" s="1">
        <v>12</v>
      </c>
      <c r="E11034">
        <v>51</v>
      </c>
      <c r="F11034">
        <v>992.01</v>
      </c>
      <c r="G11034">
        <v>1</v>
      </c>
      <c r="H11034">
        <v>4</v>
      </c>
      <c r="I11034">
        <v>8</v>
      </c>
    </row>
    <row r="11035" spans="1:9" x14ac:dyDescent="0.25">
      <c r="A11035" s="3">
        <v>45617.109027777777</v>
      </c>
      <c r="B11035">
        <v>2.16</v>
      </c>
      <c r="C11035">
        <v>42</v>
      </c>
      <c r="D11035" s="1">
        <v>12</v>
      </c>
      <c r="E11035">
        <v>51</v>
      </c>
      <c r="F11035">
        <v>991.99</v>
      </c>
      <c r="G11035">
        <v>1</v>
      </c>
      <c r="H11035">
        <v>4</v>
      </c>
      <c r="I11035">
        <v>8</v>
      </c>
    </row>
    <row r="11036" spans="1:9" x14ac:dyDescent="0.25">
      <c r="A11036" s="3">
        <v>45617.10833333333</v>
      </c>
      <c r="B11036">
        <v>2.1930000000000001</v>
      </c>
      <c r="C11036">
        <v>42</v>
      </c>
      <c r="D11036" s="1">
        <v>12</v>
      </c>
      <c r="E11036">
        <v>51</v>
      </c>
      <c r="F11036">
        <v>991.99</v>
      </c>
      <c r="G11036">
        <v>1</v>
      </c>
      <c r="H11036">
        <v>4</v>
      </c>
      <c r="I11036">
        <v>8</v>
      </c>
    </row>
    <row r="11037" spans="1:9" x14ac:dyDescent="0.25">
      <c r="A11037" s="3">
        <v>45617.107638888891</v>
      </c>
      <c r="B11037">
        <v>2.2229999999999999</v>
      </c>
      <c r="C11037">
        <v>42</v>
      </c>
      <c r="D11037" s="1">
        <v>12</v>
      </c>
      <c r="E11037">
        <v>52</v>
      </c>
      <c r="F11037">
        <v>992.01</v>
      </c>
      <c r="G11037">
        <v>1</v>
      </c>
      <c r="H11037">
        <v>4</v>
      </c>
      <c r="I11037">
        <v>8</v>
      </c>
    </row>
    <row r="11038" spans="1:9" x14ac:dyDescent="0.25">
      <c r="A11038" s="3">
        <v>45617.106944444444</v>
      </c>
      <c r="B11038">
        <v>2.2490000000000001</v>
      </c>
      <c r="C11038">
        <v>42</v>
      </c>
      <c r="D11038" s="1">
        <v>12</v>
      </c>
      <c r="E11038">
        <v>52</v>
      </c>
      <c r="F11038">
        <v>992.04</v>
      </c>
      <c r="G11038">
        <v>1</v>
      </c>
      <c r="H11038">
        <v>4</v>
      </c>
      <c r="I11038">
        <v>8</v>
      </c>
    </row>
    <row r="11039" spans="1:9" x14ac:dyDescent="0.25">
      <c r="A11039" s="3">
        <v>45617.106249999997</v>
      </c>
      <c r="B11039">
        <v>2.27</v>
      </c>
      <c r="C11039">
        <v>42</v>
      </c>
      <c r="D11039" s="1">
        <v>12</v>
      </c>
      <c r="E11039">
        <v>52</v>
      </c>
      <c r="F11039">
        <v>992.07</v>
      </c>
      <c r="G11039">
        <v>1</v>
      </c>
      <c r="H11039">
        <v>4</v>
      </c>
      <c r="I11039">
        <v>8</v>
      </c>
    </row>
    <row r="11040" spans="1:9" x14ac:dyDescent="0.25">
      <c r="A11040" s="3">
        <v>45617.105555555558</v>
      </c>
      <c r="B11040">
        <v>2.2919999999999998</v>
      </c>
      <c r="C11040">
        <v>42</v>
      </c>
      <c r="D11040" s="1">
        <v>12</v>
      </c>
      <c r="E11040">
        <v>52</v>
      </c>
      <c r="F11040">
        <v>992.09</v>
      </c>
      <c r="G11040">
        <v>1</v>
      </c>
      <c r="H11040">
        <v>4</v>
      </c>
      <c r="I11040">
        <v>8</v>
      </c>
    </row>
    <row r="11041" spans="1:9" x14ac:dyDescent="0.25">
      <c r="A11041" s="3">
        <v>45617.104861111111</v>
      </c>
      <c r="B11041">
        <v>2.3159999999999998</v>
      </c>
      <c r="C11041">
        <v>41</v>
      </c>
      <c r="D11041" s="1">
        <v>12</v>
      </c>
      <c r="E11041">
        <v>52</v>
      </c>
      <c r="F11041">
        <v>992.12</v>
      </c>
      <c r="G11041">
        <v>1</v>
      </c>
      <c r="H11041">
        <v>4</v>
      </c>
      <c r="I11041">
        <v>8</v>
      </c>
    </row>
    <row r="11042" spans="1:9" x14ac:dyDescent="0.25">
      <c r="A11042" s="3">
        <v>45617.104166666664</v>
      </c>
      <c r="B11042">
        <v>2.3380000000000001</v>
      </c>
      <c r="C11042">
        <v>41</v>
      </c>
      <c r="D11042" s="1">
        <v>12</v>
      </c>
      <c r="E11042">
        <v>52</v>
      </c>
      <c r="F11042">
        <v>992.1</v>
      </c>
      <c r="G11042">
        <v>1</v>
      </c>
      <c r="H11042">
        <v>1</v>
      </c>
      <c r="I11042">
        <v>3</v>
      </c>
    </row>
    <row r="11043" spans="1:9" x14ac:dyDescent="0.25">
      <c r="A11043" s="3">
        <v>45617.103472222225</v>
      </c>
      <c r="B11043">
        <v>2.3530000000000002</v>
      </c>
      <c r="C11043">
        <v>41</v>
      </c>
      <c r="D11043" s="1">
        <v>12</v>
      </c>
      <c r="E11043">
        <v>52</v>
      </c>
      <c r="F11043">
        <v>992.04</v>
      </c>
      <c r="G11043">
        <v>1</v>
      </c>
      <c r="H11043">
        <v>2</v>
      </c>
      <c r="I11043">
        <v>4</v>
      </c>
    </row>
    <row r="11044" spans="1:9" x14ac:dyDescent="0.25">
      <c r="A11044" s="3">
        <v>45617.102777777778</v>
      </c>
      <c r="B11044">
        <v>2.36</v>
      </c>
      <c r="C11044">
        <v>41</v>
      </c>
      <c r="D11044" s="1">
        <v>12</v>
      </c>
      <c r="E11044">
        <v>52</v>
      </c>
      <c r="F11044">
        <v>992</v>
      </c>
      <c r="G11044">
        <v>1</v>
      </c>
      <c r="H11044">
        <v>2</v>
      </c>
      <c r="I11044">
        <v>4</v>
      </c>
    </row>
    <row r="11045" spans="1:9" x14ac:dyDescent="0.25">
      <c r="A11045" s="3">
        <v>45617.102083333331</v>
      </c>
      <c r="B11045">
        <v>2.3540000000000001</v>
      </c>
      <c r="C11045">
        <v>41</v>
      </c>
      <c r="D11045" s="1">
        <v>12</v>
      </c>
      <c r="E11045">
        <v>52</v>
      </c>
      <c r="F11045">
        <v>991.99</v>
      </c>
      <c r="G11045">
        <v>1</v>
      </c>
      <c r="H11045">
        <v>2</v>
      </c>
      <c r="I11045">
        <v>4</v>
      </c>
    </row>
    <row r="11046" spans="1:9" x14ac:dyDescent="0.25">
      <c r="A11046" s="3">
        <v>45617.101388888892</v>
      </c>
      <c r="B11046">
        <v>2.3530000000000002</v>
      </c>
      <c r="C11046">
        <v>41</v>
      </c>
      <c r="D11046" s="1">
        <v>12</v>
      </c>
      <c r="E11046">
        <v>52</v>
      </c>
      <c r="F11046">
        <v>991.98</v>
      </c>
      <c r="G11046">
        <v>1</v>
      </c>
      <c r="H11046">
        <v>2</v>
      </c>
      <c r="I11046">
        <v>4</v>
      </c>
    </row>
    <row r="11047" spans="1:9" x14ac:dyDescent="0.25">
      <c r="A11047" s="3">
        <v>45617.100694444445</v>
      </c>
      <c r="B11047">
        <v>2.3559999999999999</v>
      </c>
      <c r="C11047">
        <v>41</v>
      </c>
      <c r="D11047" s="1">
        <v>12</v>
      </c>
      <c r="E11047">
        <v>52</v>
      </c>
      <c r="F11047">
        <v>991.96</v>
      </c>
      <c r="G11047">
        <v>1</v>
      </c>
      <c r="H11047">
        <v>2</v>
      </c>
      <c r="I11047">
        <v>4</v>
      </c>
    </row>
    <row r="11048" spans="1:9" x14ac:dyDescent="0.25">
      <c r="A11048" s="3">
        <v>45617.1</v>
      </c>
      <c r="B11048">
        <v>2.3719999999999999</v>
      </c>
      <c r="C11048">
        <v>41</v>
      </c>
      <c r="D11048" s="1">
        <v>12</v>
      </c>
      <c r="E11048">
        <v>52</v>
      </c>
      <c r="F11048">
        <v>991.97</v>
      </c>
      <c r="G11048">
        <v>1</v>
      </c>
      <c r="H11048">
        <v>2</v>
      </c>
      <c r="I11048">
        <v>4</v>
      </c>
    </row>
    <row r="11049" spans="1:9" x14ac:dyDescent="0.25">
      <c r="A11049" s="3">
        <v>45617.099305555559</v>
      </c>
      <c r="B11049">
        <v>2.403</v>
      </c>
      <c r="C11049">
        <v>41</v>
      </c>
      <c r="D11049" s="1">
        <v>12</v>
      </c>
      <c r="E11049">
        <v>52</v>
      </c>
      <c r="F11049">
        <v>991.95</v>
      </c>
      <c r="G11049">
        <v>1</v>
      </c>
      <c r="H11049">
        <v>2</v>
      </c>
      <c r="I11049">
        <v>4</v>
      </c>
    </row>
    <row r="11050" spans="1:9" x14ac:dyDescent="0.25">
      <c r="A11050" s="3">
        <v>45617.098611111112</v>
      </c>
      <c r="B11050">
        <v>2.4350000000000001</v>
      </c>
      <c r="C11050">
        <v>41</v>
      </c>
      <c r="D11050" s="1">
        <v>12</v>
      </c>
      <c r="E11050">
        <v>52</v>
      </c>
      <c r="F11050">
        <v>991.94</v>
      </c>
      <c r="G11050">
        <v>1</v>
      </c>
      <c r="H11050">
        <v>2</v>
      </c>
      <c r="I11050">
        <v>4</v>
      </c>
    </row>
    <row r="11051" spans="1:9" x14ac:dyDescent="0.25">
      <c r="A11051" s="3">
        <v>45617.097916666666</v>
      </c>
      <c r="B11051">
        <v>2.4609999999999999</v>
      </c>
      <c r="C11051">
        <v>40</v>
      </c>
      <c r="D11051" s="1">
        <v>12</v>
      </c>
      <c r="E11051">
        <v>52</v>
      </c>
      <c r="F11051">
        <v>991.9</v>
      </c>
      <c r="G11051">
        <v>1</v>
      </c>
      <c r="H11051">
        <v>2</v>
      </c>
      <c r="I11051">
        <v>4</v>
      </c>
    </row>
    <row r="11052" spans="1:9" x14ac:dyDescent="0.25">
      <c r="A11052" s="3">
        <v>45617.097222222219</v>
      </c>
      <c r="B11052">
        <v>2.4780000000000002</v>
      </c>
      <c r="C11052">
        <v>40</v>
      </c>
      <c r="D11052" s="1">
        <v>12</v>
      </c>
      <c r="E11052">
        <v>52</v>
      </c>
      <c r="F11052">
        <v>991.9</v>
      </c>
      <c r="G11052">
        <v>1</v>
      </c>
      <c r="H11052">
        <v>2</v>
      </c>
      <c r="I11052">
        <v>4</v>
      </c>
    </row>
    <row r="11053" spans="1:9" x14ac:dyDescent="0.25">
      <c r="A11053" s="3">
        <v>45617.09652777778</v>
      </c>
      <c r="B11053">
        <v>2.4860000000000002</v>
      </c>
      <c r="C11053">
        <v>40</v>
      </c>
      <c r="D11053" s="1">
        <v>12</v>
      </c>
      <c r="E11053">
        <v>52</v>
      </c>
      <c r="F11053">
        <v>991.91</v>
      </c>
      <c r="G11053">
        <v>1</v>
      </c>
      <c r="H11053">
        <v>1</v>
      </c>
      <c r="I11053">
        <v>2</v>
      </c>
    </row>
    <row r="11054" spans="1:9" x14ac:dyDescent="0.25">
      <c r="A11054" s="3">
        <v>45617.095833333333</v>
      </c>
      <c r="B11054">
        <v>2.4430000000000001</v>
      </c>
      <c r="C11054">
        <v>41</v>
      </c>
      <c r="D11054" s="1">
        <v>12</v>
      </c>
      <c r="E11054">
        <v>52</v>
      </c>
      <c r="F11054">
        <v>991.88</v>
      </c>
      <c r="G11054">
        <v>1</v>
      </c>
      <c r="H11054">
        <v>1</v>
      </c>
      <c r="I11054">
        <v>3</v>
      </c>
    </row>
    <row r="11055" spans="1:9" x14ac:dyDescent="0.25">
      <c r="A11055" s="3">
        <v>45617.095138888886</v>
      </c>
      <c r="B11055">
        <v>2.347</v>
      </c>
      <c r="C11055">
        <v>41</v>
      </c>
      <c r="D11055" s="1">
        <v>12</v>
      </c>
      <c r="E11055">
        <v>52</v>
      </c>
      <c r="F11055">
        <v>991.88</v>
      </c>
      <c r="G11055">
        <v>1</v>
      </c>
      <c r="H11055">
        <v>1</v>
      </c>
      <c r="I11055">
        <v>3</v>
      </c>
    </row>
    <row r="11056" spans="1:9" x14ac:dyDescent="0.25">
      <c r="A11056" s="3">
        <v>45617.094444444447</v>
      </c>
      <c r="B11056">
        <v>2.246</v>
      </c>
      <c r="C11056">
        <v>42</v>
      </c>
      <c r="D11056" s="1">
        <v>12</v>
      </c>
      <c r="E11056">
        <v>52</v>
      </c>
      <c r="F11056">
        <v>991.88</v>
      </c>
      <c r="G11056">
        <v>1</v>
      </c>
      <c r="H11056">
        <v>1</v>
      </c>
      <c r="I11056">
        <v>3</v>
      </c>
    </row>
    <row r="11057" spans="1:9" x14ac:dyDescent="0.25">
      <c r="A11057" s="3">
        <v>45617.09375</v>
      </c>
      <c r="B11057">
        <v>2.1760000000000002</v>
      </c>
      <c r="C11057">
        <v>42</v>
      </c>
      <c r="D11057" s="1">
        <v>12</v>
      </c>
      <c r="E11057">
        <v>52</v>
      </c>
      <c r="F11057">
        <v>991.82</v>
      </c>
      <c r="G11057">
        <v>1</v>
      </c>
      <c r="H11057">
        <v>1</v>
      </c>
      <c r="I11057">
        <v>3</v>
      </c>
    </row>
    <row r="11058" spans="1:9" x14ac:dyDescent="0.25">
      <c r="A11058" s="3">
        <v>45617.093055555553</v>
      </c>
      <c r="B11058">
        <v>2.1579999999999999</v>
      </c>
      <c r="C11058">
        <v>42</v>
      </c>
      <c r="D11058" s="1">
        <v>12</v>
      </c>
      <c r="E11058">
        <v>52</v>
      </c>
      <c r="F11058">
        <v>991.82</v>
      </c>
      <c r="G11058">
        <v>1</v>
      </c>
      <c r="H11058">
        <v>1</v>
      </c>
      <c r="I11058">
        <v>3</v>
      </c>
    </row>
    <row r="11059" spans="1:9" x14ac:dyDescent="0.25">
      <c r="A11059" s="3">
        <v>45617.092361111114</v>
      </c>
      <c r="B11059">
        <v>2.153</v>
      </c>
      <c r="C11059">
        <v>42</v>
      </c>
      <c r="D11059" s="1">
        <v>12</v>
      </c>
      <c r="E11059">
        <v>52</v>
      </c>
      <c r="F11059">
        <v>991.82</v>
      </c>
      <c r="G11059">
        <v>1</v>
      </c>
      <c r="H11059">
        <v>1</v>
      </c>
      <c r="I11059">
        <v>3</v>
      </c>
    </row>
    <row r="11060" spans="1:9" x14ac:dyDescent="0.25">
      <c r="A11060" s="3">
        <v>45617.091666666667</v>
      </c>
      <c r="B11060">
        <v>2.153</v>
      </c>
      <c r="C11060">
        <v>42</v>
      </c>
      <c r="D11060" s="1">
        <v>12</v>
      </c>
      <c r="E11060">
        <v>52</v>
      </c>
      <c r="F11060">
        <v>991.79</v>
      </c>
      <c r="G11060">
        <v>1</v>
      </c>
      <c r="H11060">
        <v>1</v>
      </c>
      <c r="I11060">
        <v>3</v>
      </c>
    </row>
    <row r="11061" spans="1:9" x14ac:dyDescent="0.25">
      <c r="A11061" s="3">
        <v>45617.09097222222</v>
      </c>
      <c r="B11061">
        <v>2.16</v>
      </c>
      <c r="C11061">
        <v>42</v>
      </c>
      <c r="D11061" s="1">
        <v>12</v>
      </c>
      <c r="E11061">
        <v>52</v>
      </c>
      <c r="F11061">
        <v>991.74</v>
      </c>
      <c r="G11061">
        <v>1</v>
      </c>
      <c r="H11061">
        <v>1</v>
      </c>
      <c r="I11061">
        <v>3</v>
      </c>
    </row>
    <row r="11062" spans="1:9" x14ac:dyDescent="0.25">
      <c r="A11062" s="3">
        <v>45617.090277777781</v>
      </c>
      <c r="B11062">
        <v>2.1749999999999998</v>
      </c>
      <c r="C11062">
        <v>42</v>
      </c>
      <c r="D11062" s="1">
        <v>12</v>
      </c>
      <c r="E11062">
        <v>52</v>
      </c>
      <c r="F11062">
        <v>991.71</v>
      </c>
      <c r="G11062">
        <v>1</v>
      </c>
      <c r="H11062">
        <v>1</v>
      </c>
      <c r="I11062">
        <v>3</v>
      </c>
    </row>
    <row r="11063" spans="1:9" x14ac:dyDescent="0.25">
      <c r="A11063" s="3">
        <v>45617.089583333334</v>
      </c>
      <c r="B11063">
        <v>2.1989999999999998</v>
      </c>
      <c r="C11063">
        <v>42</v>
      </c>
      <c r="D11063" s="1">
        <v>12</v>
      </c>
      <c r="E11063">
        <v>52</v>
      </c>
      <c r="F11063">
        <v>991.68</v>
      </c>
      <c r="G11063">
        <v>1</v>
      </c>
      <c r="H11063">
        <v>1</v>
      </c>
      <c r="I11063">
        <v>3</v>
      </c>
    </row>
    <row r="11064" spans="1:9" x14ac:dyDescent="0.25">
      <c r="A11064" s="3">
        <v>45617.088888888888</v>
      </c>
      <c r="B11064">
        <v>2.226</v>
      </c>
      <c r="C11064">
        <v>42</v>
      </c>
      <c r="D11064" s="1">
        <v>12</v>
      </c>
      <c r="E11064">
        <v>52</v>
      </c>
      <c r="F11064">
        <v>991.64</v>
      </c>
      <c r="G11064">
        <v>1</v>
      </c>
      <c r="H11064">
        <v>2</v>
      </c>
      <c r="I11064">
        <v>3</v>
      </c>
    </row>
    <row r="11065" spans="1:9" x14ac:dyDescent="0.25">
      <c r="A11065" s="3">
        <v>45617.088194444441</v>
      </c>
      <c r="B11065">
        <v>2.2469999999999999</v>
      </c>
      <c r="C11065">
        <v>42</v>
      </c>
      <c r="D11065" s="1">
        <v>12</v>
      </c>
      <c r="E11065">
        <v>51</v>
      </c>
      <c r="F11065">
        <v>991.62</v>
      </c>
      <c r="G11065">
        <v>1</v>
      </c>
      <c r="H11065">
        <v>2</v>
      </c>
      <c r="I11065">
        <v>4</v>
      </c>
    </row>
    <row r="11066" spans="1:9" x14ac:dyDescent="0.25">
      <c r="A11066" s="3">
        <v>45617.087500000001</v>
      </c>
      <c r="B11066">
        <v>2.2639999999999998</v>
      </c>
      <c r="C11066">
        <v>42</v>
      </c>
      <c r="D11066" s="1">
        <v>12</v>
      </c>
      <c r="E11066">
        <v>52</v>
      </c>
      <c r="F11066">
        <v>991.58</v>
      </c>
      <c r="G11066">
        <v>1</v>
      </c>
      <c r="H11066">
        <v>2</v>
      </c>
      <c r="I11066">
        <v>4</v>
      </c>
    </row>
    <row r="11067" spans="1:9" x14ac:dyDescent="0.25">
      <c r="A11067" s="3">
        <v>45617.086805555555</v>
      </c>
      <c r="B11067">
        <v>2.282</v>
      </c>
      <c r="C11067">
        <v>42</v>
      </c>
      <c r="D11067" s="1">
        <v>12</v>
      </c>
      <c r="E11067">
        <v>52</v>
      </c>
      <c r="F11067">
        <v>991.58</v>
      </c>
      <c r="G11067">
        <v>1</v>
      </c>
      <c r="H11067">
        <v>2</v>
      </c>
      <c r="I11067">
        <v>4</v>
      </c>
    </row>
    <row r="11068" spans="1:9" x14ac:dyDescent="0.25">
      <c r="A11068" s="3">
        <v>45617.086111111108</v>
      </c>
      <c r="B11068">
        <v>2.3109999999999999</v>
      </c>
      <c r="C11068">
        <v>41</v>
      </c>
      <c r="D11068" s="1">
        <v>12</v>
      </c>
      <c r="E11068">
        <v>52</v>
      </c>
      <c r="F11068">
        <v>991.55</v>
      </c>
      <c r="G11068">
        <v>1</v>
      </c>
      <c r="H11068">
        <v>2</v>
      </c>
      <c r="I11068">
        <v>4</v>
      </c>
    </row>
    <row r="11069" spans="1:9" x14ac:dyDescent="0.25">
      <c r="A11069" s="3">
        <v>45617.085416666669</v>
      </c>
      <c r="B11069">
        <v>2.35</v>
      </c>
      <c r="C11069">
        <v>41</v>
      </c>
      <c r="D11069" s="1">
        <v>12</v>
      </c>
      <c r="E11069">
        <v>52</v>
      </c>
      <c r="F11069">
        <v>991.49</v>
      </c>
      <c r="G11069">
        <v>1</v>
      </c>
      <c r="H11069">
        <v>2</v>
      </c>
      <c r="I11069">
        <v>4</v>
      </c>
    </row>
    <row r="11070" spans="1:9" x14ac:dyDescent="0.25">
      <c r="A11070" s="3">
        <v>45617.084722222222</v>
      </c>
      <c r="B11070">
        <v>2.387</v>
      </c>
      <c r="C11070">
        <v>41</v>
      </c>
      <c r="D11070" s="1">
        <v>12</v>
      </c>
      <c r="E11070">
        <v>52</v>
      </c>
      <c r="F11070">
        <v>991.45</v>
      </c>
      <c r="G11070">
        <v>1</v>
      </c>
      <c r="H11070">
        <v>2</v>
      </c>
      <c r="I11070">
        <v>4</v>
      </c>
    </row>
    <row r="11071" spans="1:9" x14ac:dyDescent="0.25">
      <c r="A11071" s="3">
        <v>45617.084027777775</v>
      </c>
      <c r="B11071">
        <v>2.42</v>
      </c>
      <c r="C11071">
        <v>41</v>
      </c>
      <c r="D11071" s="1">
        <v>12</v>
      </c>
      <c r="E11071">
        <v>52</v>
      </c>
      <c r="F11071">
        <v>991.4</v>
      </c>
      <c r="G11071">
        <v>1</v>
      </c>
      <c r="H11071">
        <v>2</v>
      </c>
      <c r="I11071">
        <v>4</v>
      </c>
    </row>
    <row r="11072" spans="1:9" x14ac:dyDescent="0.25">
      <c r="A11072" s="3">
        <v>45617.083333333336</v>
      </c>
      <c r="B11072">
        <v>2.448</v>
      </c>
      <c r="C11072">
        <v>40</v>
      </c>
      <c r="D11072" s="1">
        <v>12</v>
      </c>
      <c r="E11072">
        <v>52</v>
      </c>
      <c r="F11072">
        <v>991.38</v>
      </c>
      <c r="G11072">
        <v>1</v>
      </c>
      <c r="H11072">
        <v>2</v>
      </c>
      <c r="I11072">
        <v>4</v>
      </c>
    </row>
    <row r="11073" spans="1:9" x14ac:dyDescent="0.25">
      <c r="A11073" s="3">
        <v>45617.082638888889</v>
      </c>
      <c r="B11073">
        <v>2.468</v>
      </c>
      <c r="C11073">
        <v>40</v>
      </c>
      <c r="D11073" s="1">
        <v>12</v>
      </c>
      <c r="E11073">
        <v>53</v>
      </c>
      <c r="F11073">
        <v>991.37</v>
      </c>
      <c r="G11073">
        <v>1</v>
      </c>
      <c r="H11073">
        <v>2</v>
      </c>
      <c r="I11073">
        <v>4</v>
      </c>
    </row>
    <row r="11074" spans="1:9" x14ac:dyDescent="0.25">
      <c r="A11074" s="3">
        <v>45617.081944444442</v>
      </c>
      <c r="B11074">
        <v>2.4870000000000001</v>
      </c>
      <c r="C11074">
        <v>40</v>
      </c>
      <c r="D11074" s="1">
        <v>12</v>
      </c>
      <c r="E11074">
        <v>53</v>
      </c>
      <c r="F11074">
        <v>991.38</v>
      </c>
      <c r="G11074">
        <v>1</v>
      </c>
      <c r="H11074">
        <v>2</v>
      </c>
      <c r="I11074">
        <v>4</v>
      </c>
    </row>
    <row r="11075" spans="1:9" x14ac:dyDescent="0.25">
      <c r="A11075" s="3">
        <v>45617.081250000003</v>
      </c>
      <c r="B11075">
        <v>2.5110000000000001</v>
      </c>
      <c r="C11075">
        <v>40</v>
      </c>
      <c r="D11075" s="1">
        <v>12</v>
      </c>
      <c r="E11075">
        <v>53</v>
      </c>
      <c r="F11075">
        <v>991.36</v>
      </c>
      <c r="G11075">
        <v>1</v>
      </c>
      <c r="H11075">
        <v>2</v>
      </c>
      <c r="I11075">
        <v>3</v>
      </c>
    </row>
    <row r="11076" spans="1:9" x14ac:dyDescent="0.25">
      <c r="A11076" s="3">
        <v>45617.080555555556</v>
      </c>
      <c r="B11076">
        <v>2.5310000000000001</v>
      </c>
      <c r="C11076">
        <v>40</v>
      </c>
      <c r="D11076" s="1">
        <v>12</v>
      </c>
      <c r="E11076">
        <v>52</v>
      </c>
      <c r="F11076">
        <v>991.38</v>
      </c>
      <c r="G11076">
        <v>1</v>
      </c>
      <c r="H11076">
        <v>2</v>
      </c>
      <c r="I11076">
        <v>4</v>
      </c>
    </row>
    <row r="11077" spans="1:9" x14ac:dyDescent="0.25">
      <c r="A11077" s="3">
        <v>45617.079861111109</v>
      </c>
      <c r="B11077">
        <v>2.5499999999999998</v>
      </c>
      <c r="C11077">
        <v>40</v>
      </c>
      <c r="D11077" s="1">
        <v>12</v>
      </c>
      <c r="E11077">
        <v>52</v>
      </c>
      <c r="F11077">
        <v>991.41</v>
      </c>
      <c r="G11077">
        <v>1</v>
      </c>
      <c r="H11077">
        <v>2</v>
      </c>
      <c r="I11077">
        <v>4</v>
      </c>
    </row>
    <row r="11078" spans="1:9" x14ac:dyDescent="0.25">
      <c r="A11078" s="3">
        <v>45617.07916666667</v>
      </c>
      <c r="B11078">
        <v>2.5910000000000002</v>
      </c>
      <c r="C11078">
        <v>39</v>
      </c>
      <c r="D11078" s="1">
        <v>12</v>
      </c>
      <c r="E11078">
        <v>52</v>
      </c>
      <c r="F11078">
        <v>991.39</v>
      </c>
      <c r="G11078">
        <v>1</v>
      </c>
      <c r="H11078">
        <v>2</v>
      </c>
      <c r="I11078">
        <v>4</v>
      </c>
    </row>
    <row r="11079" spans="1:9" x14ac:dyDescent="0.25">
      <c r="A11079" s="3">
        <v>45617.078472222223</v>
      </c>
      <c r="B11079">
        <v>2.6379999999999999</v>
      </c>
      <c r="C11079">
        <v>39</v>
      </c>
      <c r="D11079" s="1">
        <v>12</v>
      </c>
      <c r="E11079">
        <v>52</v>
      </c>
      <c r="F11079">
        <v>991.36</v>
      </c>
      <c r="G11079">
        <v>1</v>
      </c>
      <c r="H11079">
        <v>2</v>
      </c>
      <c r="I11079">
        <v>4</v>
      </c>
    </row>
    <row r="11080" spans="1:9" x14ac:dyDescent="0.25">
      <c r="A11080" s="3">
        <v>45617.077777777777</v>
      </c>
      <c r="B11080">
        <v>2.6850000000000001</v>
      </c>
      <c r="C11080">
        <v>39</v>
      </c>
      <c r="D11080" s="1">
        <v>12</v>
      </c>
      <c r="E11080">
        <v>53</v>
      </c>
      <c r="F11080">
        <v>991.32</v>
      </c>
      <c r="G11080">
        <v>1</v>
      </c>
      <c r="H11080">
        <v>2</v>
      </c>
      <c r="I11080">
        <v>4</v>
      </c>
    </row>
    <row r="11081" spans="1:9" x14ac:dyDescent="0.25">
      <c r="A11081" s="3">
        <v>45617.07708333333</v>
      </c>
      <c r="B11081">
        <v>2.7320000000000002</v>
      </c>
      <c r="C11081">
        <v>39</v>
      </c>
      <c r="D11081" s="1">
        <v>12</v>
      </c>
      <c r="E11081">
        <v>53</v>
      </c>
      <c r="F11081">
        <v>991.3</v>
      </c>
      <c r="G11081">
        <v>1</v>
      </c>
      <c r="H11081">
        <v>2</v>
      </c>
      <c r="I11081">
        <v>4</v>
      </c>
    </row>
    <row r="11082" spans="1:9" x14ac:dyDescent="0.25">
      <c r="A11082" s="3">
        <v>45617.076388888891</v>
      </c>
      <c r="B11082">
        <v>2.78</v>
      </c>
      <c r="C11082">
        <v>38</v>
      </c>
      <c r="D11082" s="1">
        <v>12</v>
      </c>
      <c r="E11082">
        <v>50</v>
      </c>
      <c r="F11082">
        <v>991.26</v>
      </c>
      <c r="G11082">
        <v>1</v>
      </c>
      <c r="H11082">
        <v>2</v>
      </c>
      <c r="I11082">
        <v>4</v>
      </c>
    </row>
    <row r="11083" spans="1:9" x14ac:dyDescent="0.25">
      <c r="A11083" s="3">
        <v>45617.075694444444</v>
      </c>
      <c r="B11083">
        <v>2.8220000000000001</v>
      </c>
      <c r="C11083">
        <v>38</v>
      </c>
      <c r="D11083" s="1">
        <v>13</v>
      </c>
      <c r="E11083">
        <v>50</v>
      </c>
      <c r="F11083">
        <v>991.21</v>
      </c>
      <c r="G11083">
        <v>1</v>
      </c>
      <c r="H11083">
        <v>2</v>
      </c>
      <c r="I11083">
        <v>4</v>
      </c>
    </row>
    <row r="11084" spans="1:9" x14ac:dyDescent="0.25">
      <c r="A11084" s="3">
        <v>45617.074999999997</v>
      </c>
      <c r="B11084">
        <v>2.8570000000000002</v>
      </c>
      <c r="C11084">
        <v>38</v>
      </c>
      <c r="D11084" s="1">
        <v>13</v>
      </c>
      <c r="E11084">
        <v>51</v>
      </c>
      <c r="F11084">
        <v>991.17</v>
      </c>
      <c r="G11084">
        <v>1</v>
      </c>
      <c r="H11084">
        <v>2</v>
      </c>
      <c r="I11084">
        <v>4</v>
      </c>
    </row>
    <row r="11085" spans="1:9" x14ac:dyDescent="0.25">
      <c r="A11085" s="3">
        <v>45617.074305555558</v>
      </c>
      <c r="B11085">
        <v>2.8889999999999998</v>
      </c>
      <c r="C11085">
        <v>37</v>
      </c>
      <c r="D11085" s="1">
        <v>12</v>
      </c>
      <c r="E11085">
        <v>51</v>
      </c>
      <c r="F11085">
        <v>991.17</v>
      </c>
      <c r="G11085">
        <v>1</v>
      </c>
      <c r="H11085">
        <v>2</v>
      </c>
      <c r="I11085">
        <v>4</v>
      </c>
    </row>
    <row r="11086" spans="1:9" x14ac:dyDescent="0.25">
      <c r="A11086" s="3">
        <v>45617.073611111111</v>
      </c>
      <c r="B11086">
        <v>2.9289999999999998</v>
      </c>
      <c r="C11086">
        <v>37</v>
      </c>
      <c r="D11086" s="1">
        <v>12</v>
      </c>
      <c r="E11086">
        <v>54</v>
      </c>
      <c r="F11086">
        <v>991.16</v>
      </c>
      <c r="G11086">
        <v>1</v>
      </c>
      <c r="H11086">
        <v>2</v>
      </c>
      <c r="I11086">
        <v>3</v>
      </c>
    </row>
    <row r="11087" spans="1:9" x14ac:dyDescent="0.25">
      <c r="A11087" s="3">
        <v>45617.072916666664</v>
      </c>
      <c r="B11087">
        <v>2.9670000000000001</v>
      </c>
      <c r="C11087">
        <v>37</v>
      </c>
      <c r="D11087" s="1">
        <v>12</v>
      </c>
      <c r="E11087">
        <v>53</v>
      </c>
      <c r="F11087">
        <v>991.13</v>
      </c>
      <c r="G11087">
        <v>1</v>
      </c>
      <c r="H11087">
        <v>3</v>
      </c>
      <c r="I11087">
        <v>5</v>
      </c>
    </row>
    <row r="11088" spans="1:9" x14ac:dyDescent="0.25">
      <c r="A11088" s="3">
        <v>45617.072222222225</v>
      </c>
      <c r="B11088">
        <v>2.9969999999999999</v>
      </c>
      <c r="C11088">
        <v>37</v>
      </c>
      <c r="D11088" s="1">
        <v>12</v>
      </c>
      <c r="E11088">
        <v>53</v>
      </c>
      <c r="F11088">
        <v>991.14</v>
      </c>
      <c r="G11088">
        <v>1</v>
      </c>
      <c r="H11088">
        <v>3</v>
      </c>
      <c r="I11088">
        <v>5</v>
      </c>
    </row>
    <row r="11089" spans="1:9" x14ac:dyDescent="0.25">
      <c r="A11089" s="3">
        <v>45617.071527777778</v>
      </c>
      <c r="B11089">
        <v>3.0190000000000001</v>
      </c>
      <c r="C11089">
        <v>37</v>
      </c>
      <c r="D11089" s="1">
        <v>13</v>
      </c>
      <c r="E11089">
        <v>51</v>
      </c>
      <c r="F11089">
        <v>991.08</v>
      </c>
      <c r="G11089">
        <v>1</v>
      </c>
      <c r="H11089">
        <v>3</v>
      </c>
      <c r="I11089">
        <v>5</v>
      </c>
    </row>
    <row r="11090" spans="1:9" x14ac:dyDescent="0.25">
      <c r="A11090" s="3">
        <v>45617.070833333331</v>
      </c>
      <c r="B11090">
        <v>3.0059999999999998</v>
      </c>
      <c r="C11090">
        <v>37</v>
      </c>
      <c r="D11090" s="1">
        <v>13</v>
      </c>
      <c r="E11090">
        <v>51</v>
      </c>
      <c r="F11090">
        <v>991.06</v>
      </c>
      <c r="G11090">
        <v>1</v>
      </c>
      <c r="H11090">
        <v>3</v>
      </c>
      <c r="I11090">
        <v>5</v>
      </c>
    </row>
    <row r="11091" spans="1:9" x14ac:dyDescent="0.25">
      <c r="A11091" s="3">
        <v>45617.070138888892</v>
      </c>
      <c r="B11091">
        <v>2.9849999999999999</v>
      </c>
      <c r="C11091">
        <v>37</v>
      </c>
      <c r="D11091" s="1">
        <v>13</v>
      </c>
      <c r="E11091">
        <v>51</v>
      </c>
      <c r="F11091">
        <v>991</v>
      </c>
      <c r="G11091">
        <v>1</v>
      </c>
      <c r="H11091">
        <v>3</v>
      </c>
      <c r="I11091">
        <v>5</v>
      </c>
    </row>
    <row r="11092" spans="1:9" x14ac:dyDescent="0.25">
      <c r="A11092" s="3">
        <v>45617.069444444445</v>
      </c>
      <c r="B11092">
        <v>2.9729999999999999</v>
      </c>
      <c r="C11092">
        <v>37</v>
      </c>
      <c r="D11092" s="1">
        <v>13</v>
      </c>
      <c r="E11092">
        <v>51</v>
      </c>
      <c r="F11092">
        <v>990.98</v>
      </c>
      <c r="G11092">
        <v>1</v>
      </c>
      <c r="H11092">
        <v>3</v>
      </c>
      <c r="I11092">
        <v>5</v>
      </c>
    </row>
    <row r="11093" spans="1:9" x14ac:dyDescent="0.25">
      <c r="A11093" s="3">
        <v>45617.068749999999</v>
      </c>
      <c r="B11093">
        <v>2.964</v>
      </c>
      <c r="C11093">
        <v>37</v>
      </c>
      <c r="D11093" s="1">
        <v>13</v>
      </c>
      <c r="E11093">
        <v>51</v>
      </c>
      <c r="F11093">
        <v>990.97</v>
      </c>
      <c r="G11093">
        <v>1</v>
      </c>
      <c r="H11093">
        <v>3</v>
      </c>
      <c r="I11093">
        <v>5</v>
      </c>
    </row>
    <row r="11094" spans="1:9" x14ac:dyDescent="0.25">
      <c r="A11094" s="3">
        <v>45617.068055555559</v>
      </c>
      <c r="B11094">
        <v>2.9529999999999998</v>
      </c>
      <c r="C11094">
        <v>37</v>
      </c>
      <c r="D11094" s="1">
        <v>13</v>
      </c>
      <c r="E11094">
        <v>51</v>
      </c>
      <c r="F11094">
        <v>990.98</v>
      </c>
      <c r="G11094">
        <v>1</v>
      </c>
      <c r="H11094">
        <v>3</v>
      </c>
      <c r="I11094">
        <v>5</v>
      </c>
    </row>
    <row r="11095" spans="1:9" x14ac:dyDescent="0.25">
      <c r="A11095" s="3">
        <v>45617.067361111112</v>
      </c>
      <c r="B11095">
        <v>2.96</v>
      </c>
      <c r="C11095">
        <v>37</v>
      </c>
      <c r="D11095" s="1">
        <v>13</v>
      </c>
      <c r="E11095">
        <v>52</v>
      </c>
      <c r="F11095">
        <v>990.96</v>
      </c>
      <c r="G11095">
        <v>1</v>
      </c>
      <c r="H11095">
        <v>3</v>
      </c>
      <c r="I11095">
        <v>5</v>
      </c>
    </row>
    <row r="11096" spans="1:9" x14ac:dyDescent="0.25">
      <c r="A11096" s="3">
        <v>45617.066666666666</v>
      </c>
      <c r="B11096">
        <v>2.99</v>
      </c>
      <c r="C11096">
        <v>37</v>
      </c>
      <c r="D11096" s="1">
        <v>12</v>
      </c>
      <c r="E11096">
        <v>52</v>
      </c>
      <c r="F11096">
        <v>990.97</v>
      </c>
      <c r="G11096">
        <v>1</v>
      </c>
      <c r="H11096">
        <v>3</v>
      </c>
      <c r="I11096">
        <v>5</v>
      </c>
    </row>
    <row r="11097" spans="1:9" x14ac:dyDescent="0.25">
      <c r="A11097" s="3">
        <v>45617.065972222219</v>
      </c>
      <c r="B11097">
        <v>3.0249999999999999</v>
      </c>
      <c r="C11097">
        <v>37</v>
      </c>
      <c r="D11097" s="1">
        <v>12</v>
      </c>
      <c r="E11097">
        <v>54</v>
      </c>
      <c r="F11097">
        <v>990.93</v>
      </c>
      <c r="G11097">
        <v>3</v>
      </c>
      <c r="H11097">
        <v>5</v>
      </c>
      <c r="I11097">
        <v>6</v>
      </c>
    </row>
    <row r="11098" spans="1:9" x14ac:dyDescent="0.25">
      <c r="A11098" s="3">
        <v>45617.06527777778</v>
      </c>
      <c r="B11098">
        <v>3.0379999999999998</v>
      </c>
      <c r="C11098">
        <v>36</v>
      </c>
      <c r="D11098" s="1">
        <v>12</v>
      </c>
      <c r="E11098">
        <v>54</v>
      </c>
      <c r="F11098">
        <v>990.91</v>
      </c>
      <c r="G11098">
        <v>3</v>
      </c>
      <c r="H11098">
        <v>5</v>
      </c>
      <c r="I11098">
        <v>7</v>
      </c>
    </row>
    <row r="11099" spans="1:9" x14ac:dyDescent="0.25">
      <c r="A11099" s="3">
        <v>45617.064583333333</v>
      </c>
      <c r="B11099">
        <v>2.9969999999999999</v>
      </c>
      <c r="C11099">
        <v>37</v>
      </c>
      <c r="D11099" s="1">
        <v>12</v>
      </c>
      <c r="E11099">
        <v>53</v>
      </c>
      <c r="F11099">
        <v>990.92</v>
      </c>
      <c r="G11099">
        <v>3</v>
      </c>
      <c r="H11099">
        <v>5</v>
      </c>
      <c r="I11099">
        <v>7</v>
      </c>
    </row>
    <row r="11100" spans="1:9" x14ac:dyDescent="0.25">
      <c r="A11100" s="3">
        <v>45617.063888888886</v>
      </c>
      <c r="B11100">
        <v>3.0150000000000001</v>
      </c>
      <c r="C11100">
        <v>37</v>
      </c>
      <c r="D11100" s="1">
        <v>12</v>
      </c>
      <c r="E11100">
        <v>54</v>
      </c>
      <c r="F11100">
        <v>990.91</v>
      </c>
      <c r="G11100">
        <v>3</v>
      </c>
      <c r="H11100">
        <v>5</v>
      </c>
      <c r="I11100">
        <v>7</v>
      </c>
    </row>
    <row r="11101" spans="1:9" x14ac:dyDescent="0.25">
      <c r="A11101" s="3">
        <v>45617.063194444447</v>
      </c>
      <c r="B11101">
        <v>3.0419999999999998</v>
      </c>
      <c r="C11101">
        <v>36</v>
      </c>
      <c r="D11101" s="1">
        <v>12</v>
      </c>
      <c r="E11101">
        <v>54</v>
      </c>
      <c r="F11101">
        <v>990.88</v>
      </c>
      <c r="G11101">
        <v>3</v>
      </c>
      <c r="H11101">
        <v>5</v>
      </c>
      <c r="I11101">
        <v>7</v>
      </c>
    </row>
    <row r="11102" spans="1:9" x14ac:dyDescent="0.25">
      <c r="A11102" s="3">
        <v>45617.0625</v>
      </c>
      <c r="B11102">
        <v>3.0409999999999999</v>
      </c>
      <c r="C11102">
        <v>36</v>
      </c>
      <c r="D11102" s="1">
        <v>12</v>
      </c>
      <c r="E11102">
        <v>53</v>
      </c>
      <c r="F11102">
        <v>990.82</v>
      </c>
      <c r="G11102">
        <v>3</v>
      </c>
      <c r="H11102">
        <v>5</v>
      </c>
      <c r="I11102">
        <v>7</v>
      </c>
    </row>
    <row r="11103" spans="1:9" x14ac:dyDescent="0.25">
      <c r="A11103" s="3">
        <v>45617.061805555553</v>
      </c>
      <c r="B11103">
        <v>3.0259999999999998</v>
      </c>
      <c r="C11103">
        <v>37</v>
      </c>
      <c r="D11103" s="1">
        <v>12</v>
      </c>
      <c r="E11103">
        <v>51</v>
      </c>
      <c r="F11103">
        <v>990.77</v>
      </c>
      <c r="G11103">
        <v>3</v>
      </c>
      <c r="H11103">
        <v>5</v>
      </c>
      <c r="I11103">
        <v>7</v>
      </c>
    </row>
    <row r="11104" spans="1:9" x14ac:dyDescent="0.25">
      <c r="A11104" s="3">
        <v>45617.061111111114</v>
      </c>
      <c r="B11104">
        <v>3.0609999999999999</v>
      </c>
      <c r="C11104">
        <v>36</v>
      </c>
      <c r="D11104" s="1">
        <v>13</v>
      </c>
      <c r="E11104">
        <v>51</v>
      </c>
      <c r="F11104">
        <v>990.77</v>
      </c>
      <c r="G11104">
        <v>3</v>
      </c>
      <c r="H11104">
        <v>5</v>
      </c>
      <c r="I11104">
        <v>7</v>
      </c>
    </row>
    <row r="11105" spans="1:9" x14ac:dyDescent="0.25">
      <c r="A11105" s="3">
        <v>45617.060416666667</v>
      </c>
      <c r="B11105">
        <v>3.1070000000000002</v>
      </c>
      <c r="C11105">
        <v>36</v>
      </c>
      <c r="D11105" s="1">
        <v>13</v>
      </c>
      <c r="E11105">
        <v>51</v>
      </c>
      <c r="F11105">
        <v>990.78</v>
      </c>
      <c r="G11105">
        <v>3</v>
      </c>
      <c r="H11105">
        <v>5</v>
      </c>
      <c r="I11105">
        <v>7</v>
      </c>
    </row>
    <row r="11106" spans="1:9" x14ac:dyDescent="0.25">
      <c r="A11106" s="3">
        <v>45617.05972222222</v>
      </c>
      <c r="B11106">
        <v>3.17</v>
      </c>
      <c r="C11106">
        <v>36</v>
      </c>
      <c r="D11106" s="1">
        <v>13</v>
      </c>
      <c r="E11106">
        <v>51</v>
      </c>
      <c r="F11106">
        <v>990.76</v>
      </c>
      <c r="G11106">
        <v>3</v>
      </c>
      <c r="H11106">
        <v>5</v>
      </c>
      <c r="I11106">
        <v>7</v>
      </c>
    </row>
    <row r="11107" spans="1:9" x14ac:dyDescent="0.25">
      <c r="A11107" s="3">
        <v>45617.059027777781</v>
      </c>
      <c r="B11107">
        <v>3.24</v>
      </c>
      <c r="C11107">
        <v>35</v>
      </c>
      <c r="D11107" s="1">
        <v>12</v>
      </c>
      <c r="E11107">
        <v>51</v>
      </c>
      <c r="F11107">
        <v>990.72</v>
      </c>
      <c r="G11107">
        <v>3</v>
      </c>
      <c r="H11107">
        <v>5</v>
      </c>
      <c r="I11107">
        <v>7</v>
      </c>
    </row>
    <row r="11108" spans="1:9" x14ac:dyDescent="0.25">
      <c r="A11108" s="3">
        <v>45617.058333333334</v>
      </c>
      <c r="B11108">
        <v>3.3090000000000002</v>
      </c>
      <c r="C11108">
        <v>35</v>
      </c>
      <c r="D11108" s="1">
        <v>12</v>
      </c>
      <c r="E11108">
        <v>54</v>
      </c>
      <c r="F11108">
        <v>990.73</v>
      </c>
      <c r="G11108">
        <v>5</v>
      </c>
      <c r="H11108">
        <v>7</v>
      </c>
      <c r="I11108">
        <v>8</v>
      </c>
    </row>
    <row r="11109" spans="1:9" x14ac:dyDescent="0.25">
      <c r="A11109" s="3">
        <v>45617.057638888888</v>
      </c>
      <c r="B11109">
        <v>3.3740000000000001</v>
      </c>
      <c r="C11109">
        <v>34</v>
      </c>
      <c r="D11109" s="1">
        <v>12</v>
      </c>
      <c r="E11109">
        <v>54</v>
      </c>
      <c r="F11109">
        <v>990.73</v>
      </c>
      <c r="G11109">
        <v>5</v>
      </c>
      <c r="H11109">
        <v>8</v>
      </c>
      <c r="I11109">
        <v>10</v>
      </c>
    </row>
    <row r="11110" spans="1:9" x14ac:dyDescent="0.25">
      <c r="A11110" s="3">
        <v>45617.056944444441</v>
      </c>
      <c r="B11110">
        <v>3.431</v>
      </c>
      <c r="C11110">
        <v>34</v>
      </c>
      <c r="D11110" s="1">
        <v>12</v>
      </c>
      <c r="E11110">
        <v>54</v>
      </c>
      <c r="F11110">
        <v>990.71</v>
      </c>
      <c r="G11110">
        <v>5</v>
      </c>
      <c r="H11110">
        <v>8</v>
      </c>
      <c r="I11110">
        <v>10</v>
      </c>
    </row>
    <row r="11111" spans="1:9" x14ac:dyDescent="0.25">
      <c r="A11111" s="3">
        <v>45617.056250000001</v>
      </c>
      <c r="B11111">
        <v>3.44</v>
      </c>
      <c r="C11111">
        <v>34</v>
      </c>
      <c r="D11111" s="1">
        <v>12</v>
      </c>
      <c r="E11111">
        <v>54</v>
      </c>
      <c r="F11111">
        <v>990.67</v>
      </c>
      <c r="G11111">
        <v>5</v>
      </c>
      <c r="H11111">
        <v>8</v>
      </c>
      <c r="I11111">
        <v>10</v>
      </c>
    </row>
    <row r="11112" spans="1:9" x14ac:dyDescent="0.25">
      <c r="A11112" s="3">
        <v>45617.055555555555</v>
      </c>
      <c r="B11112">
        <v>3.415</v>
      </c>
      <c r="C11112">
        <v>34</v>
      </c>
      <c r="D11112" s="1">
        <v>12</v>
      </c>
      <c r="E11112">
        <v>52</v>
      </c>
      <c r="F11112">
        <v>990.66</v>
      </c>
      <c r="G11112">
        <v>5</v>
      </c>
      <c r="H11112">
        <v>8</v>
      </c>
      <c r="I11112">
        <v>10</v>
      </c>
    </row>
    <row r="11113" spans="1:9" x14ac:dyDescent="0.25">
      <c r="A11113" s="3">
        <v>45617.054861111108</v>
      </c>
      <c r="B11113">
        <v>3.4580000000000002</v>
      </c>
      <c r="C11113">
        <v>34</v>
      </c>
      <c r="D11113" s="1">
        <v>13</v>
      </c>
      <c r="E11113">
        <v>51</v>
      </c>
      <c r="F11113">
        <v>990.63</v>
      </c>
      <c r="G11113">
        <v>5</v>
      </c>
      <c r="H11113">
        <v>8</v>
      </c>
      <c r="I11113">
        <v>10</v>
      </c>
    </row>
    <row r="11114" spans="1:9" x14ac:dyDescent="0.25">
      <c r="A11114" s="3">
        <v>45617.054166666669</v>
      </c>
      <c r="B11114">
        <v>3.512</v>
      </c>
      <c r="C11114">
        <v>33</v>
      </c>
      <c r="D11114" s="1">
        <v>13</v>
      </c>
      <c r="E11114">
        <v>51</v>
      </c>
      <c r="F11114">
        <v>990.61</v>
      </c>
      <c r="G11114">
        <v>5</v>
      </c>
      <c r="H11114">
        <v>8</v>
      </c>
      <c r="I11114">
        <v>10</v>
      </c>
    </row>
    <row r="11115" spans="1:9" x14ac:dyDescent="0.25">
      <c r="A11115" s="3">
        <v>45617.053472222222</v>
      </c>
      <c r="B11115">
        <v>3.5430000000000001</v>
      </c>
      <c r="C11115">
        <v>33</v>
      </c>
      <c r="D11115" s="1">
        <v>13</v>
      </c>
      <c r="E11115">
        <v>51</v>
      </c>
      <c r="F11115">
        <v>990.61</v>
      </c>
      <c r="G11115">
        <v>5</v>
      </c>
      <c r="H11115">
        <v>8</v>
      </c>
      <c r="I11115">
        <v>10</v>
      </c>
    </row>
    <row r="11116" spans="1:9" x14ac:dyDescent="0.25">
      <c r="A11116" s="3">
        <v>45617.052777777775</v>
      </c>
      <c r="B11116">
        <v>3.5449999999999999</v>
      </c>
      <c r="C11116">
        <v>33</v>
      </c>
      <c r="D11116" s="1">
        <v>13</v>
      </c>
      <c r="E11116">
        <v>51</v>
      </c>
      <c r="F11116">
        <v>990.59</v>
      </c>
      <c r="G11116">
        <v>5</v>
      </c>
      <c r="H11116">
        <v>8</v>
      </c>
      <c r="I11116">
        <v>10</v>
      </c>
    </row>
    <row r="11117" spans="1:9" x14ac:dyDescent="0.25">
      <c r="A11117" s="3">
        <v>45617.052083333336</v>
      </c>
      <c r="B11117">
        <v>3.5539999999999998</v>
      </c>
      <c r="C11117">
        <v>33</v>
      </c>
      <c r="D11117" s="1">
        <v>13</v>
      </c>
      <c r="E11117">
        <v>51</v>
      </c>
      <c r="F11117">
        <v>990.56</v>
      </c>
      <c r="G11117">
        <v>5</v>
      </c>
      <c r="H11117">
        <v>8</v>
      </c>
      <c r="I11117">
        <v>10</v>
      </c>
    </row>
    <row r="11118" spans="1:9" x14ac:dyDescent="0.25">
      <c r="A11118" s="3">
        <v>45617.051388888889</v>
      </c>
      <c r="B11118">
        <v>3.593</v>
      </c>
      <c r="C11118">
        <v>33</v>
      </c>
      <c r="D11118" s="1">
        <v>12</v>
      </c>
      <c r="E11118">
        <v>51</v>
      </c>
      <c r="F11118">
        <v>990.54</v>
      </c>
      <c r="G11118">
        <v>5</v>
      </c>
      <c r="H11118">
        <v>8</v>
      </c>
      <c r="I11118">
        <v>10</v>
      </c>
    </row>
    <row r="11119" spans="1:9" x14ac:dyDescent="0.25">
      <c r="A11119" s="3">
        <v>45617.050694444442</v>
      </c>
      <c r="B11119">
        <v>3.6539999999999999</v>
      </c>
      <c r="C11119">
        <v>32</v>
      </c>
      <c r="D11119" s="1">
        <v>12</v>
      </c>
      <c r="E11119">
        <v>54</v>
      </c>
      <c r="F11119">
        <v>990.51</v>
      </c>
      <c r="G11119">
        <v>10</v>
      </c>
      <c r="H11119">
        <v>12</v>
      </c>
      <c r="I11119">
        <v>15</v>
      </c>
    </row>
    <row r="11120" spans="1:9" x14ac:dyDescent="0.25">
      <c r="A11120" s="3">
        <v>45617.05</v>
      </c>
      <c r="B11120">
        <v>3.67</v>
      </c>
      <c r="C11120">
        <v>32</v>
      </c>
      <c r="D11120" s="1">
        <v>12</v>
      </c>
      <c r="E11120">
        <v>53</v>
      </c>
      <c r="F11120">
        <v>990.45</v>
      </c>
      <c r="G11120">
        <v>8</v>
      </c>
      <c r="H11120">
        <v>12</v>
      </c>
      <c r="I11120">
        <v>15</v>
      </c>
    </row>
    <row r="11121" spans="1:9" x14ac:dyDescent="0.25">
      <c r="A11121" s="3">
        <v>45617.049305555556</v>
      </c>
      <c r="B11121">
        <v>3.589</v>
      </c>
      <c r="C11121">
        <v>33</v>
      </c>
      <c r="D11121" s="1">
        <v>12</v>
      </c>
      <c r="E11121">
        <v>53</v>
      </c>
      <c r="F11121">
        <v>990.4</v>
      </c>
      <c r="G11121">
        <v>8</v>
      </c>
      <c r="H11121">
        <v>12</v>
      </c>
      <c r="I11121">
        <v>15</v>
      </c>
    </row>
    <row r="11122" spans="1:9" x14ac:dyDescent="0.25">
      <c r="A11122" s="3">
        <v>45617.048611111109</v>
      </c>
      <c r="B11122">
        <v>3.4910000000000001</v>
      </c>
      <c r="C11122">
        <v>33</v>
      </c>
      <c r="D11122" s="1">
        <v>12</v>
      </c>
      <c r="E11122">
        <v>53</v>
      </c>
      <c r="F11122">
        <v>990.39</v>
      </c>
      <c r="G11122">
        <v>8</v>
      </c>
      <c r="H11122">
        <v>12</v>
      </c>
      <c r="I11122">
        <v>15</v>
      </c>
    </row>
    <row r="11123" spans="1:9" x14ac:dyDescent="0.25">
      <c r="A11123" s="3">
        <v>45617.04791666667</v>
      </c>
      <c r="B11123">
        <v>3.4260000000000002</v>
      </c>
      <c r="C11123">
        <v>34</v>
      </c>
      <c r="D11123" s="1">
        <v>12</v>
      </c>
      <c r="E11123">
        <v>50</v>
      </c>
      <c r="F11123">
        <v>990.37</v>
      </c>
      <c r="G11123">
        <v>8</v>
      </c>
      <c r="H11123">
        <v>12</v>
      </c>
      <c r="I11123">
        <v>15</v>
      </c>
    </row>
    <row r="11124" spans="1:9" x14ac:dyDescent="0.25">
      <c r="A11124" s="3">
        <v>45617.047222222223</v>
      </c>
      <c r="B11124">
        <v>3.383</v>
      </c>
      <c r="C11124">
        <v>34</v>
      </c>
      <c r="D11124" s="1">
        <v>13</v>
      </c>
      <c r="E11124">
        <v>50</v>
      </c>
      <c r="F11124">
        <v>990.35</v>
      </c>
      <c r="G11124">
        <v>8</v>
      </c>
      <c r="H11124">
        <v>12</v>
      </c>
      <c r="I11124">
        <v>15</v>
      </c>
    </row>
    <row r="11125" spans="1:9" x14ac:dyDescent="0.25">
      <c r="A11125" s="3">
        <v>45617.046527777777</v>
      </c>
      <c r="B11125">
        <v>3.3620000000000001</v>
      </c>
      <c r="C11125">
        <v>34</v>
      </c>
      <c r="D11125" s="1">
        <v>13</v>
      </c>
      <c r="E11125">
        <v>50</v>
      </c>
      <c r="F11125">
        <v>990.32</v>
      </c>
      <c r="G11125">
        <v>8</v>
      </c>
      <c r="H11125">
        <v>12</v>
      </c>
      <c r="I11125">
        <v>15</v>
      </c>
    </row>
    <row r="11126" spans="1:9" x14ac:dyDescent="0.25">
      <c r="A11126" s="3">
        <v>45617.04583333333</v>
      </c>
      <c r="B11126">
        <v>3.3319999999999999</v>
      </c>
      <c r="C11126">
        <v>34</v>
      </c>
      <c r="D11126" s="1">
        <v>13</v>
      </c>
      <c r="E11126">
        <v>50</v>
      </c>
      <c r="F11126">
        <v>990.27</v>
      </c>
      <c r="G11126">
        <v>8</v>
      </c>
      <c r="H11126">
        <v>12</v>
      </c>
      <c r="I11126">
        <v>15</v>
      </c>
    </row>
    <row r="11127" spans="1:9" x14ac:dyDescent="0.25">
      <c r="A11127" s="3">
        <v>45617.045138888891</v>
      </c>
      <c r="B11127">
        <v>3.2919999999999998</v>
      </c>
      <c r="C11127">
        <v>35</v>
      </c>
      <c r="D11127" s="1">
        <v>13</v>
      </c>
      <c r="E11127">
        <v>50</v>
      </c>
      <c r="F11127">
        <v>990.27</v>
      </c>
      <c r="G11127">
        <v>8</v>
      </c>
      <c r="H11127">
        <v>12</v>
      </c>
      <c r="I11127">
        <v>15</v>
      </c>
    </row>
    <row r="11128" spans="1:9" x14ac:dyDescent="0.25">
      <c r="A11128" s="3">
        <v>45617.044444444444</v>
      </c>
      <c r="B11128">
        <v>3.3069999999999999</v>
      </c>
      <c r="C11128">
        <v>35</v>
      </c>
      <c r="D11128" s="1">
        <v>13</v>
      </c>
      <c r="E11128">
        <v>50</v>
      </c>
      <c r="F11128">
        <v>990.27</v>
      </c>
      <c r="G11128">
        <v>8</v>
      </c>
      <c r="H11128">
        <v>12</v>
      </c>
      <c r="I11128">
        <v>15</v>
      </c>
    </row>
    <row r="11129" spans="1:9" x14ac:dyDescent="0.25">
      <c r="A11129" s="3">
        <v>45617.043749999997</v>
      </c>
      <c r="B11129">
        <v>3.3580000000000001</v>
      </c>
      <c r="C11129">
        <v>34</v>
      </c>
      <c r="D11129" s="1">
        <v>13</v>
      </c>
      <c r="E11129">
        <v>50</v>
      </c>
      <c r="F11129">
        <v>990.27</v>
      </c>
      <c r="G11129">
        <v>8</v>
      </c>
      <c r="H11129">
        <v>12</v>
      </c>
      <c r="I11129">
        <v>15</v>
      </c>
    </row>
    <row r="11130" spans="1:9" x14ac:dyDescent="0.25">
      <c r="A11130" s="3">
        <v>45617.043055555558</v>
      </c>
      <c r="B11130">
        <v>3.4089999999999998</v>
      </c>
      <c r="C11130">
        <v>34</v>
      </c>
      <c r="D11130" s="1">
        <v>12</v>
      </c>
      <c r="E11130">
        <v>53</v>
      </c>
      <c r="F11130">
        <v>990.29</v>
      </c>
      <c r="G11130">
        <v>11</v>
      </c>
      <c r="H11130">
        <v>13</v>
      </c>
      <c r="I11130">
        <v>15</v>
      </c>
    </row>
    <row r="11131" spans="1:9" x14ac:dyDescent="0.25">
      <c r="A11131" s="3">
        <v>45617.042361111111</v>
      </c>
      <c r="B11131">
        <v>3.4359999999999999</v>
      </c>
      <c r="C11131">
        <v>34</v>
      </c>
      <c r="D11131" s="1">
        <v>12</v>
      </c>
      <c r="E11131">
        <v>52</v>
      </c>
      <c r="F11131">
        <v>990.24</v>
      </c>
      <c r="G11131">
        <v>9</v>
      </c>
      <c r="H11131">
        <v>12</v>
      </c>
      <c r="I11131">
        <v>13</v>
      </c>
    </row>
    <row r="11132" spans="1:9" x14ac:dyDescent="0.25">
      <c r="A11132" s="3">
        <v>45617.041666666664</v>
      </c>
      <c r="B11132">
        <v>3.3769999999999998</v>
      </c>
      <c r="C11132">
        <v>34</v>
      </c>
      <c r="D11132" s="1">
        <v>12</v>
      </c>
      <c r="E11132">
        <v>52</v>
      </c>
      <c r="F11132">
        <v>990.18</v>
      </c>
      <c r="G11132">
        <v>9</v>
      </c>
      <c r="H11132">
        <v>12</v>
      </c>
      <c r="I11132">
        <v>13</v>
      </c>
    </row>
    <row r="11133" spans="1:9" x14ac:dyDescent="0.25">
      <c r="A11133" s="3">
        <v>45617.040972222225</v>
      </c>
      <c r="B11133">
        <v>3.2650000000000001</v>
      </c>
      <c r="C11133">
        <v>35</v>
      </c>
      <c r="D11133" s="1">
        <v>12</v>
      </c>
      <c r="E11133">
        <v>52</v>
      </c>
      <c r="F11133">
        <v>990.14</v>
      </c>
      <c r="G11133">
        <v>9</v>
      </c>
      <c r="H11133">
        <v>12</v>
      </c>
      <c r="I11133">
        <v>13</v>
      </c>
    </row>
    <row r="11134" spans="1:9" x14ac:dyDescent="0.25">
      <c r="A11134" s="3">
        <v>45617.040277777778</v>
      </c>
      <c r="B11134">
        <v>3.1720000000000002</v>
      </c>
      <c r="C11134">
        <v>36</v>
      </c>
      <c r="D11134" s="1">
        <v>12</v>
      </c>
      <c r="E11134">
        <v>52</v>
      </c>
      <c r="F11134">
        <v>990.08</v>
      </c>
      <c r="G11134">
        <v>9</v>
      </c>
      <c r="H11134">
        <v>12</v>
      </c>
      <c r="I11134">
        <v>13</v>
      </c>
    </row>
    <row r="11135" spans="1:9" x14ac:dyDescent="0.25">
      <c r="A11135" s="3">
        <v>45617.039583333331</v>
      </c>
      <c r="B11135">
        <v>3.0960000000000001</v>
      </c>
      <c r="C11135">
        <v>36</v>
      </c>
      <c r="D11135" s="1">
        <v>12</v>
      </c>
      <c r="E11135">
        <v>52</v>
      </c>
      <c r="F11135">
        <v>990.04</v>
      </c>
      <c r="G11135">
        <v>9</v>
      </c>
      <c r="H11135">
        <v>12</v>
      </c>
      <c r="I11135">
        <v>13</v>
      </c>
    </row>
    <row r="11136" spans="1:9" x14ac:dyDescent="0.25">
      <c r="A11136" s="3">
        <v>45617.038888888892</v>
      </c>
      <c r="B11136">
        <v>3.0150000000000001</v>
      </c>
      <c r="C11136">
        <v>37</v>
      </c>
      <c r="D11136" s="1">
        <v>12</v>
      </c>
      <c r="E11136">
        <v>52</v>
      </c>
      <c r="F11136">
        <v>990.06</v>
      </c>
      <c r="G11136">
        <v>9</v>
      </c>
      <c r="H11136">
        <v>12</v>
      </c>
      <c r="I11136">
        <v>13</v>
      </c>
    </row>
    <row r="11137" spans="1:9" x14ac:dyDescent="0.25">
      <c r="A11137" s="3">
        <v>45617.038194444445</v>
      </c>
      <c r="B11137">
        <v>2.9609999999999999</v>
      </c>
      <c r="C11137">
        <v>37</v>
      </c>
      <c r="D11137" s="1">
        <v>12</v>
      </c>
      <c r="E11137">
        <v>50</v>
      </c>
      <c r="F11137">
        <v>990.03</v>
      </c>
      <c r="G11137">
        <v>9</v>
      </c>
      <c r="H11137">
        <v>12</v>
      </c>
      <c r="I11137">
        <v>13</v>
      </c>
    </row>
    <row r="11138" spans="1:9" x14ac:dyDescent="0.25">
      <c r="A11138" s="3">
        <v>45617.037499999999</v>
      </c>
      <c r="B11138">
        <v>2.98</v>
      </c>
      <c r="C11138">
        <v>37</v>
      </c>
      <c r="D11138" s="1">
        <v>13</v>
      </c>
      <c r="E11138">
        <v>50</v>
      </c>
      <c r="F11138">
        <v>990.03</v>
      </c>
      <c r="G11138">
        <v>9</v>
      </c>
      <c r="H11138">
        <v>12</v>
      </c>
      <c r="I11138">
        <v>13</v>
      </c>
    </row>
    <row r="11139" spans="1:9" x14ac:dyDescent="0.25">
      <c r="A11139" s="3">
        <v>45617.036805555559</v>
      </c>
      <c r="B11139">
        <v>3.016</v>
      </c>
      <c r="C11139">
        <v>37</v>
      </c>
      <c r="D11139" s="1">
        <v>13</v>
      </c>
      <c r="E11139">
        <v>50</v>
      </c>
      <c r="F11139">
        <v>990.06</v>
      </c>
      <c r="G11139">
        <v>9</v>
      </c>
      <c r="H11139">
        <v>12</v>
      </c>
      <c r="I11139">
        <v>13</v>
      </c>
    </row>
    <row r="11140" spans="1:9" x14ac:dyDescent="0.25">
      <c r="A11140" s="3">
        <v>45617.036111111112</v>
      </c>
      <c r="B11140">
        <v>3.0619999999999998</v>
      </c>
      <c r="C11140">
        <v>36</v>
      </c>
      <c r="D11140" s="1">
        <v>13</v>
      </c>
      <c r="E11140">
        <v>50</v>
      </c>
      <c r="F11140">
        <v>990.04</v>
      </c>
      <c r="G11140">
        <v>9</v>
      </c>
      <c r="H11140">
        <v>12</v>
      </c>
      <c r="I11140">
        <v>13</v>
      </c>
    </row>
    <row r="11141" spans="1:9" x14ac:dyDescent="0.25">
      <c r="A11141" s="3">
        <v>45617.035416666666</v>
      </c>
      <c r="B11141">
        <v>3.1070000000000002</v>
      </c>
      <c r="C11141">
        <v>36</v>
      </c>
      <c r="D11141" s="1">
        <v>12</v>
      </c>
      <c r="E11141">
        <v>52</v>
      </c>
      <c r="F11141">
        <v>989.99</v>
      </c>
      <c r="G11141">
        <v>9</v>
      </c>
      <c r="H11141">
        <v>12</v>
      </c>
      <c r="I11141">
        <v>13</v>
      </c>
    </row>
    <row r="11142" spans="1:9" x14ac:dyDescent="0.25">
      <c r="A11142" s="3">
        <v>45617.034722222219</v>
      </c>
      <c r="B11142">
        <v>3.1269999999999998</v>
      </c>
      <c r="C11142">
        <v>36</v>
      </c>
      <c r="D11142" s="1">
        <v>12</v>
      </c>
      <c r="E11142">
        <v>53</v>
      </c>
      <c r="F11142">
        <v>989.9</v>
      </c>
      <c r="G11142">
        <v>3</v>
      </c>
      <c r="H11142">
        <v>6</v>
      </c>
      <c r="I11142">
        <v>8</v>
      </c>
    </row>
    <row r="11143" spans="1:9" x14ac:dyDescent="0.25">
      <c r="A11143" s="3">
        <v>45617.03402777778</v>
      </c>
      <c r="B11143">
        <v>3.0659999999999998</v>
      </c>
      <c r="C11143">
        <v>36</v>
      </c>
      <c r="D11143" s="1">
        <v>12</v>
      </c>
      <c r="E11143">
        <v>51</v>
      </c>
      <c r="F11143">
        <v>989.82</v>
      </c>
      <c r="G11143">
        <v>3</v>
      </c>
      <c r="H11143">
        <v>6</v>
      </c>
      <c r="I11143">
        <v>8</v>
      </c>
    </row>
    <row r="11144" spans="1:9" x14ac:dyDescent="0.25">
      <c r="A11144" s="3">
        <v>45617.033333333333</v>
      </c>
      <c r="B11144">
        <v>3.0659999999999998</v>
      </c>
      <c r="C11144">
        <v>36</v>
      </c>
      <c r="D11144" s="1">
        <v>12</v>
      </c>
      <c r="E11144">
        <v>51</v>
      </c>
      <c r="F11144">
        <v>989.82</v>
      </c>
      <c r="G11144">
        <v>3</v>
      </c>
      <c r="H11144">
        <v>6</v>
      </c>
      <c r="I11144">
        <v>8</v>
      </c>
    </row>
    <row r="11145" spans="1:9" x14ac:dyDescent="0.25">
      <c r="A11145" s="3">
        <v>45617.032638888886</v>
      </c>
      <c r="B11145">
        <v>2.9550000000000001</v>
      </c>
      <c r="C11145">
        <v>37</v>
      </c>
      <c r="D11145" s="1">
        <v>13</v>
      </c>
      <c r="E11145">
        <v>50</v>
      </c>
      <c r="F11145">
        <v>989.73</v>
      </c>
      <c r="G11145">
        <v>3</v>
      </c>
      <c r="H11145">
        <v>6</v>
      </c>
      <c r="I11145">
        <v>8</v>
      </c>
    </row>
    <row r="11146" spans="1:9" x14ac:dyDescent="0.25">
      <c r="A11146" s="3">
        <v>45617.031944444447</v>
      </c>
      <c r="B11146">
        <v>2.9460000000000002</v>
      </c>
      <c r="C11146">
        <v>37</v>
      </c>
      <c r="D11146" s="1">
        <v>13</v>
      </c>
      <c r="E11146">
        <v>50</v>
      </c>
      <c r="F11146">
        <v>989.75</v>
      </c>
      <c r="G11146">
        <v>3</v>
      </c>
      <c r="H11146">
        <v>6</v>
      </c>
      <c r="I11146">
        <v>8</v>
      </c>
    </row>
    <row r="11147" spans="1:9" x14ac:dyDescent="0.25">
      <c r="A11147" s="3">
        <v>45617.03125</v>
      </c>
      <c r="B11147">
        <v>2.9140000000000001</v>
      </c>
      <c r="C11147">
        <v>37</v>
      </c>
      <c r="D11147" s="1">
        <v>13</v>
      </c>
      <c r="E11147">
        <v>50</v>
      </c>
      <c r="F11147">
        <v>989.72</v>
      </c>
      <c r="G11147">
        <v>3</v>
      </c>
      <c r="H11147">
        <v>6</v>
      </c>
      <c r="I11147">
        <v>8</v>
      </c>
    </row>
    <row r="11148" spans="1:9" x14ac:dyDescent="0.25">
      <c r="A11148" s="3">
        <v>45617.030555555553</v>
      </c>
      <c r="B11148">
        <v>2.867</v>
      </c>
      <c r="C11148">
        <v>38</v>
      </c>
      <c r="D11148" s="1">
        <v>13</v>
      </c>
      <c r="E11148">
        <v>50</v>
      </c>
      <c r="F11148">
        <v>989.73</v>
      </c>
      <c r="G11148">
        <v>3</v>
      </c>
      <c r="H11148">
        <v>6</v>
      </c>
      <c r="I11148">
        <v>8</v>
      </c>
    </row>
    <row r="11149" spans="1:9" x14ac:dyDescent="0.25">
      <c r="A11149" s="3">
        <v>45617.029861111114</v>
      </c>
      <c r="B11149">
        <v>2.855</v>
      </c>
      <c r="C11149">
        <v>38</v>
      </c>
      <c r="D11149" s="1">
        <v>13</v>
      </c>
      <c r="E11149">
        <v>50</v>
      </c>
      <c r="F11149">
        <v>989.68</v>
      </c>
      <c r="G11149">
        <v>3</v>
      </c>
      <c r="H11149">
        <v>6</v>
      </c>
      <c r="I11149">
        <v>8</v>
      </c>
    </row>
    <row r="11150" spans="1:9" x14ac:dyDescent="0.25">
      <c r="A11150" s="3">
        <v>45617.029166666667</v>
      </c>
      <c r="B11150">
        <v>2.88</v>
      </c>
      <c r="C11150">
        <v>38</v>
      </c>
      <c r="D11150" s="1">
        <v>13</v>
      </c>
      <c r="E11150">
        <v>50</v>
      </c>
      <c r="F11150">
        <v>989.61</v>
      </c>
      <c r="G11150">
        <v>3</v>
      </c>
      <c r="H11150">
        <v>6</v>
      </c>
      <c r="I11150">
        <v>8</v>
      </c>
    </row>
    <row r="11151" spans="1:9" x14ac:dyDescent="0.25">
      <c r="A11151" s="3">
        <v>45617.02847222222</v>
      </c>
      <c r="B11151">
        <v>2.9079999999999999</v>
      </c>
      <c r="C11151">
        <v>37</v>
      </c>
      <c r="D11151" s="1">
        <v>13</v>
      </c>
      <c r="E11151">
        <v>50</v>
      </c>
      <c r="F11151">
        <v>989.53</v>
      </c>
      <c r="G11151">
        <v>3</v>
      </c>
      <c r="H11151">
        <v>6</v>
      </c>
      <c r="I11151">
        <v>8</v>
      </c>
    </row>
    <row r="11152" spans="1:9" x14ac:dyDescent="0.25">
      <c r="A11152" s="3">
        <v>45617.027777777781</v>
      </c>
      <c r="B11152">
        <v>2.93</v>
      </c>
      <c r="C11152">
        <v>37</v>
      </c>
      <c r="D11152" s="1">
        <v>12</v>
      </c>
      <c r="E11152">
        <v>52</v>
      </c>
      <c r="F11152">
        <v>989.5</v>
      </c>
      <c r="G11152">
        <v>3</v>
      </c>
      <c r="H11152">
        <v>6</v>
      </c>
      <c r="I11152">
        <v>8</v>
      </c>
    </row>
    <row r="11153" spans="1:9" x14ac:dyDescent="0.25">
      <c r="A11153" s="3">
        <v>45617.027083333334</v>
      </c>
      <c r="B11153">
        <v>2.9049999999999998</v>
      </c>
      <c r="C11153">
        <v>37</v>
      </c>
      <c r="D11153" s="1">
        <v>12</v>
      </c>
      <c r="E11153">
        <v>52</v>
      </c>
      <c r="F11153">
        <v>989.49</v>
      </c>
      <c r="G11153">
        <v>1</v>
      </c>
      <c r="H11153">
        <v>3</v>
      </c>
      <c r="I11153">
        <v>5</v>
      </c>
    </row>
    <row r="11154" spans="1:9" x14ac:dyDescent="0.25">
      <c r="A11154" s="3">
        <v>45617.026388888888</v>
      </c>
      <c r="B11154">
        <v>2.7839999999999998</v>
      </c>
      <c r="C11154">
        <v>38</v>
      </c>
      <c r="D11154" s="1">
        <v>13</v>
      </c>
      <c r="E11154">
        <v>50</v>
      </c>
      <c r="F11154">
        <v>989.45</v>
      </c>
      <c r="G11154">
        <v>2</v>
      </c>
      <c r="H11154">
        <v>4</v>
      </c>
      <c r="I11154">
        <v>5</v>
      </c>
    </row>
    <row r="11155" spans="1:9" x14ac:dyDescent="0.25">
      <c r="A11155" s="3">
        <v>45617.025694444441</v>
      </c>
      <c r="B11155">
        <v>2.645</v>
      </c>
      <c r="C11155">
        <v>39</v>
      </c>
      <c r="D11155" s="1">
        <v>13</v>
      </c>
      <c r="E11155">
        <v>50</v>
      </c>
      <c r="F11155">
        <v>989.37</v>
      </c>
      <c r="G11155">
        <v>2</v>
      </c>
      <c r="H11155">
        <v>4</v>
      </c>
      <c r="I11155">
        <v>5</v>
      </c>
    </row>
    <row r="11156" spans="1:9" x14ac:dyDescent="0.25">
      <c r="A11156" s="3">
        <v>45617.025000000001</v>
      </c>
      <c r="B11156">
        <v>2.5089999999999999</v>
      </c>
      <c r="C11156">
        <v>40</v>
      </c>
      <c r="D11156" s="1">
        <v>13</v>
      </c>
      <c r="E11156">
        <v>50</v>
      </c>
      <c r="F11156">
        <v>989.37</v>
      </c>
      <c r="G11156">
        <v>2</v>
      </c>
      <c r="H11156">
        <v>4</v>
      </c>
      <c r="I11156">
        <v>5</v>
      </c>
    </row>
    <row r="11157" spans="1:9" x14ac:dyDescent="0.25">
      <c r="A11157" s="3">
        <v>45617.024305555555</v>
      </c>
      <c r="B11157">
        <v>2.4009999999999998</v>
      </c>
      <c r="C11157">
        <v>41</v>
      </c>
      <c r="D11157" s="1">
        <v>13</v>
      </c>
      <c r="E11157">
        <v>50</v>
      </c>
      <c r="F11157">
        <v>989.36</v>
      </c>
      <c r="G11157">
        <v>2</v>
      </c>
      <c r="H11157">
        <v>4</v>
      </c>
      <c r="I11157">
        <v>5</v>
      </c>
    </row>
    <row r="11158" spans="1:9" x14ac:dyDescent="0.25">
      <c r="A11158" s="3">
        <v>45617.023611111108</v>
      </c>
      <c r="B11158">
        <v>2.286</v>
      </c>
      <c r="C11158">
        <v>42</v>
      </c>
      <c r="D11158" s="1">
        <v>13</v>
      </c>
      <c r="E11158">
        <v>49</v>
      </c>
      <c r="F11158">
        <v>989.37</v>
      </c>
      <c r="G11158">
        <v>2</v>
      </c>
      <c r="H11158">
        <v>4</v>
      </c>
      <c r="I11158">
        <v>5</v>
      </c>
    </row>
    <row r="11159" spans="1:9" x14ac:dyDescent="0.25">
      <c r="A11159" s="3">
        <v>45617.022916666669</v>
      </c>
      <c r="B11159">
        <v>2.2160000000000002</v>
      </c>
      <c r="C11159">
        <v>42</v>
      </c>
      <c r="D11159" s="1">
        <v>13</v>
      </c>
      <c r="E11159">
        <v>49</v>
      </c>
      <c r="F11159">
        <v>989.38</v>
      </c>
      <c r="G11159">
        <v>2</v>
      </c>
      <c r="H11159">
        <v>4</v>
      </c>
      <c r="I11159">
        <v>5</v>
      </c>
    </row>
    <row r="11160" spans="1:9" x14ac:dyDescent="0.25">
      <c r="A11160" s="3">
        <v>45617.022222222222</v>
      </c>
      <c r="B11160">
        <v>2.2090000000000001</v>
      </c>
      <c r="C11160">
        <v>42</v>
      </c>
      <c r="D11160" s="1">
        <v>13</v>
      </c>
      <c r="E11160">
        <v>49</v>
      </c>
      <c r="F11160">
        <v>989.42</v>
      </c>
      <c r="G11160">
        <v>2</v>
      </c>
      <c r="H11160">
        <v>4</v>
      </c>
      <c r="I11160">
        <v>5</v>
      </c>
    </row>
    <row r="11161" spans="1:9" x14ac:dyDescent="0.25">
      <c r="A11161" s="3">
        <v>45617.021527777775</v>
      </c>
      <c r="B11161">
        <v>2.222</v>
      </c>
      <c r="C11161">
        <v>42</v>
      </c>
      <c r="D11161" s="1">
        <v>13</v>
      </c>
      <c r="E11161">
        <v>49</v>
      </c>
      <c r="F11161">
        <v>989.42</v>
      </c>
      <c r="G11161">
        <v>2</v>
      </c>
      <c r="H11161">
        <v>4</v>
      </c>
      <c r="I11161">
        <v>5</v>
      </c>
    </row>
    <row r="11162" spans="1:9" x14ac:dyDescent="0.25">
      <c r="A11162" s="3">
        <v>45617.020833333336</v>
      </c>
      <c r="B11162">
        <v>2.2530000000000001</v>
      </c>
      <c r="C11162">
        <v>42</v>
      </c>
      <c r="D11162" s="1">
        <v>13</v>
      </c>
      <c r="E11162">
        <v>49</v>
      </c>
      <c r="F11162">
        <v>989.41</v>
      </c>
      <c r="G11162">
        <v>2</v>
      </c>
      <c r="H11162">
        <v>4</v>
      </c>
      <c r="I11162">
        <v>5</v>
      </c>
    </row>
    <row r="11163" spans="1:9" x14ac:dyDescent="0.25">
      <c r="A11163" s="3">
        <v>45617.020138888889</v>
      </c>
      <c r="B11163">
        <v>2.286</v>
      </c>
      <c r="C11163">
        <v>42</v>
      </c>
      <c r="D11163" s="1">
        <v>12</v>
      </c>
      <c r="E11163">
        <v>51</v>
      </c>
      <c r="F11163">
        <v>989.4</v>
      </c>
      <c r="G11163">
        <v>2</v>
      </c>
      <c r="H11163">
        <v>4</v>
      </c>
      <c r="I11163">
        <v>5</v>
      </c>
    </row>
    <row r="11164" spans="1:9" x14ac:dyDescent="0.25">
      <c r="A11164" s="3">
        <v>45617.019444444442</v>
      </c>
      <c r="B11164">
        <v>2.3149999999999999</v>
      </c>
      <c r="C11164">
        <v>41</v>
      </c>
      <c r="D11164" s="1">
        <v>12</v>
      </c>
      <c r="E11164">
        <v>51</v>
      </c>
      <c r="F11164">
        <v>989.38</v>
      </c>
      <c r="G11164">
        <v>1</v>
      </c>
      <c r="H11164">
        <v>3</v>
      </c>
      <c r="I11164">
        <v>4</v>
      </c>
    </row>
    <row r="11165" spans="1:9" x14ac:dyDescent="0.25">
      <c r="A11165" s="3">
        <v>45617.018750000003</v>
      </c>
      <c r="B11165">
        <v>2.3370000000000002</v>
      </c>
      <c r="C11165">
        <v>41</v>
      </c>
      <c r="D11165" s="1">
        <v>13</v>
      </c>
      <c r="E11165">
        <v>49</v>
      </c>
      <c r="F11165">
        <v>989.35</v>
      </c>
      <c r="G11165">
        <v>1</v>
      </c>
      <c r="H11165">
        <v>4</v>
      </c>
      <c r="I11165">
        <v>6</v>
      </c>
    </row>
    <row r="11166" spans="1:9" x14ac:dyDescent="0.25">
      <c r="A11166" s="3">
        <v>45617.018055555556</v>
      </c>
      <c r="B11166">
        <v>2.351</v>
      </c>
      <c r="C11166">
        <v>41</v>
      </c>
      <c r="D11166" s="1">
        <v>13</v>
      </c>
      <c r="E11166">
        <v>49</v>
      </c>
      <c r="F11166">
        <v>989.34</v>
      </c>
      <c r="G11166">
        <v>1</v>
      </c>
      <c r="H11166">
        <v>4</v>
      </c>
      <c r="I11166">
        <v>6</v>
      </c>
    </row>
    <row r="11167" spans="1:9" x14ac:dyDescent="0.25">
      <c r="A11167" s="3">
        <v>45617.017361111109</v>
      </c>
      <c r="B11167">
        <v>2.363</v>
      </c>
      <c r="C11167">
        <v>41</v>
      </c>
      <c r="D11167" s="1">
        <v>13</v>
      </c>
      <c r="E11167">
        <v>49</v>
      </c>
      <c r="F11167">
        <v>989.32</v>
      </c>
      <c r="G11167">
        <v>1</v>
      </c>
      <c r="H11167">
        <v>4</v>
      </c>
      <c r="I11167">
        <v>6</v>
      </c>
    </row>
    <row r="11168" spans="1:9" x14ac:dyDescent="0.25">
      <c r="A11168" s="3">
        <v>45617.01666666667</v>
      </c>
      <c r="B11168">
        <v>2.367</v>
      </c>
      <c r="C11168">
        <v>41</v>
      </c>
      <c r="D11168" s="1">
        <v>13</v>
      </c>
      <c r="E11168">
        <v>49</v>
      </c>
      <c r="F11168">
        <v>989.3</v>
      </c>
      <c r="G11168">
        <v>1</v>
      </c>
      <c r="H11168">
        <v>4</v>
      </c>
      <c r="I11168">
        <v>6</v>
      </c>
    </row>
    <row r="11169" spans="1:9" x14ac:dyDescent="0.25">
      <c r="A11169" s="3">
        <v>45617.015972222223</v>
      </c>
      <c r="B11169">
        <v>2.3370000000000002</v>
      </c>
      <c r="C11169">
        <v>41</v>
      </c>
      <c r="D11169" s="1">
        <v>13</v>
      </c>
      <c r="E11169">
        <v>50</v>
      </c>
      <c r="F11169">
        <v>989.31</v>
      </c>
      <c r="G11169">
        <v>1</v>
      </c>
      <c r="H11169">
        <v>4</v>
      </c>
      <c r="I11169">
        <v>6</v>
      </c>
    </row>
    <row r="11170" spans="1:9" x14ac:dyDescent="0.25">
      <c r="A11170" s="3">
        <v>45617.015277777777</v>
      </c>
      <c r="B11170">
        <v>2.3119999999999998</v>
      </c>
      <c r="C11170">
        <v>41</v>
      </c>
      <c r="D11170" s="1">
        <v>13</v>
      </c>
      <c r="E11170">
        <v>50</v>
      </c>
      <c r="F11170">
        <v>989.32</v>
      </c>
      <c r="G11170">
        <v>1</v>
      </c>
      <c r="H11170">
        <v>4</v>
      </c>
      <c r="I11170">
        <v>6</v>
      </c>
    </row>
    <row r="11171" spans="1:9" x14ac:dyDescent="0.25">
      <c r="A11171" s="3">
        <v>45617.01458333333</v>
      </c>
      <c r="B11171">
        <v>2.3119999999999998</v>
      </c>
      <c r="C11171">
        <v>41</v>
      </c>
      <c r="D11171" s="1">
        <v>13</v>
      </c>
      <c r="E11171">
        <v>50</v>
      </c>
      <c r="F11171">
        <v>989.34</v>
      </c>
      <c r="G11171">
        <v>1</v>
      </c>
      <c r="H11171">
        <v>4</v>
      </c>
      <c r="I11171">
        <v>6</v>
      </c>
    </row>
    <row r="11172" spans="1:9" x14ac:dyDescent="0.25">
      <c r="A11172" s="3">
        <v>45617.013888888891</v>
      </c>
      <c r="B11172">
        <v>2.3250000000000002</v>
      </c>
      <c r="C11172">
        <v>41</v>
      </c>
      <c r="D11172" s="1">
        <v>13</v>
      </c>
      <c r="E11172">
        <v>50</v>
      </c>
      <c r="F11172">
        <v>989.35</v>
      </c>
      <c r="G11172">
        <v>1</v>
      </c>
      <c r="H11172">
        <v>4</v>
      </c>
      <c r="I11172">
        <v>6</v>
      </c>
    </row>
    <row r="11173" spans="1:9" x14ac:dyDescent="0.25">
      <c r="A11173" s="3">
        <v>45617.013194444444</v>
      </c>
      <c r="B11173">
        <v>2.3420000000000001</v>
      </c>
      <c r="C11173">
        <v>41</v>
      </c>
      <c r="D11173" s="1">
        <v>13</v>
      </c>
      <c r="E11173">
        <v>50</v>
      </c>
      <c r="F11173">
        <v>989.36</v>
      </c>
      <c r="G11173">
        <v>1</v>
      </c>
      <c r="H11173">
        <v>4</v>
      </c>
      <c r="I11173">
        <v>6</v>
      </c>
    </row>
    <row r="11174" spans="1:9" x14ac:dyDescent="0.25">
      <c r="A11174" s="3">
        <v>45617.012499999997</v>
      </c>
      <c r="B11174">
        <v>2.3620000000000001</v>
      </c>
      <c r="C11174">
        <v>41</v>
      </c>
      <c r="D11174" s="1">
        <v>13</v>
      </c>
      <c r="E11174">
        <v>50</v>
      </c>
      <c r="F11174">
        <v>989.31</v>
      </c>
      <c r="G11174">
        <v>1</v>
      </c>
      <c r="H11174">
        <v>4</v>
      </c>
      <c r="I11174">
        <v>6</v>
      </c>
    </row>
    <row r="11175" spans="1:9" x14ac:dyDescent="0.25">
      <c r="A11175" s="3">
        <v>45617.011805555558</v>
      </c>
      <c r="B11175">
        <v>2.3849999999999998</v>
      </c>
      <c r="C11175">
        <v>41</v>
      </c>
      <c r="D11175" s="1">
        <v>12</v>
      </c>
      <c r="E11175">
        <v>51</v>
      </c>
      <c r="F11175">
        <v>989.27</v>
      </c>
      <c r="G11175">
        <v>2</v>
      </c>
      <c r="H11175">
        <v>3</v>
      </c>
      <c r="I11175">
        <v>4</v>
      </c>
    </row>
    <row r="11176" spans="1:9" x14ac:dyDescent="0.25">
      <c r="A11176" s="3">
        <v>45617.011111111111</v>
      </c>
      <c r="B11176">
        <v>2.4009999999999998</v>
      </c>
      <c r="C11176">
        <v>41</v>
      </c>
      <c r="D11176" s="1">
        <v>13</v>
      </c>
      <c r="E11176">
        <v>49</v>
      </c>
      <c r="F11176">
        <v>989.27</v>
      </c>
      <c r="G11176">
        <v>1</v>
      </c>
      <c r="H11176">
        <v>3</v>
      </c>
      <c r="I11176">
        <v>5</v>
      </c>
    </row>
    <row r="11177" spans="1:9" x14ac:dyDescent="0.25">
      <c r="A11177" s="3">
        <v>45617.010416666664</v>
      </c>
      <c r="B11177">
        <v>2.407</v>
      </c>
      <c r="C11177">
        <v>41</v>
      </c>
      <c r="D11177" s="1">
        <v>13</v>
      </c>
      <c r="E11177">
        <v>49</v>
      </c>
      <c r="F11177">
        <v>989.25</v>
      </c>
      <c r="G11177">
        <v>1</v>
      </c>
      <c r="H11177">
        <v>3</v>
      </c>
      <c r="I11177">
        <v>5</v>
      </c>
    </row>
    <row r="11178" spans="1:9" x14ac:dyDescent="0.25">
      <c r="A11178" s="3">
        <v>45617.009722222225</v>
      </c>
      <c r="B11178">
        <v>2.41</v>
      </c>
      <c r="C11178">
        <v>41</v>
      </c>
      <c r="D11178" s="1">
        <v>13</v>
      </c>
      <c r="E11178">
        <v>49</v>
      </c>
      <c r="F11178">
        <v>989.26</v>
      </c>
      <c r="G11178">
        <v>1</v>
      </c>
      <c r="H11178">
        <v>3</v>
      </c>
      <c r="I11178">
        <v>5</v>
      </c>
    </row>
    <row r="11179" spans="1:9" x14ac:dyDescent="0.25">
      <c r="A11179" s="3">
        <v>45617.009027777778</v>
      </c>
      <c r="B11179">
        <v>2.395</v>
      </c>
      <c r="C11179">
        <v>41</v>
      </c>
      <c r="D11179" s="1">
        <v>13</v>
      </c>
      <c r="E11179">
        <v>49</v>
      </c>
      <c r="F11179">
        <v>989.23</v>
      </c>
      <c r="G11179">
        <v>1</v>
      </c>
      <c r="H11179">
        <v>3</v>
      </c>
      <c r="I11179">
        <v>5</v>
      </c>
    </row>
    <row r="11180" spans="1:9" x14ac:dyDescent="0.25">
      <c r="A11180" s="3">
        <v>45617.008333333331</v>
      </c>
      <c r="B11180">
        <v>2.4020000000000001</v>
      </c>
      <c r="C11180">
        <v>41</v>
      </c>
      <c r="D11180" s="1">
        <v>13</v>
      </c>
      <c r="E11180">
        <v>49</v>
      </c>
      <c r="F11180">
        <v>989.26</v>
      </c>
      <c r="G11180">
        <v>1</v>
      </c>
      <c r="H11180">
        <v>3</v>
      </c>
      <c r="I11180">
        <v>5</v>
      </c>
    </row>
    <row r="11181" spans="1:9" x14ac:dyDescent="0.25">
      <c r="A11181" s="3">
        <v>45617.007638888892</v>
      </c>
      <c r="B11181">
        <v>2.4209999999999998</v>
      </c>
      <c r="C11181">
        <v>41</v>
      </c>
      <c r="D11181" s="1">
        <v>13</v>
      </c>
      <c r="E11181">
        <v>49</v>
      </c>
      <c r="F11181">
        <v>989.24</v>
      </c>
      <c r="G11181">
        <v>1</v>
      </c>
      <c r="H11181">
        <v>3</v>
      </c>
      <c r="I11181">
        <v>5</v>
      </c>
    </row>
    <row r="11182" spans="1:9" x14ac:dyDescent="0.25">
      <c r="A11182" s="3">
        <v>45617.006944444445</v>
      </c>
      <c r="B11182">
        <v>2.444</v>
      </c>
      <c r="C11182">
        <v>40</v>
      </c>
      <c r="D11182" s="1">
        <v>13</v>
      </c>
      <c r="E11182">
        <v>49</v>
      </c>
      <c r="F11182">
        <v>989.22</v>
      </c>
      <c r="G11182">
        <v>1</v>
      </c>
      <c r="H11182">
        <v>3</v>
      </c>
      <c r="I11182">
        <v>5</v>
      </c>
    </row>
    <row r="11183" spans="1:9" x14ac:dyDescent="0.25">
      <c r="A11183" s="3">
        <v>45617.006249999999</v>
      </c>
      <c r="B11183">
        <v>2.472</v>
      </c>
      <c r="C11183">
        <v>40</v>
      </c>
      <c r="D11183" s="1">
        <v>13</v>
      </c>
      <c r="E11183">
        <v>49</v>
      </c>
      <c r="F11183">
        <v>989.2</v>
      </c>
      <c r="G11183">
        <v>1</v>
      </c>
      <c r="H11183">
        <v>3</v>
      </c>
      <c r="I11183">
        <v>5</v>
      </c>
    </row>
    <row r="11184" spans="1:9" x14ac:dyDescent="0.25">
      <c r="A11184" s="3">
        <v>45617.005555555559</v>
      </c>
      <c r="B11184">
        <v>2.5</v>
      </c>
      <c r="C11184">
        <v>40</v>
      </c>
      <c r="D11184" s="1">
        <v>13</v>
      </c>
      <c r="E11184">
        <v>50</v>
      </c>
      <c r="F11184">
        <v>989.18</v>
      </c>
      <c r="G11184">
        <v>1</v>
      </c>
      <c r="H11184">
        <v>3</v>
      </c>
      <c r="I11184">
        <v>5</v>
      </c>
    </row>
    <row r="11185" spans="1:9" x14ac:dyDescent="0.25">
      <c r="A11185" s="3">
        <v>45617.004861111112</v>
      </c>
      <c r="B11185">
        <v>2.5249999999999999</v>
      </c>
      <c r="C11185">
        <v>40</v>
      </c>
      <c r="D11185" s="1">
        <v>13</v>
      </c>
      <c r="E11185">
        <v>50</v>
      </c>
      <c r="F11185">
        <v>989.16</v>
      </c>
      <c r="G11185">
        <v>1</v>
      </c>
      <c r="H11185">
        <v>3</v>
      </c>
      <c r="I11185">
        <v>5</v>
      </c>
    </row>
    <row r="11186" spans="1:9" x14ac:dyDescent="0.25">
      <c r="A11186" s="3">
        <v>45617.004166666666</v>
      </c>
      <c r="B11186">
        <v>2.5449999999999999</v>
      </c>
      <c r="C11186">
        <v>40</v>
      </c>
      <c r="D11186" s="1">
        <v>13</v>
      </c>
      <c r="E11186">
        <v>49</v>
      </c>
      <c r="F11186">
        <v>989.16</v>
      </c>
      <c r="G11186">
        <v>2</v>
      </c>
      <c r="H11186">
        <v>3</v>
      </c>
      <c r="I11186">
        <v>4</v>
      </c>
    </row>
    <row r="11187" spans="1:9" x14ac:dyDescent="0.25">
      <c r="A11187" s="3">
        <v>45617.003472222219</v>
      </c>
      <c r="B11187">
        <v>2.5579999999999998</v>
      </c>
      <c r="C11187">
        <v>40</v>
      </c>
      <c r="D11187" s="1">
        <v>13</v>
      </c>
      <c r="E11187">
        <v>49</v>
      </c>
      <c r="F11187">
        <v>989.13</v>
      </c>
      <c r="G11187">
        <v>1</v>
      </c>
      <c r="H11187">
        <v>3</v>
      </c>
      <c r="I11187">
        <v>5</v>
      </c>
    </row>
    <row r="11188" spans="1:9" x14ac:dyDescent="0.25">
      <c r="A11188" s="3">
        <v>45617.00277777778</v>
      </c>
      <c r="B11188">
        <v>2.5680000000000001</v>
      </c>
      <c r="C11188">
        <v>40</v>
      </c>
      <c r="D11188" s="1">
        <v>13</v>
      </c>
      <c r="E11188">
        <v>49</v>
      </c>
      <c r="F11188">
        <v>989.09</v>
      </c>
      <c r="G11188">
        <v>1</v>
      </c>
      <c r="H11188">
        <v>3</v>
      </c>
      <c r="I11188">
        <v>5</v>
      </c>
    </row>
    <row r="11189" spans="1:9" x14ac:dyDescent="0.25">
      <c r="A11189" s="3">
        <v>45617.002083333333</v>
      </c>
      <c r="B11189">
        <v>2.5819999999999999</v>
      </c>
      <c r="C11189">
        <v>40</v>
      </c>
      <c r="D11189" s="1">
        <v>13</v>
      </c>
      <c r="E11189">
        <v>49</v>
      </c>
      <c r="F11189">
        <v>989.04</v>
      </c>
      <c r="G11189">
        <v>1</v>
      </c>
      <c r="H11189">
        <v>3</v>
      </c>
      <c r="I11189">
        <v>5</v>
      </c>
    </row>
    <row r="11190" spans="1:9" x14ac:dyDescent="0.25">
      <c r="A11190" s="3">
        <v>45617.001388888886</v>
      </c>
      <c r="B11190">
        <v>2.6070000000000002</v>
      </c>
      <c r="C11190">
        <v>39</v>
      </c>
      <c r="D11190" s="1">
        <v>13</v>
      </c>
      <c r="E11190">
        <v>49</v>
      </c>
      <c r="F11190">
        <v>989.04</v>
      </c>
      <c r="G11190">
        <v>1</v>
      </c>
      <c r="H11190">
        <v>3</v>
      </c>
      <c r="I11190">
        <v>5</v>
      </c>
    </row>
    <row r="11191" spans="1:9" x14ac:dyDescent="0.25">
      <c r="A11191" s="3">
        <v>45617.000694444447</v>
      </c>
      <c r="B11191">
        <v>2.6440000000000001</v>
      </c>
      <c r="C11191">
        <v>39</v>
      </c>
      <c r="D11191" s="1">
        <v>13</v>
      </c>
      <c r="E11191">
        <v>49</v>
      </c>
      <c r="F11191">
        <v>989</v>
      </c>
      <c r="G11191">
        <v>1</v>
      </c>
      <c r="H11191">
        <v>3</v>
      </c>
      <c r="I11191">
        <v>5</v>
      </c>
    </row>
    <row r="11192" spans="1:9" x14ac:dyDescent="0.25">
      <c r="A11192" s="3">
        <v>45617</v>
      </c>
      <c r="B11192">
        <v>2.6920000000000002</v>
      </c>
      <c r="C11192">
        <v>39</v>
      </c>
      <c r="D11192" s="1">
        <v>13</v>
      </c>
      <c r="E11192">
        <v>49</v>
      </c>
      <c r="F11192">
        <v>988.97</v>
      </c>
      <c r="G11192">
        <v>1</v>
      </c>
      <c r="H11192">
        <v>3</v>
      </c>
      <c r="I11192">
        <v>5</v>
      </c>
    </row>
    <row r="11193" spans="1:9" x14ac:dyDescent="0.25">
      <c r="A11193" s="3">
        <v>45616.999305555553</v>
      </c>
      <c r="B11193">
        <v>2.74</v>
      </c>
      <c r="C11193">
        <v>38</v>
      </c>
      <c r="D11193" s="1">
        <v>13</v>
      </c>
      <c r="E11193">
        <v>49</v>
      </c>
      <c r="F11193">
        <v>988.92</v>
      </c>
      <c r="G11193">
        <v>1</v>
      </c>
      <c r="H11193">
        <v>3</v>
      </c>
      <c r="I11193">
        <v>5</v>
      </c>
    </row>
    <row r="11194" spans="1:9" x14ac:dyDescent="0.25">
      <c r="A11194" s="3">
        <v>45616.998611111114</v>
      </c>
      <c r="B11194">
        <v>2.7839999999999998</v>
      </c>
      <c r="C11194">
        <v>38</v>
      </c>
      <c r="D11194" s="1">
        <v>13</v>
      </c>
      <c r="E11194">
        <v>49</v>
      </c>
      <c r="F11194">
        <v>988.88</v>
      </c>
      <c r="G11194">
        <v>1</v>
      </c>
      <c r="H11194">
        <v>3</v>
      </c>
      <c r="I11194">
        <v>5</v>
      </c>
    </row>
    <row r="11195" spans="1:9" x14ac:dyDescent="0.25">
      <c r="A11195" s="3">
        <v>45616.997916666667</v>
      </c>
      <c r="B11195">
        <v>2.8220000000000001</v>
      </c>
      <c r="C11195">
        <v>38</v>
      </c>
      <c r="D11195" s="1">
        <v>13</v>
      </c>
      <c r="E11195">
        <v>50</v>
      </c>
      <c r="F11195">
        <v>988.85</v>
      </c>
      <c r="G11195">
        <v>1</v>
      </c>
      <c r="H11195">
        <v>3</v>
      </c>
      <c r="I11195">
        <v>5</v>
      </c>
    </row>
    <row r="11196" spans="1:9" x14ac:dyDescent="0.25">
      <c r="A11196" s="3">
        <v>45616.99722222222</v>
      </c>
      <c r="B11196">
        <v>2.8610000000000002</v>
      </c>
      <c r="C11196">
        <v>38</v>
      </c>
      <c r="D11196" s="1">
        <v>13</v>
      </c>
      <c r="E11196">
        <v>49</v>
      </c>
      <c r="F11196">
        <v>988.83</v>
      </c>
      <c r="G11196">
        <v>1</v>
      </c>
      <c r="H11196">
        <v>3</v>
      </c>
      <c r="I11196">
        <v>5</v>
      </c>
    </row>
    <row r="11197" spans="1:9" x14ac:dyDescent="0.25">
      <c r="A11197" s="3">
        <v>45616.996527777781</v>
      </c>
      <c r="B11197">
        <v>2.8969999999999998</v>
      </c>
      <c r="C11197">
        <v>37</v>
      </c>
      <c r="D11197" s="1">
        <v>13</v>
      </c>
      <c r="E11197">
        <v>49</v>
      </c>
      <c r="F11197">
        <v>988.81</v>
      </c>
      <c r="G11197">
        <v>2</v>
      </c>
      <c r="H11197">
        <v>3</v>
      </c>
      <c r="I11197">
        <v>4</v>
      </c>
    </row>
    <row r="11198" spans="1:9" x14ac:dyDescent="0.25">
      <c r="A11198" s="3">
        <v>45616.995833333334</v>
      </c>
      <c r="B11198">
        <v>2.9209999999999998</v>
      </c>
      <c r="C11198">
        <v>37</v>
      </c>
      <c r="D11198" s="1">
        <v>13</v>
      </c>
      <c r="E11198">
        <v>49</v>
      </c>
      <c r="F11198">
        <v>988.81</v>
      </c>
      <c r="G11198">
        <v>1</v>
      </c>
      <c r="H11198">
        <v>3</v>
      </c>
      <c r="I11198">
        <v>5</v>
      </c>
    </row>
    <row r="11199" spans="1:9" x14ac:dyDescent="0.25">
      <c r="A11199" s="3">
        <v>45616.995138888888</v>
      </c>
      <c r="B11199">
        <v>2.9</v>
      </c>
      <c r="C11199">
        <v>37</v>
      </c>
      <c r="D11199" s="1">
        <v>13</v>
      </c>
      <c r="E11199">
        <v>49</v>
      </c>
      <c r="F11199">
        <v>988.77</v>
      </c>
      <c r="G11199">
        <v>1</v>
      </c>
      <c r="H11199">
        <v>3</v>
      </c>
      <c r="I11199">
        <v>5</v>
      </c>
    </row>
    <row r="11200" spans="1:9" x14ac:dyDescent="0.25">
      <c r="A11200" s="3">
        <v>45616.994444444441</v>
      </c>
      <c r="B11200">
        <v>2.847</v>
      </c>
      <c r="C11200">
        <v>38</v>
      </c>
      <c r="D11200" s="1">
        <v>13</v>
      </c>
      <c r="E11200">
        <v>49</v>
      </c>
      <c r="F11200">
        <v>988.73</v>
      </c>
      <c r="G11200">
        <v>1</v>
      </c>
      <c r="H11200">
        <v>3</v>
      </c>
      <c r="I11200">
        <v>5</v>
      </c>
    </row>
    <row r="11201" spans="1:9" x14ac:dyDescent="0.25">
      <c r="A11201" s="3">
        <v>45616.993750000001</v>
      </c>
      <c r="B11201">
        <v>2.83</v>
      </c>
      <c r="C11201">
        <v>38</v>
      </c>
      <c r="D11201" s="1">
        <v>13</v>
      </c>
      <c r="E11201">
        <v>48</v>
      </c>
      <c r="F11201">
        <v>988.74</v>
      </c>
      <c r="G11201">
        <v>1</v>
      </c>
      <c r="H11201">
        <v>3</v>
      </c>
      <c r="I11201">
        <v>5</v>
      </c>
    </row>
    <row r="11202" spans="1:9" x14ac:dyDescent="0.25">
      <c r="A11202" s="3">
        <v>45616.993055555555</v>
      </c>
      <c r="B11202">
        <v>2.855</v>
      </c>
      <c r="C11202">
        <v>38</v>
      </c>
      <c r="D11202" s="1">
        <v>13</v>
      </c>
      <c r="E11202">
        <v>48</v>
      </c>
      <c r="F11202">
        <v>988.73</v>
      </c>
      <c r="G11202">
        <v>1</v>
      </c>
      <c r="H11202">
        <v>3</v>
      </c>
      <c r="I11202">
        <v>5</v>
      </c>
    </row>
    <row r="11203" spans="1:9" x14ac:dyDescent="0.25">
      <c r="A11203" s="3">
        <v>45616.992361111108</v>
      </c>
      <c r="B11203">
        <v>2.89</v>
      </c>
      <c r="C11203">
        <v>37</v>
      </c>
      <c r="D11203" s="1">
        <v>13</v>
      </c>
      <c r="E11203">
        <v>48</v>
      </c>
      <c r="F11203">
        <v>988.74</v>
      </c>
      <c r="G11203">
        <v>1</v>
      </c>
      <c r="H11203">
        <v>3</v>
      </c>
      <c r="I11203">
        <v>5</v>
      </c>
    </row>
    <row r="11204" spans="1:9" x14ac:dyDescent="0.25">
      <c r="A11204" s="3">
        <v>45616.991666666669</v>
      </c>
      <c r="B11204">
        <v>2.9220000000000002</v>
      </c>
      <c r="C11204">
        <v>37</v>
      </c>
      <c r="D11204" s="1">
        <v>13</v>
      </c>
      <c r="E11204">
        <v>48</v>
      </c>
      <c r="F11204">
        <v>988.7</v>
      </c>
      <c r="G11204">
        <v>1</v>
      </c>
      <c r="H11204">
        <v>3</v>
      </c>
      <c r="I11204">
        <v>5</v>
      </c>
    </row>
    <row r="11205" spans="1:9" x14ac:dyDescent="0.25">
      <c r="A11205" s="3">
        <v>45616.990972222222</v>
      </c>
      <c r="B11205">
        <v>2.9609999999999999</v>
      </c>
      <c r="C11205">
        <v>37</v>
      </c>
      <c r="D11205" s="1">
        <v>13</v>
      </c>
      <c r="E11205">
        <v>48</v>
      </c>
      <c r="F11205">
        <v>988.7</v>
      </c>
      <c r="G11205">
        <v>1</v>
      </c>
      <c r="H11205">
        <v>3</v>
      </c>
      <c r="I11205">
        <v>5</v>
      </c>
    </row>
    <row r="11206" spans="1:9" x14ac:dyDescent="0.25">
      <c r="A11206" s="3">
        <v>45616.990277777775</v>
      </c>
      <c r="B11206">
        <v>2.996</v>
      </c>
      <c r="C11206">
        <v>37</v>
      </c>
      <c r="D11206" s="1">
        <v>13</v>
      </c>
      <c r="E11206">
        <v>47</v>
      </c>
      <c r="F11206">
        <v>988.7</v>
      </c>
      <c r="G11206">
        <v>1</v>
      </c>
      <c r="H11206">
        <v>3</v>
      </c>
      <c r="I11206">
        <v>5</v>
      </c>
    </row>
    <row r="11207" spans="1:9" x14ac:dyDescent="0.25">
      <c r="A11207" s="3">
        <v>45616.989583333336</v>
      </c>
      <c r="B11207">
        <v>3.028</v>
      </c>
      <c r="C11207">
        <v>37</v>
      </c>
      <c r="D11207" s="1">
        <v>13</v>
      </c>
      <c r="E11207">
        <v>48</v>
      </c>
      <c r="F11207">
        <v>988.68</v>
      </c>
      <c r="G11207">
        <v>1</v>
      </c>
      <c r="H11207">
        <v>3</v>
      </c>
      <c r="I11207">
        <v>5</v>
      </c>
    </row>
    <row r="11208" spans="1:9" x14ac:dyDescent="0.25">
      <c r="A11208" s="3">
        <v>45616.988888888889</v>
      </c>
      <c r="B11208">
        <v>3.0569999999999999</v>
      </c>
      <c r="C11208">
        <v>36</v>
      </c>
      <c r="D11208" s="1">
        <v>13</v>
      </c>
      <c r="E11208">
        <v>47</v>
      </c>
      <c r="F11208">
        <v>988.64</v>
      </c>
      <c r="G11208">
        <v>4</v>
      </c>
      <c r="H11208">
        <v>6</v>
      </c>
      <c r="I11208">
        <v>7</v>
      </c>
    </row>
    <row r="11209" spans="1:9" x14ac:dyDescent="0.25">
      <c r="A11209" s="3">
        <v>45616.988194444442</v>
      </c>
      <c r="B11209">
        <v>3.024</v>
      </c>
      <c r="C11209">
        <v>37</v>
      </c>
      <c r="D11209" s="1">
        <v>13</v>
      </c>
      <c r="E11209">
        <v>47</v>
      </c>
      <c r="F11209">
        <v>988.63</v>
      </c>
      <c r="G11209">
        <v>3</v>
      </c>
      <c r="H11209">
        <v>5</v>
      </c>
      <c r="I11209">
        <v>7</v>
      </c>
    </row>
    <row r="11210" spans="1:9" x14ac:dyDescent="0.25">
      <c r="A11210" s="3">
        <v>45616.987500000003</v>
      </c>
      <c r="B11210">
        <v>2.94</v>
      </c>
      <c r="C11210">
        <v>37</v>
      </c>
      <c r="D11210" s="1">
        <v>13</v>
      </c>
      <c r="E11210">
        <v>48</v>
      </c>
      <c r="F11210">
        <v>988.62</v>
      </c>
      <c r="G11210">
        <v>3</v>
      </c>
      <c r="H11210">
        <v>5</v>
      </c>
      <c r="I11210">
        <v>7</v>
      </c>
    </row>
    <row r="11211" spans="1:9" x14ac:dyDescent="0.25">
      <c r="A11211" s="3">
        <v>45616.986805555556</v>
      </c>
      <c r="B11211">
        <v>2.8849999999999998</v>
      </c>
      <c r="C11211">
        <v>38</v>
      </c>
      <c r="D11211" s="1">
        <v>13</v>
      </c>
      <c r="E11211">
        <v>48</v>
      </c>
      <c r="F11211">
        <v>988.61</v>
      </c>
      <c r="G11211">
        <v>3</v>
      </c>
      <c r="H11211">
        <v>5</v>
      </c>
      <c r="I11211">
        <v>7</v>
      </c>
    </row>
    <row r="11212" spans="1:9" x14ac:dyDescent="0.25">
      <c r="A11212" s="3">
        <v>45616.986111111109</v>
      </c>
      <c r="B11212">
        <v>2.8610000000000002</v>
      </c>
      <c r="C11212">
        <v>38</v>
      </c>
      <c r="D11212" s="1">
        <v>13</v>
      </c>
      <c r="E11212">
        <v>49</v>
      </c>
      <c r="F11212">
        <v>988.58</v>
      </c>
      <c r="G11212">
        <v>3</v>
      </c>
      <c r="H11212">
        <v>5</v>
      </c>
      <c r="I11212">
        <v>7</v>
      </c>
    </row>
    <row r="11213" spans="1:9" x14ac:dyDescent="0.25">
      <c r="A11213" s="3">
        <v>45616.98541666667</v>
      </c>
      <c r="B11213">
        <v>2.8010000000000002</v>
      </c>
      <c r="C11213">
        <v>38</v>
      </c>
      <c r="D11213" s="1">
        <v>13</v>
      </c>
      <c r="E11213">
        <v>48</v>
      </c>
      <c r="F11213">
        <v>988.59</v>
      </c>
      <c r="G11213">
        <v>3</v>
      </c>
      <c r="H11213">
        <v>5</v>
      </c>
      <c r="I11213">
        <v>7</v>
      </c>
    </row>
    <row r="11214" spans="1:9" x14ac:dyDescent="0.25">
      <c r="A11214" s="3">
        <v>45616.984722222223</v>
      </c>
      <c r="B11214">
        <v>2.7469999999999999</v>
      </c>
      <c r="C11214">
        <v>38</v>
      </c>
      <c r="D11214" s="1">
        <v>13</v>
      </c>
      <c r="E11214">
        <v>49</v>
      </c>
      <c r="F11214">
        <v>988.62</v>
      </c>
      <c r="G11214">
        <v>3</v>
      </c>
      <c r="H11214">
        <v>5</v>
      </c>
      <c r="I11214">
        <v>7</v>
      </c>
    </row>
    <row r="11215" spans="1:9" x14ac:dyDescent="0.25">
      <c r="A11215" s="3">
        <v>45616.984027777777</v>
      </c>
      <c r="B11215">
        <v>2.6520000000000001</v>
      </c>
      <c r="C11215">
        <v>39</v>
      </c>
      <c r="D11215" s="1">
        <v>13</v>
      </c>
      <c r="E11215">
        <v>49</v>
      </c>
      <c r="F11215">
        <v>988.59</v>
      </c>
      <c r="G11215">
        <v>3</v>
      </c>
      <c r="H11215">
        <v>5</v>
      </c>
      <c r="I11215">
        <v>7</v>
      </c>
    </row>
    <row r="11216" spans="1:9" x14ac:dyDescent="0.25">
      <c r="A11216" s="3">
        <v>45616.98333333333</v>
      </c>
      <c r="B11216">
        <v>2.6070000000000002</v>
      </c>
      <c r="C11216">
        <v>39</v>
      </c>
      <c r="D11216" s="1">
        <v>13</v>
      </c>
      <c r="E11216">
        <v>49</v>
      </c>
      <c r="F11216">
        <v>988.54</v>
      </c>
      <c r="G11216">
        <v>3</v>
      </c>
      <c r="H11216">
        <v>5</v>
      </c>
      <c r="I11216">
        <v>7</v>
      </c>
    </row>
    <row r="11217" spans="1:9" x14ac:dyDescent="0.25">
      <c r="A11217" s="3">
        <v>45616.982638888891</v>
      </c>
      <c r="B11217">
        <v>2.6160000000000001</v>
      </c>
      <c r="C11217">
        <v>39</v>
      </c>
      <c r="D11217" s="1">
        <v>13</v>
      </c>
      <c r="E11217">
        <v>49</v>
      </c>
      <c r="F11217">
        <v>988.48</v>
      </c>
      <c r="G11217">
        <v>3</v>
      </c>
      <c r="H11217">
        <v>5</v>
      </c>
      <c r="I11217">
        <v>7</v>
      </c>
    </row>
    <row r="11218" spans="1:9" x14ac:dyDescent="0.25">
      <c r="A11218" s="3">
        <v>45616.981944444444</v>
      </c>
      <c r="B11218">
        <v>2.629</v>
      </c>
      <c r="C11218">
        <v>39</v>
      </c>
      <c r="D11218" s="1">
        <v>13</v>
      </c>
      <c r="E11218">
        <v>48</v>
      </c>
      <c r="F11218">
        <v>988.42</v>
      </c>
      <c r="G11218">
        <v>3</v>
      </c>
      <c r="H11218">
        <v>5</v>
      </c>
      <c r="I11218">
        <v>7</v>
      </c>
    </row>
    <row r="11219" spans="1:9" x14ac:dyDescent="0.25">
      <c r="A11219" s="3">
        <v>45616.981249999997</v>
      </c>
      <c r="B11219">
        <v>2.6469999999999998</v>
      </c>
      <c r="C11219">
        <v>39</v>
      </c>
      <c r="D11219" s="1">
        <v>13</v>
      </c>
      <c r="E11219">
        <v>48</v>
      </c>
      <c r="F11219">
        <v>988.41</v>
      </c>
      <c r="G11219">
        <v>2</v>
      </c>
      <c r="H11219">
        <v>4</v>
      </c>
      <c r="I11219">
        <v>5</v>
      </c>
    </row>
    <row r="11220" spans="1:9" x14ac:dyDescent="0.25">
      <c r="A11220" s="3">
        <v>45616.980555555558</v>
      </c>
      <c r="B11220">
        <v>2.6429999999999998</v>
      </c>
      <c r="C11220">
        <v>39</v>
      </c>
      <c r="D11220" s="1">
        <v>13</v>
      </c>
      <c r="E11220">
        <v>48</v>
      </c>
      <c r="F11220">
        <v>988.37</v>
      </c>
      <c r="G11220">
        <v>2</v>
      </c>
      <c r="H11220">
        <v>4</v>
      </c>
      <c r="I11220">
        <v>6</v>
      </c>
    </row>
    <row r="11221" spans="1:9" x14ac:dyDescent="0.25">
      <c r="A11221" s="3">
        <v>45616.979861111111</v>
      </c>
      <c r="B11221">
        <v>2.5760000000000001</v>
      </c>
      <c r="C11221">
        <v>40</v>
      </c>
      <c r="D11221" s="1">
        <v>13</v>
      </c>
      <c r="E11221">
        <v>48</v>
      </c>
      <c r="F11221">
        <v>988.33</v>
      </c>
      <c r="G11221">
        <v>2</v>
      </c>
      <c r="H11221">
        <v>4</v>
      </c>
      <c r="I11221">
        <v>6</v>
      </c>
    </row>
    <row r="11222" spans="1:9" x14ac:dyDescent="0.25">
      <c r="A11222" s="3">
        <v>45616.979166666664</v>
      </c>
      <c r="B11222">
        <v>2.5409999999999999</v>
      </c>
      <c r="C11222">
        <v>40</v>
      </c>
      <c r="D11222" s="1">
        <v>13</v>
      </c>
      <c r="E11222">
        <v>47</v>
      </c>
      <c r="F11222">
        <v>988.3</v>
      </c>
      <c r="G11222">
        <v>2</v>
      </c>
      <c r="H11222">
        <v>4</v>
      </c>
      <c r="I11222">
        <v>6</v>
      </c>
    </row>
    <row r="11223" spans="1:9" x14ac:dyDescent="0.25">
      <c r="A11223" s="3">
        <v>45616.978472222225</v>
      </c>
      <c r="B11223">
        <v>2.56</v>
      </c>
      <c r="C11223">
        <v>40</v>
      </c>
      <c r="D11223" s="1">
        <v>13</v>
      </c>
      <c r="E11223">
        <v>47</v>
      </c>
      <c r="F11223">
        <v>988.29</v>
      </c>
      <c r="G11223">
        <v>2</v>
      </c>
      <c r="H11223">
        <v>4</v>
      </c>
      <c r="I11223">
        <v>6</v>
      </c>
    </row>
    <row r="11224" spans="1:9" x14ac:dyDescent="0.25">
      <c r="A11224" s="3">
        <v>45616.977777777778</v>
      </c>
      <c r="B11224">
        <v>2.5939999999999999</v>
      </c>
      <c r="C11224">
        <v>39</v>
      </c>
      <c r="D11224" s="1">
        <v>13</v>
      </c>
      <c r="E11224">
        <v>47</v>
      </c>
      <c r="F11224">
        <v>988.33</v>
      </c>
      <c r="G11224">
        <v>2</v>
      </c>
      <c r="H11224">
        <v>4</v>
      </c>
      <c r="I11224">
        <v>6</v>
      </c>
    </row>
    <row r="11225" spans="1:9" x14ac:dyDescent="0.25">
      <c r="A11225" s="3">
        <v>45616.977083333331</v>
      </c>
      <c r="B11225">
        <v>2.625</v>
      </c>
      <c r="C11225">
        <v>39</v>
      </c>
      <c r="D11225" s="1">
        <v>13</v>
      </c>
      <c r="E11225">
        <v>47</v>
      </c>
      <c r="F11225">
        <v>988.31</v>
      </c>
      <c r="G11225">
        <v>2</v>
      </c>
      <c r="H11225">
        <v>4</v>
      </c>
      <c r="I11225">
        <v>6</v>
      </c>
    </row>
    <row r="11226" spans="1:9" x14ac:dyDescent="0.25">
      <c r="A11226" s="3">
        <v>45616.976388888892</v>
      </c>
      <c r="B11226">
        <v>2.6480000000000001</v>
      </c>
      <c r="C11226">
        <v>39</v>
      </c>
      <c r="D11226" s="1">
        <v>13</v>
      </c>
      <c r="E11226">
        <v>46</v>
      </c>
      <c r="F11226">
        <v>988.36</v>
      </c>
      <c r="G11226">
        <v>2</v>
      </c>
      <c r="H11226">
        <v>4</v>
      </c>
      <c r="I11226">
        <v>6</v>
      </c>
    </row>
    <row r="11227" spans="1:9" x14ac:dyDescent="0.25">
      <c r="A11227" s="3">
        <v>45616.975694444445</v>
      </c>
      <c r="B11227">
        <v>2.673</v>
      </c>
      <c r="C11227">
        <v>39</v>
      </c>
      <c r="D11227" s="1">
        <v>14</v>
      </c>
      <c r="E11227">
        <v>44</v>
      </c>
      <c r="F11227">
        <v>988.35</v>
      </c>
      <c r="G11227">
        <v>2</v>
      </c>
      <c r="H11227">
        <v>4</v>
      </c>
      <c r="I11227">
        <v>6</v>
      </c>
    </row>
    <row r="11228" spans="1:9" x14ac:dyDescent="0.25">
      <c r="A11228" s="3">
        <v>45616.974999999999</v>
      </c>
      <c r="B11228">
        <v>2.7</v>
      </c>
      <c r="C11228">
        <v>39</v>
      </c>
      <c r="D11228" s="1">
        <v>14</v>
      </c>
      <c r="E11228">
        <v>45</v>
      </c>
      <c r="F11228">
        <v>988.33</v>
      </c>
      <c r="G11228">
        <v>2</v>
      </c>
      <c r="H11228">
        <v>4</v>
      </c>
      <c r="I11228">
        <v>6</v>
      </c>
    </row>
    <row r="11229" spans="1:9" x14ac:dyDescent="0.25">
      <c r="A11229" s="3">
        <v>45616.974305555559</v>
      </c>
      <c r="B11229">
        <v>2.726</v>
      </c>
      <c r="C11229">
        <v>39</v>
      </c>
      <c r="D11229" s="1">
        <v>13</v>
      </c>
      <c r="E11229">
        <v>46</v>
      </c>
      <c r="F11229">
        <v>988.28</v>
      </c>
      <c r="G11229">
        <v>2</v>
      </c>
      <c r="H11229">
        <v>4</v>
      </c>
      <c r="I11229">
        <v>6</v>
      </c>
    </row>
    <row r="11230" spans="1:9" x14ac:dyDescent="0.25">
      <c r="A11230" s="3">
        <v>45616.973611111112</v>
      </c>
      <c r="B11230">
        <v>2.7549999999999999</v>
      </c>
      <c r="C11230">
        <v>38</v>
      </c>
      <c r="D11230" s="1">
        <v>13</v>
      </c>
      <c r="E11230">
        <v>46</v>
      </c>
      <c r="F11230">
        <v>988.22</v>
      </c>
      <c r="G11230">
        <v>3</v>
      </c>
      <c r="H11230">
        <v>4</v>
      </c>
      <c r="I11230">
        <v>5</v>
      </c>
    </row>
    <row r="11231" spans="1:9" x14ac:dyDescent="0.25">
      <c r="A11231" s="3">
        <v>45616.972916666666</v>
      </c>
      <c r="B11231">
        <v>2.78</v>
      </c>
      <c r="C11231">
        <v>38</v>
      </c>
      <c r="D11231" s="1">
        <v>13</v>
      </c>
      <c r="E11231">
        <v>46</v>
      </c>
      <c r="F11231">
        <v>988.21</v>
      </c>
      <c r="G11231">
        <v>2</v>
      </c>
      <c r="H11231">
        <v>4</v>
      </c>
      <c r="I11231">
        <v>5</v>
      </c>
    </row>
    <row r="11232" spans="1:9" x14ac:dyDescent="0.25">
      <c r="A11232" s="3">
        <v>45616.972222222219</v>
      </c>
      <c r="B11232">
        <v>2.7890000000000001</v>
      </c>
      <c r="C11232">
        <v>38</v>
      </c>
      <c r="D11232" s="1">
        <v>13</v>
      </c>
      <c r="E11232">
        <v>46</v>
      </c>
      <c r="F11232">
        <v>988.18</v>
      </c>
      <c r="G11232">
        <v>2</v>
      </c>
      <c r="H11232">
        <v>4</v>
      </c>
      <c r="I11232">
        <v>5</v>
      </c>
    </row>
    <row r="11233" spans="1:9" x14ac:dyDescent="0.25">
      <c r="A11233" s="3">
        <v>45616.97152777778</v>
      </c>
      <c r="B11233">
        <v>2.8109999999999999</v>
      </c>
      <c r="C11233">
        <v>38</v>
      </c>
      <c r="D11233" s="1">
        <v>13</v>
      </c>
      <c r="E11233">
        <v>46</v>
      </c>
      <c r="F11233">
        <v>988.17</v>
      </c>
      <c r="G11233">
        <v>2</v>
      </c>
      <c r="H11233">
        <v>4</v>
      </c>
      <c r="I11233">
        <v>5</v>
      </c>
    </row>
    <row r="11234" spans="1:9" x14ac:dyDescent="0.25">
      <c r="A11234" s="3">
        <v>45616.970833333333</v>
      </c>
      <c r="B11234">
        <v>2.8109999999999999</v>
      </c>
      <c r="C11234">
        <v>38</v>
      </c>
      <c r="D11234" s="1">
        <v>13</v>
      </c>
      <c r="E11234">
        <v>46</v>
      </c>
      <c r="F11234">
        <v>988.17</v>
      </c>
      <c r="G11234">
        <v>2</v>
      </c>
      <c r="H11234">
        <v>4</v>
      </c>
      <c r="I11234">
        <v>5</v>
      </c>
    </row>
    <row r="11235" spans="1:9" x14ac:dyDescent="0.25">
      <c r="A11235" s="3">
        <v>45616.970138888886</v>
      </c>
      <c r="B11235">
        <v>2.8460000000000001</v>
      </c>
      <c r="C11235">
        <v>38</v>
      </c>
      <c r="D11235" s="1">
        <v>13</v>
      </c>
      <c r="E11235">
        <v>44</v>
      </c>
      <c r="F11235">
        <v>988.12</v>
      </c>
      <c r="G11235">
        <v>2</v>
      </c>
      <c r="H11235">
        <v>4</v>
      </c>
      <c r="I11235">
        <v>5</v>
      </c>
    </row>
    <row r="11236" spans="1:9" x14ac:dyDescent="0.25">
      <c r="A11236" s="3">
        <v>45616.969444444447</v>
      </c>
      <c r="B11236">
        <v>2.871</v>
      </c>
      <c r="C11236">
        <v>38</v>
      </c>
      <c r="D11236" s="1">
        <v>14</v>
      </c>
      <c r="E11236">
        <v>43</v>
      </c>
      <c r="F11236">
        <v>988.07</v>
      </c>
      <c r="G11236">
        <v>2</v>
      </c>
      <c r="H11236">
        <v>4</v>
      </c>
      <c r="I11236">
        <v>5</v>
      </c>
    </row>
    <row r="11237" spans="1:9" x14ac:dyDescent="0.25">
      <c r="A11237" s="3">
        <v>45616.96875</v>
      </c>
      <c r="B11237">
        <v>2.9079999999999999</v>
      </c>
      <c r="C11237">
        <v>37</v>
      </c>
      <c r="D11237" s="1">
        <v>14</v>
      </c>
      <c r="E11237">
        <v>43</v>
      </c>
      <c r="F11237">
        <v>988.03</v>
      </c>
      <c r="G11237">
        <v>2</v>
      </c>
      <c r="H11237">
        <v>4</v>
      </c>
      <c r="I11237">
        <v>5</v>
      </c>
    </row>
    <row r="11238" spans="1:9" x14ac:dyDescent="0.25">
      <c r="A11238" s="3">
        <v>45616.968055555553</v>
      </c>
      <c r="B11238">
        <v>2.9460000000000002</v>
      </c>
      <c r="C11238">
        <v>37</v>
      </c>
      <c r="D11238" s="1">
        <v>14</v>
      </c>
      <c r="E11238">
        <v>44</v>
      </c>
      <c r="F11238">
        <v>988.04</v>
      </c>
      <c r="G11238">
        <v>2</v>
      </c>
      <c r="H11238">
        <v>4</v>
      </c>
      <c r="I11238">
        <v>5</v>
      </c>
    </row>
    <row r="11239" spans="1:9" x14ac:dyDescent="0.25">
      <c r="A11239" s="3">
        <v>45616.967361111114</v>
      </c>
      <c r="B11239">
        <v>2.9769999999999999</v>
      </c>
      <c r="C11239">
        <v>37</v>
      </c>
      <c r="D11239" s="1">
        <v>14</v>
      </c>
      <c r="E11239">
        <v>45</v>
      </c>
      <c r="F11239">
        <v>988.09</v>
      </c>
      <c r="G11239">
        <v>2</v>
      </c>
      <c r="H11239">
        <v>4</v>
      </c>
      <c r="I11239">
        <v>5</v>
      </c>
    </row>
    <row r="11240" spans="1:9" x14ac:dyDescent="0.25">
      <c r="A11240" s="3">
        <v>45616.966666666667</v>
      </c>
      <c r="B11240">
        <v>3.0150000000000001</v>
      </c>
      <c r="C11240">
        <v>37</v>
      </c>
      <c r="D11240" s="1">
        <v>13</v>
      </c>
      <c r="E11240">
        <v>45</v>
      </c>
      <c r="F11240">
        <v>988.07</v>
      </c>
      <c r="G11240">
        <v>2</v>
      </c>
      <c r="H11240">
        <v>4</v>
      </c>
      <c r="I11240">
        <v>5</v>
      </c>
    </row>
    <row r="11241" spans="1:9" x14ac:dyDescent="0.25">
      <c r="A11241" s="3">
        <v>45616.96597222222</v>
      </c>
      <c r="B11241">
        <v>3.0630000000000002</v>
      </c>
      <c r="C11241">
        <v>36</v>
      </c>
      <c r="D11241" s="1">
        <v>13</v>
      </c>
      <c r="E11241">
        <v>47</v>
      </c>
      <c r="F11241">
        <v>988.07</v>
      </c>
      <c r="G11241">
        <v>3</v>
      </c>
      <c r="H11241">
        <v>5</v>
      </c>
      <c r="I11241">
        <v>6</v>
      </c>
    </row>
    <row r="11242" spans="1:9" x14ac:dyDescent="0.25">
      <c r="A11242" s="3">
        <v>45616.965277777781</v>
      </c>
      <c r="B11242">
        <v>3.11</v>
      </c>
      <c r="C11242">
        <v>36</v>
      </c>
      <c r="D11242" s="1">
        <v>13</v>
      </c>
      <c r="E11242">
        <v>46</v>
      </c>
      <c r="F11242">
        <v>988.05</v>
      </c>
      <c r="G11242">
        <v>2</v>
      </c>
      <c r="H11242">
        <v>5</v>
      </c>
      <c r="I11242">
        <v>7</v>
      </c>
    </row>
    <row r="11243" spans="1:9" x14ac:dyDescent="0.25">
      <c r="A11243" s="3">
        <v>45616.964583333334</v>
      </c>
      <c r="B11243">
        <v>3.1539999999999999</v>
      </c>
      <c r="C11243">
        <v>36</v>
      </c>
      <c r="D11243" s="1">
        <v>13</v>
      </c>
      <c r="E11243">
        <v>46</v>
      </c>
      <c r="F11243">
        <v>988</v>
      </c>
      <c r="G11243">
        <v>2</v>
      </c>
      <c r="H11243">
        <v>5</v>
      </c>
      <c r="I11243">
        <v>7</v>
      </c>
    </row>
    <row r="11244" spans="1:9" x14ac:dyDescent="0.25">
      <c r="A11244" s="3">
        <v>45616.963888888888</v>
      </c>
      <c r="B11244">
        <v>3.2040000000000002</v>
      </c>
      <c r="C11244">
        <v>35</v>
      </c>
      <c r="D11244" s="1">
        <v>13</v>
      </c>
      <c r="E11244">
        <v>44</v>
      </c>
      <c r="F11244">
        <v>987.98</v>
      </c>
      <c r="G11244">
        <v>2</v>
      </c>
      <c r="H11244">
        <v>5</v>
      </c>
      <c r="I11244">
        <v>7</v>
      </c>
    </row>
    <row r="11245" spans="1:9" x14ac:dyDescent="0.25">
      <c r="A11245" s="3">
        <v>45616.963194444441</v>
      </c>
      <c r="B11245">
        <v>3.2330000000000001</v>
      </c>
      <c r="C11245">
        <v>35</v>
      </c>
      <c r="D11245" s="1">
        <v>14</v>
      </c>
      <c r="E11245">
        <v>44</v>
      </c>
      <c r="F11245">
        <v>987.95</v>
      </c>
      <c r="G11245">
        <v>2</v>
      </c>
      <c r="H11245">
        <v>5</v>
      </c>
      <c r="I11245">
        <v>7</v>
      </c>
    </row>
    <row r="11246" spans="1:9" x14ac:dyDescent="0.25">
      <c r="A11246" s="3">
        <v>45616.962500000001</v>
      </c>
      <c r="B11246">
        <v>3.1739999999999999</v>
      </c>
      <c r="C11246">
        <v>36</v>
      </c>
      <c r="D11246" s="1">
        <v>14</v>
      </c>
      <c r="E11246">
        <v>44</v>
      </c>
      <c r="F11246">
        <v>987.92</v>
      </c>
      <c r="G11246">
        <v>2</v>
      </c>
      <c r="H11246">
        <v>5</v>
      </c>
      <c r="I11246">
        <v>7</v>
      </c>
    </row>
    <row r="11247" spans="1:9" x14ac:dyDescent="0.25">
      <c r="A11247" s="3">
        <v>45616.961805555555</v>
      </c>
      <c r="B11247">
        <v>3.1179999999999999</v>
      </c>
      <c r="C11247">
        <v>36</v>
      </c>
      <c r="D11247" s="1">
        <v>14</v>
      </c>
      <c r="E11247">
        <v>44</v>
      </c>
      <c r="F11247">
        <v>987.96</v>
      </c>
      <c r="G11247">
        <v>2</v>
      </c>
      <c r="H11247">
        <v>5</v>
      </c>
      <c r="I11247">
        <v>7</v>
      </c>
    </row>
    <row r="11248" spans="1:9" x14ac:dyDescent="0.25">
      <c r="A11248" s="3">
        <v>45616.961111111108</v>
      </c>
      <c r="B11248">
        <v>3.0449999999999999</v>
      </c>
      <c r="C11248">
        <v>36</v>
      </c>
      <c r="D11248" s="1">
        <v>14</v>
      </c>
      <c r="E11248">
        <v>44</v>
      </c>
      <c r="F11248">
        <v>987.92</v>
      </c>
      <c r="G11248">
        <v>2</v>
      </c>
      <c r="H11248">
        <v>5</v>
      </c>
      <c r="I11248">
        <v>7</v>
      </c>
    </row>
    <row r="11249" spans="1:9" x14ac:dyDescent="0.25">
      <c r="A11249" s="3">
        <v>45616.960416666669</v>
      </c>
      <c r="B11249">
        <v>2.9950000000000001</v>
      </c>
      <c r="C11249">
        <v>37</v>
      </c>
      <c r="D11249" s="1">
        <v>14</v>
      </c>
      <c r="E11249">
        <v>45</v>
      </c>
      <c r="F11249">
        <v>987.86</v>
      </c>
      <c r="G11249">
        <v>2</v>
      </c>
      <c r="H11249">
        <v>5</v>
      </c>
      <c r="I11249">
        <v>7</v>
      </c>
    </row>
    <row r="11250" spans="1:9" x14ac:dyDescent="0.25">
      <c r="A11250" s="3">
        <v>45616.959722222222</v>
      </c>
      <c r="B11250">
        <v>3.008</v>
      </c>
      <c r="C11250">
        <v>37</v>
      </c>
      <c r="D11250" s="1">
        <v>14</v>
      </c>
      <c r="E11250">
        <v>45</v>
      </c>
      <c r="F11250">
        <v>987.86</v>
      </c>
      <c r="G11250">
        <v>2</v>
      </c>
      <c r="H11250">
        <v>5</v>
      </c>
      <c r="I11250">
        <v>7</v>
      </c>
    </row>
    <row r="11251" spans="1:9" x14ac:dyDescent="0.25">
      <c r="A11251" s="3">
        <v>45616.959027777775</v>
      </c>
      <c r="B11251">
        <v>3.0409999999999999</v>
      </c>
      <c r="C11251">
        <v>36</v>
      </c>
      <c r="D11251" s="1">
        <v>13</v>
      </c>
      <c r="E11251">
        <v>44</v>
      </c>
      <c r="F11251">
        <v>987.85</v>
      </c>
      <c r="G11251">
        <v>2</v>
      </c>
      <c r="H11251">
        <v>5</v>
      </c>
      <c r="I11251">
        <v>7</v>
      </c>
    </row>
    <row r="11252" spans="1:9" x14ac:dyDescent="0.25">
      <c r="A11252" s="3">
        <v>45616.958333333336</v>
      </c>
      <c r="B11252">
        <v>3.0750000000000002</v>
      </c>
      <c r="C11252">
        <v>36</v>
      </c>
      <c r="D11252" s="1">
        <v>13</v>
      </c>
      <c r="E11252">
        <v>46</v>
      </c>
      <c r="F11252">
        <v>987.82</v>
      </c>
      <c r="G11252">
        <v>3</v>
      </c>
      <c r="H11252">
        <v>4</v>
      </c>
      <c r="I11252">
        <v>5</v>
      </c>
    </row>
    <row r="11253" spans="1:9" x14ac:dyDescent="0.25">
      <c r="A11253" s="3">
        <v>45616.957638888889</v>
      </c>
      <c r="B11253">
        <v>3.0840000000000001</v>
      </c>
      <c r="C11253">
        <v>36</v>
      </c>
      <c r="D11253" s="1">
        <v>13</v>
      </c>
      <c r="E11253">
        <v>46</v>
      </c>
      <c r="F11253">
        <v>987.84</v>
      </c>
      <c r="G11253">
        <v>2</v>
      </c>
      <c r="H11253">
        <v>4</v>
      </c>
      <c r="I11253">
        <v>6</v>
      </c>
    </row>
    <row r="11254" spans="1:9" x14ac:dyDescent="0.25">
      <c r="A11254" s="3">
        <v>45616.956944444442</v>
      </c>
      <c r="B11254">
        <v>3.028</v>
      </c>
      <c r="C11254">
        <v>37</v>
      </c>
      <c r="D11254" s="1">
        <v>13</v>
      </c>
      <c r="E11254">
        <v>46</v>
      </c>
      <c r="F11254">
        <v>987.79</v>
      </c>
      <c r="G11254">
        <v>2</v>
      </c>
      <c r="H11254">
        <v>4</v>
      </c>
      <c r="I11254">
        <v>6</v>
      </c>
    </row>
    <row r="11255" spans="1:9" x14ac:dyDescent="0.25">
      <c r="A11255" s="3">
        <v>45616.956250000003</v>
      </c>
      <c r="B11255">
        <v>3.0009999999999999</v>
      </c>
      <c r="C11255">
        <v>37</v>
      </c>
      <c r="D11255" s="1">
        <v>13</v>
      </c>
      <c r="E11255">
        <v>44</v>
      </c>
      <c r="F11255">
        <v>987.76</v>
      </c>
      <c r="G11255">
        <v>2</v>
      </c>
      <c r="H11255">
        <v>4</v>
      </c>
      <c r="I11255">
        <v>6</v>
      </c>
    </row>
    <row r="11256" spans="1:9" x14ac:dyDescent="0.25">
      <c r="A11256" s="3">
        <v>45616.955555555556</v>
      </c>
      <c r="B11256">
        <v>2.9940000000000002</v>
      </c>
      <c r="C11256">
        <v>37</v>
      </c>
      <c r="D11256" s="1">
        <v>14</v>
      </c>
      <c r="E11256">
        <v>44</v>
      </c>
      <c r="F11256">
        <v>987.73</v>
      </c>
      <c r="G11256">
        <v>2</v>
      </c>
      <c r="H11256">
        <v>4</v>
      </c>
      <c r="I11256">
        <v>6</v>
      </c>
    </row>
    <row r="11257" spans="1:9" x14ac:dyDescent="0.25">
      <c r="A11257" s="3">
        <v>45616.954861111109</v>
      </c>
      <c r="B11257">
        <v>2.944</v>
      </c>
      <c r="C11257">
        <v>37</v>
      </c>
      <c r="D11257" s="1">
        <v>14</v>
      </c>
      <c r="E11257">
        <v>44</v>
      </c>
      <c r="F11257">
        <v>987.72</v>
      </c>
      <c r="G11257">
        <v>2</v>
      </c>
      <c r="H11257">
        <v>4</v>
      </c>
      <c r="I11257">
        <v>6</v>
      </c>
    </row>
    <row r="11258" spans="1:9" x14ac:dyDescent="0.25">
      <c r="A11258" s="3">
        <v>45616.95416666667</v>
      </c>
      <c r="B11258">
        <v>2.819</v>
      </c>
      <c r="C11258">
        <v>38</v>
      </c>
      <c r="D11258" s="1">
        <v>14</v>
      </c>
      <c r="E11258">
        <v>45</v>
      </c>
      <c r="F11258">
        <v>987.64</v>
      </c>
      <c r="G11258">
        <v>2</v>
      </c>
      <c r="H11258">
        <v>4</v>
      </c>
      <c r="I11258">
        <v>6</v>
      </c>
    </row>
    <row r="11259" spans="1:9" x14ac:dyDescent="0.25">
      <c r="A11259" s="3">
        <v>45616.953472222223</v>
      </c>
      <c r="B11259">
        <v>2.7029999999999998</v>
      </c>
      <c r="C11259">
        <v>39</v>
      </c>
      <c r="D11259" s="1">
        <v>14</v>
      </c>
      <c r="E11259">
        <v>45</v>
      </c>
      <c r="F11259">
        <v>987.61</v>
      </c>
      <c r="G11259">
        <v>2</v>
      </c>
      <c r="H11259">
        <v>4</v>
      </c>
      <c r="I11259">
        <v>6</v>
      </c>
    </row>
    <row r="11260" spans="1:9" x14ac:dyDescent="0.25">
      <c r="A11260" s="3">
        <v>45616.952777777777</v>
      </c>
      <c r="B11260">
        <v>2.625</v>
      </c>
      <c r="C11260">
        <v>39</v>
      </c>
      <c r="D11260" s="1">
        <v>14</v>
      </c>
      <c r="E11260">
        <v>45</v>
      </c>
      <c r="F11260">
        <v>987.58</v>
      </c>
      <c r="G11260">
        <v>2</v>
      </c>
      <c r="H11260">
        <v>4</v>
      </c>
      <c r="I11260">
        <v>6</v>
      </c>
    </row>
    <row r="11261" spans="1:9" x14ac:dyDescent="0.25">
      <c r="A11261" s="3">
        <v>45616.95208333333</v>
      </c>
      <c r="B11261">
        <v>2.609</v>
      </c>
      <c r="C11261">
        <v>39</v>
      </c>
      <c r="D11261" s="1">
        <v>14</v>
      </c>
      <c r="E11261">
        <v>45</v>
      </c>
      <c r="F11261">
        <v>987.53</v>
      </c>
      <c r="G11261">
        <v>2</v>
      </c>
      <c r="H11261">
        <v>4</v>
      </c>
      <c r="I11261">
        <v>6</v>
      </c>
    </row>
    <row r="11262" spans="1:9" x14ac:dyDescent="0.25">
      <c r="A11262" s="3">
        <v>45616.951388888891</v>
      </c>
      <c r="B11262">
        <v>2.6269999999999998</v>
      </c>
      <c r="C11262">
        <v>39</v>
      </c>
      <c r="D11262" s="1">
        <v>13</v>
      </c>
      <c r="E11262">
        <v>45</v>
      </c>
      <c r="F11262">
        <v>987.48</v>
      </c>
      <c r="G11262">
        <v>2</v>
      </c>
      <c r="H11262">
        <v>4</v>
      </c>
      <c r="I11262">
        <v>6</v>
      </c>
    </row>
    <row r="11263" spans="1:9" x14ac:dyDescent="0.25">
      <c r="A11263" s="3">
        <v>45616.950694444444</v>
      </c>
      <c r="B11263">
        <v>2.6419999999999999</v>
      </c>
      <c r="C11263">
        <v>39</v>
      </c>
      <c r="D11263" s="1">
        <v>13</v>
      </c>
      <c r="E11263">
        <v>48</v>
      </c>
      <c r="F11263">
        <v>987.5</v>
      </c>
      <c r="G11263">
        <v>4</v>
      </c>
      <c r="H11263">
        <v>6</v>
      </c>
      <c r="I11263">
        <v>7</v>
      </c>
    </row>
    <row r="11264" spans="1:9" x14ac:dyDescent="0.25">
      <c r="A11264" s="3">
        <v>45616.95</v>
      </c>
      <c r="B11264">
        <v>2.6280000000000001</v>
      </c>
      <c r="C11264">
        <v>39</v>
      </c>
      <c r="D11264" s="1">
        <v>13</v>
      </c>
      <c r="E11264">
        <v>47</v>
      </c>
      <c r="F11264">
        <v>987.48</v>
      </c>
      <c r="G11264">
        <v>3</v>
      </c>
      <c r="H11264">
        <v>6</v>
      </c>
      <c r="I11264">
        <v>8</v>
      </c>
    </row>
    <row r="11265" spans="1:9" x14ac:dyDescent="0.25">
      <c r="A11265" s="3">
        <v>45616.949305555558</v>
      </c>
      <c r="B11265">
        <v>2.5390000000000001</v>
      </c>
      <c r="C11265">
        <v>40</v>
      </c>
      <c r="D11265" s="1">
        <v>13</v>
      </c>
      <c r="E11265">
        <v>47</v>
      </c>
      <c r="F11265">
        <v>987.42</v>
      </c>
      <c r="G11265">
        <v>3</v>
      </c>
      <c r="H11265">
        <v>6</v>
      </c>
      <c r="I11265">
        <v>8</v>
      </c>
    </row>
    <row r="11266" spans="1:9" x14ac:dyDescent="0.25">
      <c r="A11266" s="3">
        <v>45616.948611111111</v>
      </c>
      <c r="B11266">
        <v>2.4489999999999998</v>
      </c>
      <c r="C11266">
        <v>40</v>
      </c>
      <c r="D11266" s="1">
        <v>13</v>
      </c>
      <c r="E11266">
        <v>47</v>
      </c>
      <c r="F11266">
        <v>987.36</v>
      </c>
      <c r="G11266">
        <v>3</v>
      </c>
      <c r="H11266">
        <v>6</v>
      </c>
      <c r="I11266">
        <v>8</v>
      </c>
    </row>
    <row r="11267" spans="1:9" x14ac:dyDescent="0.25">
      <c r="A11267" s="3">
        <v>45616.947916666664</v>
      </c>
      <c r="B11267">
        <v>2.3889999999999998</v>
      </c>
      <c r="C11267">
        <v>41</v>
      </c>
      <c r="D11267" s="1">
        <v>13</v>
      </c>
      <c r="E11267">
        <v>45</v>
      </c>
      <c r="F11267">
        <v>987.38</v>
      </c>
      <c r="G11267">
        <v>3</v>
      </c>
      <c r="H11267">
        <v>6</v>
      </c>
      <c r="I11267">
        <v>8</v>
      </c>
    </row>
    <row r="11268" spans="1:9" x14ac:dyDescent="0.25">
      <c r="A11268" s="3">
        <v>45616.947222222225</v>
      </c>
      <c r="B11268">
        <v>2.3439999999999999</v>
      </c>
      <c r="C11268">
        <v>41</v>
      </c>
      <c r="D11268" s="1">
        <v>14</v>
      </c>
      <c r="E11268">
        <v>45</v>
      </c>
      <c r="F11268">
        <v>987.34</v>
      </c>
      <c r="G11268">
        <v>3</v>
      </c>
      <c r="H11268">
        <v>6</v>
      </c>
      <c r="I11268">
        <v>8</v>
      </c>
    </row>
    <row r="11269" spans="1:9" x14ac:dyDescent="0.25">
      <c r="A11269" s="3">
        <v>45616.946527777778</v>
      </c>
      <c r="B11269">
        <v>2.2690000000000001</v>
      </c>
      <c r="C11269">
        <v>42</v>
      </c>
      <c r="D11269" s="1">
        <v>14</v>
      </c>
      <c r="E11269">
        <v>45</v>
      </c>
      <c r="F11269">
        <v>987.35</v>
      </c>
      <c r="G11269">
        <v>3</v>
      </c>
      <c r="H11269">
        <v>6</v>
      </c>
      <c r="I11269">
        <v>8</v>
      </c>
    </row>
    <row r="11270" spans="1:9" x14ac:dyDescent="0.25">
      <c r="A11270" s="3">
        <v>45616.945833333331</v>
      </c>
      <c r="B11270">
        <v>2.1840000000000002</v>
      </c>
      <c r="C11270">
        <v>42</v>
      </c>
      <c r="D11270" s="1">
        <v>14</v>
      </c>
      <c r="E11270">
        <v>44</v>
      </c>
      <c r="F11270">
        <v>987.4</v>
      </c>
      <c r="G11270">
        <v>3</v>
      </c>
      <c r="H11270">
        <v>6</v>
      </c>
      <c r="I11270">
        <v>8</v>
      </c>
    </row>
    <row r="11271" spans="1:9" x14ac:dyDescent="0.25">
      <c r="A11271" s="3">
        <v>45616.945138888892</v>
      </c>
      <c r="B11271">
        <v>2.117</v>
      </c>
      <c r="C11271">
        <v>43</v>
      </c>
      <c r="D11271" s="1">
        <v>14</v>
      </c>
      <c r="E11271">
        <v>44</v>
      </c>
      <c r="F11271">
        <v>987.4</v>
      </c>
      <c r="G11271">
        <v>3</v>
      </c>
      <c r="H11271">
        <v>6</v>
      </c>
      <c r="I11271">
        <v>8</v>
      </c>
    </row>
    <row r="11272" spans="1:9" x14ac:dyDescent="0.25">
      <c r="A11272" s="3">
        <v>45616.944444444445</v>
      </c>
      <c r="B11272">
        <v>2.1040000000000001</v>
      </c>
      <c r="C11272">
        <v>43</v>
      </c>
      <c r="D11272" s="1">
        <v>14</v>
      </c>
      <c r="E11272">
        <v>44</v>
      </c>
      <c r="F11272">
        <v>987.4</v>
      </c>
      <c r="G11272">
        <v>3</v>
      </c>
      <c r="H11272">
        <v>6</v>
      </c>
      <c r="I11272">
        <v>8</v>
      </c>
    </row>
    <row r="11273" spans="1:9" x14ac:dyDescent="0.25">
      <c r="A11273" s="3">
        <v>45616.943749999999</v>
      </c>
      <c r="B11273">
        <v>2.101</v>
      </c>
      <c r="C11273">
        <v>43</v>
      </c>
      <c r="D11273" s="1">
        <v>13</v>
      </c>
      <c r="E11273">
        <v>44</v>
      </c>
      <c r="F11273">
        <v>987.44</v>
      </c>
      <c r="G11273">
        <v>3</v>
      </c>
      <c r="H11273">
        <v>6</v>
      </c>
      <c r="I11273">
        <v>8</v>
      </c>
    </row>
    <row r="11274" spans="1:9" x14ac:dyDescent="0.25">
      <c r="A11274" s="3">
        <v>45616.943055555559</v>
      </c>
      <c r="B11274">
        <v>2.1</v>
      </c>
      <c r="C11274">
        <v>43</v>
      </c>
      <c r="D11274" s="1">
        <v>13</v>
      </c>
      <c r="E11274">
        <v>45</v>
      </c>
      <c r="F11274">
        <v>987.47</v>
      </c>
      <c r="G11274">
        <v>3</v>
      </c>
      <c r="H11274">
        <v>5</v>
      </c>
      <c r="I11274">
        <v>6</v>
      </c>
    </row>
    <row r="11275" spans="1:9" x14ac:dyDescent="0.25">
      <c r="A11275" s="3">
        <v>45616.942361111112</v>
      </c>
      <c r="B11275">
        <v>2.0950000000000002</v>
      </c>
      <c r="C11275">
        <v>43</v>
      </c>
      <c r="D11275" s="1">
        <v>13</v>
      </c>
      <c r="E11275">
        <v>46</v>
      </c>
      <c r="F11275">
        <v>987.48</v>
      </c>
      <c r="G11275">
        <v>4</v>
      </c>
      <c r="H11275">
        <v>6</v>
      </c>
      <c r="I11275">
        <v>7</v>
      </c>
    </row>
    <row r="11276" spans="1:9" x14ac:dyDescent="0.25">
      <c r="A11276" s="3">
        <v>45616.941666666666</v>
      </c>
      <c r="B11276">
        <v>2.0630000000000002</v>
      </c>
      <c r="C11276">
        <v>43</v>
      </c>
      <c r="D11276" s="1">
        <v>13</v>
      </c>
      <c r="E11276">
        <v>47</v>
      </c>
      <c r="F11276">
        <v>987.49</v>
      </c>
      <c r="G11276">
        <v>4</v>
      </c>
      <c r="H11276">
        <v>6</v>
      </c>
      <c r="I11276">
        <v>7</v>
      </c>
    </row>
    <row r="11277" spans="1:9" x14ac:dyDescent="0.25">
      <c r="A11277" s="3">
        <v>45616.940972222219</v>
      </c>
      <c r="B11277">
        <v>2.0049999999999999</v>
      </c>
      <c r="C11277">
        <v>43</v>
      </c>
      <c r="D11277" s="1">
        <v>13</v>
      </c>
      <c r="E11277">
        <v>46</v>
      </c>
      <c r="F11277">
        <v>987.48</v>
      </c>
      <c r="G11277">
        <v>4</v>
      </c>
      <c r="H11277">
        <v>6</v>
      </c>
      <c r="I11277">
        <v>7</v>
      </c>
    </row>
    <row r="11278" spans="1:9" x14ac:dyDescent="0.25">
      <c r="A11278" s="3">
        <v>45616.94027777778</v>
      </c>
      <c r="B11278">
        <v>1.9890000000000001</v>
      </c>
      <c r="C11278">
        <v>44</v>
      </c>
      <c r="D11278" s="1">
        <v>13</v>
      </c>
      <c r="E11278">
        <v>46</v>
      </c>
      <c r="F11278">
        <v>987.48</v>
      </c>
      <c r="G11278">
        <v>4</v>
      </c>
      <c r="H11278">
        <v>6</v>
      </c>
      <c r="I11278">
        <v>7</v>
      </c>
    </row>
    <row r="11279" spans="1:9" x14ac:dyDescent="0.25">
      <c r="A11279" s="3">
        <v>45616.939583333333</v>
      </c>
      <c r="B11279">
        <v>1.986</v>
      </c>
      <c r="C11279">
        <v>44</v>
      </c>
      <c r="D11279" s="1">
        <v>13</v>
      </c>
      <c r="E11279">
        <v>45</v>
      </c>
      <c r="F11279">
        <v>987.44</v>
      </c>
      <c r="G11279">
        <v>4</v>
      </c>
      <c r="H11279">
        <v>6</v>
      </c>
      <c r="I11279">
        <v>7</v>
      </c>
    </row>
    <row r="11280" spans="1:9" x14ac:dyDescent="0.25">
      <c r="A11280" s="3">
        <v>45616.938888888886</v>
      </c>
      <c r="B11280">
        <v>1.9810000000000001</v>
      </c>
      <c r="C11280">
        <v>44</v>
      </c>
      <c r="D11280" s="1">
        <v>14</v>
      </c>
      <c r="E11280">
        <v>44</v>
      </c>
      <c r="F11280">
        <v>987.41</v>
      </c>
      <c r="G11280">
        <v>4</v>
      </c>
      <c r="H11280">
        <v>6</v>
      </c>
      <c r="I11280">
        <v>7</v>
      </c>
    </row>
    <row r="11281" spans="1:9" x14ac:dyDescent="0.25">
      <c r="A11281" s="3">
        <v>45616.938194444447</v>
      </c>
      <c r="B11281">
        <v>1.9630000000000001</v>
      </c>
      <c r="C11281">
        <v>44</v>
      </c>
      <c r="D11281" s="1">
        <v>14</v>
      </c>
      <c r="E11281">
        <v>44</v>
      </c>
      <c r="F11281">
        <v>987.33</v>
      </c>
      <c r="G11281">
        <v>4</v>
      </c>
      <c r="H11281">
        <v>6</v>
      </c>
      <c r="I11281">
        <v>7</v>
      </c>
    </row>
    <row r="11282" spans="1:9" x14ac:dyDescent="0.25">
      <c r="A11282" s="3">
        <v>45616.9375</v>
      </c>
      <c r="B11282">
        <v>1.93</v>
      </c>
      <c r="C11282">
        <v>45</v>
      </c>
      <c r="D11282" s="1">
        <v>14</v>
      </c>
      <c r="E11282">
        <v>45</v>
      </c>
      <c r="F11282">
        <v>987.3</v>
      </c>
      <c r="G11282">
        <v>4</v>
      </c>
      <c r="H11282">
        <v>6</v>
      </c>
      <c r="I11282">
        <v>7</v>
      </c>
    </row>
    <row r="11283" spans="1:9" x14ac:dyDescent="0.25">
      <c r="A11283" s="3">
        <v>45616.936805555553</v>
      </c>
      <c r="B11283">
        <v>1.913</v>
      </c>
      <c r="C11283">
        <v>45</v>
      </c>
      <c r="D11283" s="1">
        <v>14</v>
      </c>
      <c r="E11283">
        <v>45</v>
      </c>
      <c r="F11283">
        <v>987.23</v>
      </c>
      <c r="G11283">
        <v>4</v>
      </c>
      <c r="H11283">
        <v>6</v>
      </c>
      <c r="I11283">
        <v>7</v>
      </c>
    </row>
    <row r="11284" spans="1:9" x14ac:dyDescent="0.25">
      <c r="A11284" s="3">
        <v>45616.936111111114</v>
      </c>
      <c r="B11284">
        <v>1.905</v>
      </c>
      <c r="C11284">
        <v>45</v>
      </c>
      <c r="D11284" s="1">
        <v>13</v>
      </c>
      <c r="E11284">
        <v>44</v>
      </c>
      <c r="F11284">
        <v>987.15</v>
      </c>
      <c r="G11284">
        <v>4</v>
      </c>
      <c r="H11284">
        <v>6</v>
      </c>
      <c r="I11284">
        <v>7</v>
      </c>
    </row>
    <row r="11285" spans="1:9" x14ac:dyDescent="0.25">
      <c r="A11285" s="3">
        <v>45616.935416666667</v>
      </c>
      <c r="B11285">
        <v>1.909</v>
      </c>
      <c r="C11285">
        <v>45</v>
      </c>
      <c r="D11285" s="1">
        <v>13</v>
      </c>
      <c r="E11285">
        <v>46</v>
      </c>
      <c r="F11285">
        <v>987.11</v>
      </c>
      <c r="G11285">
        <v>3</v>
      </c>
      <c r="H11285">
        <v>5</v>
      </c>
      <c r="I11285">
        <v>6</v>
      </c>
    </row>
    <row r="11286" spans="1:9" x14ac:dyDescent="0.25">
      <c r="A11286" s="3">
        <v>45616.93472222222</v>
      </c>
      <c r="B11286">
        <v>1.9139999999999999</v>
      </c>
      <c r="C11286">
        <v>45</v>
      </c>
      <c r="D11286" s="1">
        <v>13</v>
      </c>
      <c r="E11286">
        <v>46</v>
      </c>
      <c r="F11286">
        <v>987.06</v>
      </c>
      <c r="G11286">
        <v>3</v>
      </c>
      <c r="H11286">
        <v>5</v>
      </c>
      <c r="I11286">
        <v>6</v>
      </c>
    </row>
    <row r="11287" spans="1:9" x14ac:dyDescent="0.25">
      <c r="A11287" s="3">
        <v>45616.934027777781</v>
      </c>
      <c r="B11287">
        <v>1.913</v>
      </c>
      <c r="C11287">
        <v>45</v>
      </c>
      <c r="D11287" s="1">
        <v>13</v>
      </c>
      <c r="E11287">
        <v>47</v>
      </c>
      <c r="F11287">
        <v>987</v>
      </c>
      <c r="G11287">
        <v>3</v>
      </c>
      <c r="H11287">
        <v>5</v>
      </c>
      <c r="I11287">
        <v>6</v>
      </c>
    </row>
    <row r="11288" spans="1:9" x14ac:dyDescent="0.25">
      <c r="A11288" s="3">
        <v>45616.933333333334</v>
      </c>
      <c r="B11288">
        <v>1.9119999999999999</v>
      </c>
      <c r="C11288">
        <v>45</v>
      </c>
      <c r="D11288" s="1">
        <v>13</v>
      </c>
      <c r="E11288">
        <v>47</v>
      </c>
      <c r="F11288">
        <v>987.02</v>
      </c>
      <c r="G11288">
        <v>3</v>
      </c>
      <c r="H11288">
        <v>5</v>
      </c>
      <c r="I11288">
        <v>6</v>
      </c>
    </row>
    <row r="11289" spans="1:9" x14ac:dyDescent="0.25">
      <c r="A11289" s="3">
        <v>45616.932638888888</v>
      </c>
      <c r="B11289">
        <v>1.903</v>
      </c>
      <c r="C11289">
        <v>45</v>
      </c>
      <c r="D11289" s="1">
        <v>13</v>
      </c>
      <c r="E11289">
        <v>47</v>
      </c>
      <c r="F11289">
        <v>986.97</v>
      </c>
      <c r="G11289">
        <v>3</v>
      </c>
      <c r="H11289">
        <v>5</v>
      </c>
      <c r="I11289">
        <v>6</v>
      </c>
    </row>
    <row r="11290" spans="1:9" x14ac:dyDescent="0.25">
      <c r="A11290" s="3">
        <v>45616.931944444441</v>
      </c>
      <c r="B11290">
        <v>1.8879999999999999</v>
      </c>
      <c r="C11290">
        <v>45</v>
      </c>
      <c r="D11290" s="1">
        <v>13</v>
      </c>
      <c r="E11290">
        <v>48</v>
      </c>
      <c r="F11290">
        <v>986.98</v>
      </c>
      <c r="G11290">
        <v>3</v>
      </c>
      <c r="H11290">
        <v>5</v>
      </c>
      <c r="I11290">
        <v>6</v>
      </c>
    </row>
    <row r="11291" spans="1:9" x14ac:dyDescent="0.25">
      <c r="A11291" s="3">
        <v>45616.931250000001</v>
      </c>
      <c r="B11291">
        <v>1.869</v>
      </c>
      <c r="C11291">
        <v>46</v>
      </c>
      <c r="D11291" s="1">
        <v>13</v>
      </c>
      <c r="E11291">
        <v>48</v>
      </c>
      <c r="F11291">
        <v>987</v>
      </c>
      <c r="G11291">
        <v>3</v>
      </c>
      <c r="H11291">
        <v>5</v>
      </c>
      <c r="I11291">
        <v>6</v>
      </c>
    </row>
    <row r="11292" spans="1:9" x14ac:dyDescent="0.25">
      <c r="A11292" s="3">
        <v>45616.930555555555</v>
      </c>
      <c r="B11292">
        <v>1.859</v>
      </c>
      <c r="C11292">
        <v>46</v>
      </c>
      <c r="D11292" s="1">
        <v>13</v>
      </c>
      <c r="E11292">
        <v>46</v>
      </c>
      <c r="F11292">
        <v>986.95</v>
      </c>
      <c r="G11292">
        <v>3</v>
      </c>
      <c r="H11292">
        <v>5</v>
      </c>
      <c r="I11292">
        <v>6</v>
      </c>
    </row>
    <row r="11293" spans="1:9" x14ac:dyDescent="0.25">
      <c r="A11293" s="3">
        <v>45616.929861111108</v>
      </c>
      <c r="B11293">
        <v>1.855</v>
      </c>
      <c r="C11293">
        <v>46</v>
      </c>
      <c r="D11293" s="1">
        <v>14</v>
      </c>
      <c r="E11293">
        <v>46</v>
      </c>
      <c r="F11293">
        <v>986.93</v>
      </c>
      <c r="G11293">
        <v>3</v>
      </c>
      <c r="H11293">
        <v>5</v>
      </c>
      <c r="I11293">
        <v>6</v>
      </c>
    </row>
    <row r="11294" spans="1:9" x14ac:dyDescent="0.25">
      <c r="A11294" s="3">
        <v>45616.929166666669</v>
      </c>
      <c r="B11294">
        <v>1.8520000000000001</v>
      </c>
      <c r="C11294">
        <v>46</v>
      </c>
      <c r="D11294" s="1">
        <v>14</v>
      </c>
      <c r="E11294">
        <v>45</v>
      </c>
      <c r="F11294">
        <v>986.94</v>
      </c>
      <c r="G11294">
        <v>3</v>
      </c>
      <c r="H11294">
        <v>5</v>
      </c>
      <c r="I11294">
        <v>6</v>
      </c>
    </row>
    <row r="11295" spans="1:9" x14ac:dyDescent="0.25">
      <c r="A11295" s="3">
        <v>45616.928472222222</v>
      </c>
      <c r="B11295">
        <v>1.845</v>
      </c>
      <c r="C11295">
        <v>46</v>
      </c>
      <c r="D11295" s="1">
        <v>13</v>
      </c>
      <c r="E11295">
        <v>46</v>
      </c>
      <c r="F11295">
        <v>986.95</v>
      </c>
      <c r="G11295">
        <v>3</v>
      </c>
      <c r="H11295">
        <v>5</v>
      </c>
      <c r="I11295">
        <v>6</v>
      </c>
    </row>
    <row r="11296" spans="1:9" x14ac:dyDescent="0.25">
      <c r="A11296" s="3">
        <v>45616.927777777775</v>
      </c>
      <c r="B11296">
        <v>1.84</v>
      </c>
      <c r="C11296">
        <v>46</v>
      </c>
      <c r="D11296" s="1">
        <v>13</v>
      </c>
      <c r="E11296">
        <v>48</v>
      </c>
      <c r="F11296">
        <v>986.89</v>
      </c>
      <c r="G11296">
        <v>3</v>
      </c>
      <c r="H11296">
        <v>5</v>
      </c>
      <c r="I11296">
        <v>6</v>
      </c>
    </row>
    <row r="11297" spans="1:9" x14ac:dyDescent="0.25">
      <c r="A11297" s="3">
        <v>45616.927083333336</v>
      </c>
      <c r="B11297">
        <v>1.829</v>
      </c>
      <c r="C11297">
        <v>46</v>
      </c>
      <c r="D11297" s="1">
        <v>13</v>
      </c>
      <c r="E11297">
        <v>48</v>
      </c>
      <c r="F11297">
        <v>986.88</v>
      </c>
      <c r="G11297">
        <v>3</v>
      </c>
      <c r="H11297">
        <v>5</v>
      </c>
      <c r="I11297">
        <v>6</v>
      </c>
    </row>
    <row r="11298" spans="1:9" x14ac:dyDescent="0.25">
      <c r="A11298" s="3">
        <v>45616.926388888889</v>
      </c>
      <c r="B11298">
        <v>1.8080000000000001</v>
      </c>
      <c r="C11298">
        <v>47</v>
      </c>
      <c r="D11298" s="1">
        <v>13</v>
      </c>
      <c r="E11298">
        <v>49</v>
      </c>
      <c r="F11298">
        <v>986.88</v>
      </c>
      <c r="G11298">
        <v>3</v>
      </c>
      <c r="H11298">
        <v>5</v>
      </c>
      <c r="I11298">
        <v>6</v>
      </c>
    </row>
    <row r="11299" spans="1:9" x14ac:dyDescent="0.25">
      <c r="A11299" s="3">
        <v>45616.925694444442</v>
      </c>
      <c r="B11299">
        <v>1.7969999999999999</v>
      </c>
      <c r="C11299">
        <v>47</v>
      </c>
      <c r="D11299" s="1">
        <v>13</v>
      </c>
      <c r="E11299">
        <v>49</v>
      </c>
      <c r="F11299">
        <v>986.93</v>
      </c>
      <c r="G11299">
        <v>3</v>
      </c>
      <c r="H11299">
        <v>5</v>
      </c>
      <c r="I11299">
        <v>6</v>
      </c>
    </row>
    <row r="11300" spans="1:9" x14ac:dyDescent="0.25">
      <c r="A11300" s="3">
        <v>45616.925000000003</v>
      </c>
      <c r="B11300">
        <v>1.7989999999999999</v>
      </c>
      <c r="C11300">
        <v>47</v>
      </c>
      <c r="D11300" s="1">
        <v>13</v>
      </c>
      <c r="E11300">
        <v>49</v>
      </c>
      <c r="F11300">
        <v>986.89</v>
      </c>
      <c r="G11300">
        <v>3</v>
      </c>
      <c r="H11300">
        <v>5</v>
      </c>
      <c r="I11300">
        <v>6</v>
      </c>
    </row>
    <row r="11301" spans="1:9" x14ac:dyDescent="0.25">
      <c r="A11301" s="3">
        <v>45616.924305555556</v>
      </c>
      <c r="B11301">
        <v>1.8080000000000001</v>
      </c>
      <c r="C11301">
        <v>47</v>
      </c>
      <c r="D11301" s="1">
        <v>13</v>
      </c>
      <c r="E11301">
        <v>49</v>
      </c>
      <c r="F11301">
        <v>986.89</v>
      </c>
      <c r="G11301">
        <v>3</v>
      </c>
      <c r="H11301">
        <v>5</v>
      </c>
      <c r="I11301">
        <v>6</v>
      </c>
    </row>
    <row r="11302" spans="1:9" x14ac:dyDescent="0.25">
      <c r="A11302" s="3">
        <v>45616.923611111109</v>
      </c>
      <c r="B11302">
        <v>1.821</v>
      </c>
      <c r="C11302">
        <v>47</v>
      </c>
      <c r="D11302" s="1">
        <v>13</v>
      </c>
      <c r="E11302">
        <v>49</v>
      </c>
      <c r="F11302">
        <v>986.83</v>
      </c>
      <c r="G11302">
        <v>3</v>
      </c>
      <c r="H11302">
        <v>5</v>
      </c>
      <c r="I11302">
        <v>6</v>
      </c>
    </row>
    <row r="11303" spans="1:9" x14ac:dyDescent="0.25">
      <c r="A11303" s="3">
        <v>45616.92291666667</v>
      </c>
      <c r="B11303">
        <v>1.8380000000000001</v>
      </c>
      <c r="C11303">
        <v>46</v>
      </c>
      <c r="D11303" s="1">
        <v>13</v>
      </c>
      <c r="E11303">
        <v>49</v>
      </c>
      <c r="F11303">
        <v>986.78</v>
      </c>
      <c r="G11303">
        <v>3</v>
      </c>
      <c r="H11303">
        <v>5</v>
      </c>
      <c r="I11303">
        <v>6</v>
      </c>
    </row>
    <row r="11304" spans="1:9" x14ac:dyDescent="0.25">
      <c r="A11304" s="3">
        <v>45616.922222222223</v>
      </c>
      <c r="B11304">
        <v>1.8560000000000001</v>
      </c>
      <c r="C11304">
        <v>46</v>
      </c>
      <c r="D11304" s="1">
        <v>13</v>
      </c>
      <c r="E11304">
        <v>49</v>
      </c>
      <c r="F11304">
        <v>986.71</v>
      </c>
      <c r="G11304">
        <v>3</v>
      </c>
      <c r="H11304">
        <v>5</v>
      </c>
      <c r="I11304">
        <v>6</v>
      </c>
    </row>
    <row r="11305" spans="1:9" x14ac:dyDescent="0.25">
      <c r="A11305" s="3">
        <v>45616.921527777777</v>
      </c>
      <c r="B11305">
        <v>1.873</v>
      </c>
      <c r="C11305">
        <v>46</v>
      </c>
      <c r="D11305" s="1">
        <v>13</v>
      </c>
      <c r="E11305">
        <v>49</v>
      </c>
      <c r="F11305">
        <v>986.67</v>
      </c>
      <c r="G11305">
        <v>3</v>
      </c>
      <c r="H11305">
        <v>5</v>
      </c>
      <c r="I11305">
        <v>6</v>
      </c>
    </row>
    <row r="11306" spans="1:9" x14ac:dyDescent="0.25">
      <c r="A11306" s="3">
        <v>45616.92083333333</v>
      </c>
      <c r="B11306">
        <v>1.891</v>
      </c>
      <c r="C11306">
        <v>45</v>
      </c>
      <c r="D11306" s="1">
        <v>13</v>
      </c>
      <c r="E11306">
        <v>49</v>
      </c>
      <c r="F11306">
        <v>986.69</v>
      </c>
      <c r="G11306">
        <v>3</v>
      </c>
      <c r="H11306">
        <v>5</v>
      </c>
      <c r="I11306">
        <v>6</v>
      </c>
    </row>
    <row r="11307" spans="1:9" x14ac:dyDescent="0.25">
      <c r="A11307" s="3">
        <v>45616.920138888891</v>
      </c>
      <c r="B11307">
        <v>1.9019999999999999</v>
      </c>
      <c r="C11307">
        <v>45</v>
      </c>
      <c r="D11307" s="1">
        <v>13</v>
      </c>
      <c r="E11307">
        <v>49</v>
      </c>
      <c r="F11307">
        <v>986.71</v>
      </c>
      <c r="G11307">
        <v>3</v>
      </c>
      <c r="H11307">
        <v>5</v>
      </c>
      <c r="I11307">
        <v>6</v>
      </c>
    </row>
    <row r="11308" spans="1:9" x14ac:dyDescent="0.25">
      <c r="A11308" s="3">
        <v>45616.919444444444</v>
      </c>
      <c r="B11308">
        <v>1.909</v>
      </c>
      <c r="C11308">
        <v>45</v>
      </c>
      <c r="D11308" s="1">
        <v>13</v>
      </c>
      <c r="E11308">
        <v>49</v>
      </c>
      <c r="F11308">
        <v>986.73</v>
      </c>
      <c r="G11308">
        <v>3</v>
      </c>
      <c r="H11308">
        <v>5</v>
      </c>
      <c r="I11308">
        <v>7</v>
      </c>
    </row>
    <row r="11309" spans="1:9" x14ac:dyDescent="0.25">
      <c r="A11309" s="3">
        <v>45616.918749999997</v>
      </c>
      <c r="B11309">
        <v>1.9119999999999999</v>
      </c>
      <c r="C11309">
        <v>45</v>
      </c>
      <c r="D11309" s="1">
        <v>13</v>
      </c>
      <c r="E11309">
        <v>49</v>
      </c>
      <c r="F11309">
        <v>986.7</v>
      </c>
      <c r="G11309">
        <v>3</v>
      </c>
      <c r="H11309">
        <v>8</v>
      </c>
      <c r="I11309">
        <v>14</v>
      </c>
    </row>
    <row r="11310" spans="1:9" x14ac:dyDescent="0.25">
      <c r="A11310" s="3">
        <v>45616.918055555558</v>
      </c>
      <c r="B11310">
        <v>1.919</v>
      </c>
      <c r="C11310">
        <v>45</v>
      </c>
      <c r="D11310" s="1">
        <v>13</v>
      </c>
      <c r="E11310">
        <v>49</v>
      </c>
      <c r="F11310">
        <v>986.69</v>
      </c>
      <c r="G11310">
        <v>3</v>
      </c>
      <c r="H11310">
        <v>8</v>
      </c>
      <c r="I11310">
        <v>14</v>
      </c>
    </row>
    <row r="11311" spans="1:9" x14ac:dyDescent="0.25">
      <c r="A11311" s="3">
        <v>45616.917361111111</v>
      </c>
      <c r="B11311">
        <v>1.923</v>
      </c>
      <c r="C11311">
        <v>45</v>
      </c>
      <c r="D11311" s="1">
        <v>13</v>
      </c>
      <c r="E11311">
        <v>50</v>
      </c>
      <c r="F11311">
        <v>986.69</v>
      </c>
      <c r="G11311">
        <v>3</v>
      </c>
      <c r="H11311">
        <v>8</v>
      </c>
      <c r="I11311">
        <v>14</v>
      </c>
    </row>
    <row r="11312" spans="1:9" x14ac:dyDescent="0.25">
      <c r="A11312" s="3">
        <v>45616.916666666664</v>
      </c>
      <c r="B11312">
        <v>1.9339999999999999</v>
      </c>
      <c r="C11312">
        <v>45</v>
      </c>
      <c r="D11312" s="1">
        <v>13</v>
      </c>
      <c r="E11312">
        <v>50</v>
      </c>
      <c r="F11312">
        <v>986.68</v>
      </c>
      <c r="G11312">
        <v>3</v>
      </c>
      <c r="H11312">
        <v>8</v>
      </c>
      <c r="I11312">
        <v>14</v>
      </c>
    </row>
    <row r="11313" spans="1:9" x14ac:dyDescent="0.25">
      <c r="A11313" s="3">
        <v>45616.915972222225</v>
      </c>
      <c r="B11313">
        <v>1.952</v>
      </c>
      <c r="C11313">
        <v>44</v>
      </c>
      <c r="D11313" s="1">
        <v>13</v>
      </c>
      <c r="E11313">
        <v>50</v>
      </c>
      <c r="F11313">
        <v>986.69</v>
      </c>
      <c r="G11313">
        <v>3</v>
      </c>
      <c r="H11313">
        <v>8</v>
      </c>
      <c r="I11313">
        <v>14</v>
      </c>
    </row>
    <row r="11314" spans="1:9" x14ac:dyDescent="0.25">
      <c r="A11314" s="3">
        <v>45616.915277777778</v>
      </c>
      <c r="B11314">
        <v>1.968</v>
      </c>
      <c r="C11314">
        <v>44</v>
      </c>
      <c r="D11314" s="1">
        <v>13</v>
      </c>
      <c r="E11314">
        <v>51</v>
      </c>
      <c r="F11314">
        <v>986.69</v>
      </c>
      <c r="G11314">
        <v>3</v>
      </c>
      <c r="H11314">
        <v>8</v>
      </c>
      <c r="I11314">
        <v>14</v>
      </c>
    </row>
    <row r="11315" spans="1:9" x14ac:dyDescent="0.25">
      <c r="A11315" s="3">
        <v>45616.914583333331</v>
      </c>
      <c r="B11315">
        <v>1.9870000000000001</v>
      </c>
      <c r="C11315">
        <v>44</v>
      </c>
      <c r="D11315" s="1">
        <v>13</v>
      </c>
      <c r="E11315">
        <v>51</v>
      </c>
      <c r="F11315">
        <v>986.65</v>
      </c>
      <c r="G11315">
        <v>3</v>
      </c>
      <c r="H11315">
        <v>8</v>
      </c>
      <c r="I11315">
        <v>14</v>
      </c>
    </row>
    <row r="11316" spans="1:9" x14ac:dyDescent="0.25">
      <c r="A11316" s="3">
        <v>45616.913888888892</v>
      </c>
      <c r="B11316">
        <v>2.0030000000000001</v>
      </c>
      <c r="C11316">
        <v>43</v>
      </c>
      <c r="D11316" s="1">
        <v>13</v>
      </c>
      <c r="E11316">
        <v>49</v>
      </c>
      <c r="F11316">
        <v>986.67</v>
      </c>
      <c r="G11316">
        <v>3</v>
      </c>
      <c r="H11316">
        <v>8</v>
      </c>
      <c r="I11316">
        <v>14</v>
      </c>
    </row>
    <row r="11317" spans="1:9" x14ac:dyDescent="0.25">
      <c r="A11317" s="3">
        <v>45616.913194444445</v>
      </c>
      <c r="B11317">
        <v>2.0129999999999999</v>
      </c>
      <c r="C11317">
        <v>43</v>
      </c>
      <c r="D11317" s="1">
        <v>14</v>
      </c>
      <c r="E11317">
        <v>48</v>
      </c>
      <c r="F11317">
        <v>986.68</v>
      </c>
      <c r="G11317">
        <v>3</v>
      </c>
      <c r="H11317">
        <v>8</v>
      </c>
      <c r="I11317">
        <v>14</v>
      </c>
    </row>
    <row r="11318" spans="1:9" x14ac:dyDescent="0.25">
      <c r="A11318" s="3">
        <v>45616.912499999999</v>
      </c>
      <c r="B11318">
        <v>2.0150000000000001</v>
      </c>
      <c r="C11318">
        <v>43</v>
      </c>
      <c r="D11318" s="1">
        <v>13</v>
      </c>
      <c r="E11318">
        <v>50</v>
      </c>
      <c r="F11318">
        <v>986.7</v>
      </c>
      <c r="G11318">
        <v>3</v>
      </c>
      <c r="H11318">
        <v>8</v>
      </c>
      <c r="I11318">
        <v>14</v>
      </c>
    </row>
    <row r="11319" spans="1:9" x14ac:dyDescent="0.25">
      <c r="A11319" s="3">
        <v>45616.911805555559</v>
      </c>
      <c r="B11319">
        <v>2.0070000000000001</v>
      </c>
      <c r="C11319">
        <v>43</v>
      </c>
      <c r="D11319" s="1">
        <v>13</v>
      </c>
      <c r="E11319">
        <v>50</v>
      </c>
      <c r="F11319">
        <v>986.7</v>
      </c>
      <c r="G11319">
        <v>3</v>
      </c>
      <c r="H11319">
        <v>5</v>
      </c>
      <c r="I11319">
        <v>6</v>
      </c>
    </row>
    <row r="11320" spans="1:9" x14ac:dyDescent="0.25">
      <c r="A11320" s="3">
        <v>45616.911111111112</v>
      </c>
      <c r="B11320">
        <v>1.982</v>
      </c>
      <c r="C11320">
        <v>44</v>
      </c>
      <c r="D11320" s="1">
        <v>13</v>
      </c>
      <c r="E11320">
        <v>51</v>
      </c>
      <c r="F11320">
        <v>986.69</v>
      </c>
      <c r="G11320">
        <v>2</v>
      </c>
      <c r="H11320">
        <v>5</v>
      </c>
      <c r="I11320">
        <v>8</v>
      </c>
    </row>
    <row r="11321" spans="1:9" x14ac:dyDescent="0.25">
      <c r="A11321" s="3">
        <v>45616.910416666666</v>
      </c>
      <c r="B11321">
        <v>1.927</v>
      </c>
      <c r="C11321">
        <v>45</v>
      </c>
      <c r="D11321" s="1">
        <v>13</v>
      </c>
      <c r="E11321">
        <v>51</v>
      </c>
      <c r="F11321">
        <v>986.66</v>
      </c>
      <c r="G11321">
        <v>2</v>
      </c>
      <c r="H11321">
        <v>5</v>
      </c>
      <c r="I11321">
        <v>8</v>
      </c>
    </row>
    <row r="11322" spans="1:9" x14ac:dyDescent="0.25">
      <c r="A11322" s="3">
        <v>45616.909722222219</v>
      </c>
      <c r="B11322">
        <v>1.907</v>
      </c>
      <c r="C11322">
        <v>45</v>
      </c>
      <c r="D11322" s="1">
        <v>13</v>
      </c>
      <c r="E11322">
        <v>51</v>
      </c>
      <c r="F11322">
        <v>986.68</v>
      </c>
      <c r="G11322">
        <v>2</v>
      </c>
      <c r="H11322">
        <v>5</v>
      </c>
      <c r="I11322">
        <v>8</v>
      </c>
    </row>
    <row r="11323" spans="1:9" x14ac:dyDescent="0.25">
      <c r="A11323" s="3">
        <v>45616.90902777778</v>
      </c>
      <c r="B11323">
        <v>1.901</v>
      </c>
      <c r="C11323">
        <v>45</v>
      </c>
      <c r="D11323" s="1">
        <v>13</v>
      </c>
      <c r="E11323">
        <v>51</v>
      </c>
      <c r="F11323">
        <v>986.55</v>
      </c>
      <c r="G11323">
        <v>2</v>
      </c>
      <c r="H11323">
        <v>5</v>
      </c>
      <c r="I11323">
        <v>8</v>
      </c>
    </row>
    <row r="11324" spans="1:9" x14ac:dyDescent="0.25">
      <c r="A11324" s="3">
        <v>45616.908333333333</v>
      </c>
      <c r="B11324">
        <v>1.901</v>
      </c>
      <c r="C11324">
        <v>45</v>
      </c>
      <c r="D11324" s="1">
        <v>13</v>
      </c>
      <c r="E11324">
        <v>51</v>
      </c>
      <c r="F11324">
        <v>986.55</v>
      </c>
      <c r="G11324">
        <v>2</v>
      </c>
      <c r="H11324">
        <v>5</v>
      </c>
      <c r="I11324">
        <v>8</v>
      </c>
    </row>
    <row r="11325" spans="1:9" x14ac:dyDescent="0.25">
      <c r="A11325" s="3">
        <v>45616.907638888886</v>
      </c>
      <c r="B11325">
        <v>1.893</v>
      </c>
      <c r="C11325">
        <v>45</v>
      </c>
      <c r="D11325" s="1">
        <v>13</v>
      </c>
      <c r="E11325">
        <v>48</v>
      </c>
      <c r="F11325">
        <v>986.63</v>
      </c>
      <c r="G11325">
        <v>2</v>
      </c>
      <c r="H11325">
        <v>5</v>
      </c>
      <c r="I11325">
        <v>8</v>
      </c>
    </row>
    <row r="11326" spans="1:9" x14ac:dyDescent="0.25">
      <c r="A11326" s="3">
        <v>45616.906944444447</v>
      </c>
      <c r="B11326">
        <v>1.8879999999999999</v>
      </c>
      <c r="C11326">
        <v>45</v>
      </c>
      <c r="D11326" s="1">
        <v>14</v>
      </c>
      <c r="E11326">
        <v>48</v>
      </c>
      <c r="F11326">
        <v>986.57</v>
      </c>
      <c r="G11326">
        <v>2</v>
      </c>
      <c r="H11326">
        <v>5</v>
      </c>
      <c r="I11326">
        <v>8</v>
      </c>
    </row>
    <row r="11327" spans="1:9" x14ac:dyDescent="0.25">
      <c r="A11327" s="3">
        <v>45616.90625</v>
      </c>
      <c r="B11327">
        <v>1.8759999999999999</v>
      </c>
      <c r="C11327">
        <v>46</v>
      </c>
      <c r="D11327" s="1">
        <v>14</v>
      </c>
      <c r="E11327">
        <v>48</v>
      </c>
      <c r="F11327">
        <v>986.46</v>
      </c>
      <c r="G11327">
        <v>2</v>
      </c>
      <c r="H11327">
        <v>5</v>
      </c>
      <c r="I11327">
        <v>8</v>
      </c>
    </row>
    <row r="11328" spans="1:9" x14ac:dyDescent="0.25">
      <c r="A11328" s="3">
        <v>45616.905555555553</v>
      </c>
      <c r="B11328">
        <v>1.8720000000000001</v>
      </c>
      <c r="C11328">
        <v>46</v>
      </c>
      <c r="D11328" s="1">
        <v>13</v>
      </c>
      <c r="E11328">
        <v>48</v>
      </c>
      <c r="F11328">
        <v>986.46</v>
      </c>
      <c r="G11328">
        <v>2</v>
      </c>
      <c r="H11328">
        <v>5</v>
      </c>
      <c r="I11328">
        <v>8</v>
      </c>
    </row>
    <row r="11329" spans="1:9" x14ac:dyDescent="0.25">
      <c r="A11329" s="3">
        <v>45616.904861111114</v>
      </c>
      <c r="B11329">
        <v>1.8740000000000001</v>
      </c>
      <c r="C11329">
        <v>46</v>
      </c>
      <c r="D11329" s="1">
        <v>13</v>
      </c>
      <c r="E11329">
        <v>50</v>
      </c>
      <c r="F11329">
        <v>986.4</v>
      </c>
      <c r="G11329">
        <v>2</v>
      </c>
      <c r="H11329">
        <v>5</v>
      </c>
      <c r="I11329">
        <v>8</v>
      </c>
    </row>
    <row r="11330" spans="1:9" x14ac:dyDescent="0.25">
      <c r="A11330" s="3">
        <v>45616.904166666667</v>
      </c>
      <c r="B11330">
        <v>1.875</v>
      </c>
      <c r="C11330">
        <v>46</v>
      </c>
      <c r="D11330" s="1">
        <v>13</v>
      </c>
      <c r="E11330">
        <v>50</v>
      </c>
      <c r="F11330">
        <v>986.47</v>
      </c>
      <c r="G11330">
        <v>2</v>
      </c>
      <c r="H11330">
        <v>3</v>
      </c>
      <c r="I11330">
        <v>4</v>
      </c>
    </row>
    <row r="11331" spans="1:9" x14ac:dyDescent="0.25">
      <c r="A11331" s="3">
        <v>45616.90347222222</v>
      </c>
      <c r="B11331">
        <v>1.8720000000000001</v>
      </c>
      <c r="C11331">
        <v>46</v>
      </c>
      <c r="D11331" s="1">
        <v>13</v>
      </c>
      <c r="E11331">
        <v>50</v>
      </c>
      <c r="F11331">
        <v>986.54</v>
      </c>
      <c r="G11331">
        <v>1</v>
      </c>
      <c r="H11331">
        <v>4</v>
      </c>
      <c r="I11331">
        <v>7</v>
      </c>
    </row>
    <row r="11332" spans="1:9" x14ac:dyDescent="0.25">
      <c r="A11332" s="3">
        <v>45616.902777777781</v>
      </c>
      <c r="B11332">
        <v>1.8720000000000001</v>
      </c>
      <c r="C11332">
        <v>46</v>
      </c>
      <c r="D11332" s="1">
        <v>13</v>
      </c>
      <c r="E11332">
        <v>50</v>
      </c>
      <c r="F11332">
        <v>986.53</v>
      </c>
      <c r="G11332">
        <v>1</v>
      </c>
      <c r="H11332">
        <v>4</v>
      </c>
      <c r="I11332">
        <v>7</v>
      </c>
    </row>
    <row r="11333" spans="1:9" x14ac:dyDescent="0.25">
      <c r="A11333" s="3">
        <v>45616.902083333334</v>
      </c>
      <c r="B11333">
        <v>1.883</v>
      </c>
      <c r="C11333">
        <v>46</v>
      </c>
      <c r="D11333" s="1">
        <v>13</v>
      </c>
      <c r="E11333">
        <v>49</v>
      </c>
      <c r="F11333">
        <v>986.45</v>
      </c>
      <c r="G11333">
        <v>1</v>
      </c>
      <c r="H11333">
        <v>4</v>
      </c>
      <c r="I11333">
        <v>7</v>
      </c>
    </row>
    <row r="11334" spans="1:9" x14ac:dyDescent="0.25">
      <c r="A11334" s="3">
        <v>45616.901388888888</v>
      </c>
      <c r="B11334">
        <v>1.8959999999999999</v>
      </c>
      <c r="C11334">
        <v>45</v>
      </c>
      <c r="D11334" s="1">
        <v>13</v>
      </c>
      <c r="E11334">
        <v>49</v>
      </c>
      <c r="F11334">
        <v>986.27</v>
      </c>
      <c r="G11334">
        <v>1</v>
      </c>
      <c r="H11334">
        <v>4</v>
      </c>
      <c r="I11334">
        <v>7</v>
      </c>
    </row>
    <row r="11335" spans="1:9" x14ac:dyDescent="0.25">
      <c r="A11335" s="3">
        <v>45616.900694444441</v>
      </c>
      <c r="B11335">
        <v>1.91</v>
      </c>
      <c r="C11335">
        <v>45</v>
      </c>
      <c r="D11335" s="1">
        <v>13</v>
      </c>
      <c r="E11335">
        <v>49</v>
      </c>
      <c r="F11335">
        <v>986.23</v>
      </c>
      <c r="G11335">
        <v>1</v>
      </c>
      <c r="H11335">
        <v>4</v>
      </c>
      <c r="I11335">
        <v>7</v>
      </c>
    </row>
    <row r="11336" spans="1:9" x14ac:dyDescent="0.25">
      <c r="A11336" s="3">
        <v>45616.9</v>
      </c>
      <c r="B11336">
        <v>1.9319999999999999</v>
      </c>
      <c r="C11336">
        <v>45</v>
      </c>
      <c r="D11336" s="1">
        <v>13</v>
      </c>
      <c r="E11336">
        <v>49</v>
      </c>
      <c r="F11336">
        <v>986.18</v>
      </c>
      <c r="G11336">
        <v>1</v>
      </c>
      <c r="H11336">
        <v>4</v>
      </c>
      <c r="I11336">
        <v>7</v>
      </c>
    </row>
    <row r="11337" spans="1:9" x14ac:dyDescent="0.25">
      <c r="A11337" s="3">
        <v>45616.899305555555</v>
      </c>
      <c r="B11337">
        <v>1.956</v>
      </c>
      <c r="C11337">
        <v>44</v>
      </c>
      <c r="D11337" s="1">
        <v>13</v>
      </c>
      <c r="E11337">
        <v>48</v>
      </c>
      <c r="F11337">
        <v>986.2</v>
      </c>
      <c r="G11337">
        <v>1</v>
      </c>
      <c r="H11337">
        <v>4</v>
      </c>
      <c r="I11337">
        <v>7</v>
      </c>
    </row>
    <row r="11338" spans="1:9" x14ac:dyDescent="0.25">
      <c r="A11338" s="3">
        <v>45616.898611111108</v>
      </c>
      <c r="B11338">
        <v>1.978</v>
      </c>
      <c r="C11338">
        <v>44</v>
      </c>
      <c r="D11338" s="1">
        <v>14</v>
      </c>
      <c r="E11338">
        <v>47</v>
      </c>
      <c r="F11338">
        <v>986.2</v>
      </c>
      <c r="G11338">
        <v>1</v>
      </c>
      <c r="H11338">
        <v>4</v>
      </c>
      <c r="I11338">
        <v>7</v>
      </c>
    </row>
    <row r="11339" spans="1:9" x14ac:dyDescent="0.25">
      <c r="A11339" s="3">
        <v>45616.897916666669</v>
      </c>
      <c r="B11339">
        <v>1.9950000000000001</v>
      </c>
      <c r="C11339">
        <v>44</v>
      </c>
      <c r="D11339" s="1">
        <v>13</v>
      </c>
      <c r="E11339">
        <v>47</v>
      </c>
      <c r="F11339">
        <v>986.19</v>
      </c>
      <c r="G11339">
        <v>1</v>
      </c>
      <c r="H11339">
        <v>4</v>
      </c>
      <c r="I11339">
        <v>7</v>
      </c>
    </row>
    <row r="11340" spans="1:9" x14ac:dyDescent="0.25">
      <c r="A11340" s="3">
        <v>45616.897222222222</v>
      </c>
      <c r="B11340">
        <v>2.0099999999999998</v>
      </c>
      <c r="C11340">
        <v>43</v>
      </c>
      <c r="D11340" s="1">
        <v>13</v>
      </c>
      <c r="E11340">
        <v>49</v>
      </c>
      <c r="F11340">
        <v>986.14</v>
      </c>
      <c r="G11340">
        <v>1</v>
      </c>
      <c r="H11340">
        <v>4</v>
      </c>
      <c r="I11340">
        <v>7</v>
      </c>
    </row>
    <row r="11341" spans="1:9" x14ac:dyDescent="0.25">
      <c r="A11341" s="3">
        <v>45616.896527777775</v>
      </c>
      <c r="B11341">
        <v>2.02</v>
      </c>
      <c r="C11341">
        <v>43</v>
      </c>
      <c r="D11341" s="1">
        <v>13</v>
      </c>
      <c r="E11341">
        <v>49</v>
      </c>
      <c r="F11341">
        <v>986.21</v>
      </c>
      <c r="G11341">
        <v>5</v>
      </c>
      <c r="H11341">
        <v>7</v>
      </c>
      <c r="I11341">
        <v>8</v>
      </c>
    </row>
    <row r="11342" spans="1:9" x14ac:dyDescent="0.25">
      <c r="A11342" s="3">
        <v>45616.895833333336</v>
      </c>
      <c r="B11342">
        <v>2.0249999999999999</v>
      </c>
      <c r="C11342">
        <v>43</v>
      </c>
      <c r="D11342" s="1">
        <v>13</v>
      </c>
      <c r="E11342">
        <v>49</v>
      </c>
      <c r="F11342">
        <v>986.3</v>
      </c>
      <c r="G11342">
        <v>5</v>
      </c>
      <c r="H11342">
        <v>7</v>
      </c>
      <c r="I11342">
        <v>9</v>
      </c>
    </row>
    <row r="11343" spans="1:9" x14ac:dyDescent="0.25">
      <c r="A11343" s="3">
        <v>45616.895138888889</v>
      </c>
      <c r="B11343">
        <v>2.02</v>
      </c>
      <c r="C11343">
        <v>43</v>
      </c>
      <c r="D11343" s="1">
        <v>13</v>
      </c>
      <c r="E11343">
        <v>50</v>
      </c>
      <c r="F11343">
        <v>986.21</v>
      </c>
      <c r="G11343">
        <v>5</v>
      </c>
      <c r="H11343">
        <v>7</v>
      </c>
      <c r="I11343">
        <v>9</v>
      </c>
    </row>
    <row r="11344" spans="1:9" x14ac:dyDescent="0.25">
      <c r="A11344" s="3">
        <v>45616.894444444442</v>
      </c>
      <c r="B11344">
        <v>2.016</v>
      </c>
      <c r="C11344">
        <v>43</v>
      </c>
      <c r="D11344" s="1">
        <v>13</v>
      </c>
      <c r="E11344">
        <v>50</v>
      </c>
      <c r="F11344">
        <v>986.21</v>
      </c>
      <c r="G11344">
        <v>5</v>
      </c>
      <c r="H11344">
        <v>7</v>
      </c>
      <c r="I11344">
        <v>9</v>
      </c>
    </row>
    <row r="11345" spans="1:9" x14ac:dyDescent="0.25">
      <c r="A11345" s="3">
        <v>45616.893750000003</v>
      </c>
      <c r="B11345">
        <v>2.0129999999999999</v>
      </c>
      <c r="C11345">
        <v>43</v>
      </c>
      <c r="D11345" s="1">
        <v>13</v>
      </c>
      <c r="E11345">
        <v>50</v>
      </c>
      <c r="F11345">
        <v>986.14</v>
      </c>
      <c r="G11345">
        <v>5</v>
      </c>
      <c r="H11345">
        <v>7</v>
      </c>
      <c r="I11345">
        <v>9</v>
      </c>
    </row>
    <row r="11346" spans="1:9" x14ac:dyDescent="0.25">
      <c r="A11346" s="3">
        <v>45616.893055555556</v>
      </c>
      <c r="B11346">
        <v>2.012</v>
      </c>
      <c r="C11346">
        <v>43</v>
      </c>
      <c r="D11346" s="1">
        <v>13</v>
      </c>
      <c r="E11346">
        <v>50</v>
      </c>
      <c r="F11346">
        <v>986.11</v>
      </c>
      <c r="G11346">
        <v>5</v>
      </c>
      <c r="H11346">
        <v>7</v>
      </c>
      <c r="I11346">
        <v>9</v>
      </c>
    </row>
    <row r="11347" spans="1:9" x14ac:dyDescent="0.25">
      <c r="A11347" s="3">
        <v>45616.892361111109</v>
      </c>
      <c r="B11347">
        <v>2.0230000000000001</v>
      </c>
      <c r="C11347">
        <v>43</v>
      </c>
      <c r="D11347" s="1">
        <v>13</v>
      </c>
      <c r="E11347">
        <v>47</v>
      </c>
      <c r="F11347">
        <v>986.01</v>
      </c>
      <c r="G11347">
        <v>5</v>
      </c>
      <c r="H11347">
        <v>7</v>
      </c>
      <c r="I11347">
        <v>9</v>
      </c>
    </row>
    <row r="11348" spans="1:9" x14ac:dyDescent="0.25">
      <c r="A11348" s="3">
        <v>45616.89166666667</v>
      </c>
      <c r="B11348">
        <v>2.0350000000000001</v>
      </c>
      <c r="C11348">
        <v>43</v>
      </c>
      <c r="D11348" s="1">
        <v>14</v>
      </c>
      <c r="E11348">
        <v>47</v>
      </c>
      <c r="F11348">
        <v>986.08</v>
      </c>
      <c r="G11348">
        <v>5</v>
      </c>
      <c r="H11348">
        <v>7</v>
      </c>
      <c r="I11348">
        <v>9</v>
      </c>
    </row>
    <row r="11349" spans="1:9" x14ac:dyDescent="0.25">
      <c r="A11349" s="3">
        <v>45616.890972222223</v>
      </c>
      <c r="B11349">
        <v>2.0409999999999999</v>
      </c>
      <c r="C11349">
        <v>43</v>
      </c>
      <c r="D11349" s="1">
        <v>14</v>
      </c>
      <c r="E11349">
        <v>47</v>
      </c>
      <c r="F11349">
        <v>985.99</v>
      </c>
      <c r="G11349">
        <v>5</v>
      </c>
      <c r="H11349">
        <v>7</v>
      </c>
      <c r="I11349">
        <v>9</v>
      </c>
    </row>
    <row r="11350" spans="1:9" x14ac:dyDescent="0.25">
      <c r="A11350" s="3">
        <v>45616.890277777777</v>
      </c>
      <c r="B11350">
        <v>2.0539999999999998</v>
      </c>
      <c r="C11350">
        <v>43</v>
      </c>
      <c r="D11350" s="1">
        <v>14</v>
      </c>
      <c r="E11350">
        <v>47</v>
      </c>
      <c r="F11350">
        <v>985.87</v>
      </c>
      <c r="G11350">
        <v>5</v>
      </c>
      <c r="H11350">
        <v>7</v>
      </c>
      <c r="I11350">
        <v>9</v>
      </c>
    </row>
    <row r="11351" spans="1:9" x14ac:dyDescent="0.25">
      <c r="A11351" s="3">
        <v>45616.88958333333</v>
      </c>
      <c r="B11351">
        <v>2.0680000000000001</v>
      </c>
      <c r="C11351">
        <v>43</v>
      </c>
      <c r="D11351" s="1">
        <v>13</v>
      </c>
      <c r="E11351">
        <v>48</v>
      </c>
      <c r="F11351">
        <v>985.86</v>
      </c>
      <c r="G11351">
        <v>5</v>
      </c>
      <c r="H11351">
        <v>7</v>
      </c>
      <c r="I11351">
        <v>9</v>
      </c>
    </row>
    <row r="11352" spans="1:9" x14ac:dyDescent="0.25">
      <c r="A11352" s="3">
        <v>45616.888888888891</v>
      </c>
      <c r="B11352">
        <v>2.077</v>
      </c>
      <c r="C11352">
        <v>43</v>
      </c>
      <c r="D11352" s="1">
        <v>13</v>
      </c>
      <c r="E11352">
        <v>50</v>
      </c>
      <c r="F11352">
        <v>985.83</v>
      </c>
      <c r="G11352">
        <v>2</v>
      </c>
      <c r="H11352">
        <v>4</v>
      </c>
      <c r="I11352">
        <v>6</v>
      </c>
    </row>
    <row r="11353" spans="1:9" x14ac:dyDescent="0.25">
      <c r="A11353" s="3">
        <v>45616.888194444444</v>
      </c>
      <c r="B11353">
        <v>2.0779999999999998</v>
      </c>
      <c r="C11353">
        <v>43</v>
      </c>
      <c r="D11353" s="1">
        <v>13</v>
      </c>
      <c r="E11353">
        <v>50</v>
      </c>
      <c r="F11353">
        <v>985.9</v>
      </c>
      <c r="G11353">
        <v>1</v>
      </c>
      <c r="H11353">
        <v>4</v>
      </c>
      <c r="I11353">
        <v>6</v>
      </c>
    </row>
    <row r="11354" spans="1:9" x14ac:dyDescent="0.25">
      <c r="A11354" s="3">
        <v>45616.887499999997</v>
      </c>
      <c r="B11354">
        <v>2.0779999999999998</v>
      </c>
      <c r="C11354">
        <v>43</v>
      </c>
      <c r="D11354" s="1">
        <v>13</v>
      </c>
      <c r="E11354">
        <v>50</v>
      </c>
      <c r="F11354">
        <v>986</v>
      </c>
      <c r="G11354">
        <v>1</v>
      </c>
      <c r="H11354">
        <v>4</v>
      </c>
      <c r="I11354">
        <v>6</v>
      </c>
    </row>
    <row r="11355" spans="1:9" x14ac:dyDescent="0.25">
      <c r="A11355" s="3">
        <v>45616.886805555558</v>
      </c>
      <c r="B11355">
        <v>2.0840000000000001</v>
      </c>
      <c r="C11355">
        <v>43</v>
      </c>
      <c r="D11355" s="1">
        <v>13</v>
      </c>
      <c r="E11355">
        <v>50</v>
      </c>
      <c r="F11355">
        <v>985.99</v>
      </c>
      <c r="G11355">
        <v>1</v>
      </c>
      <c r="H11355">
        <v>4</v>
      </c>
      <c r="I11355">
        <v>6</v>
      </c>
    </row>
    <row r="11356" spans="1:9" x14ac:dyDescent="0.25">
      <c r="A11356" s="3">
        <v>45616.886111111111</v>
      </c>
      <c r="B11356">
        <v>2.0920000000000001</v>
      </c>
      <c r="C11356">
        <v>43</v>
      </c>
      <c r="D11356" s="1">
        <v>14</v>
      </c>
      <c r="E11356">
        <v>48</v>
      </c>
      <c r="F11356">
        <v>985.88</v>
      </c>
      <c r="G11356">
        <v>1</v>
      </c>
      <c r="H11356">
        <v>4</v>
      </c>
      <c r="I11356">
        <v>6</v>
      </c>
    </row>
    <row r="11357" spans="1:9" x14ac:dyDescent="0.25">
      <c r="A11357" s="3">
        <v>45616.885416666664</v>
      </c>
      <c r="B11357">
        <v>2.101</v>
      </c>
      <c r="C11357">
        <v>43</v>
      </c>
      <c r="D11357" s="1">
        <v>14</v>
      </c>
      <c r="E11357">
        <v>48</v>
      </c>
      <c r="F11357">
        <v>985.87</v>
      </c>
      <c r="G11357">
        <v>1</v>
      </c>
      <c r="H11357">
        <v>4</v>
      </c>
      <c r="I11357">
        <v>6</v>
      </c>
    </row>
    <row r="11358" spans="1:9" x14ac:dyDescent="0.25">
      <c r="A11358" s="3">
        <v>45616.884722222225</v>
      </c>
      <c r="B11358">
        <v>2.105</v>
      </c>
      <c r="C11358">
        <v>43</v>
      </c>
      <c r="D11358" s="1">
        <v>14</v>
      </c>
      <c r="E11358">
        <v>48</v>
      </c>
      <c r="F11358">
        <v>985.77</v>
      </c>
      <c r="G11358">
        <v>1</v>
      </c>
      <c r="H11358">
        <v>4</v>
      </c>
      <c r="I11358">
        <v>6</v>
      </c>
    </row>
    <row r="11359" spans="1:9" x14ac:dyDescent="0.25">
      <c r="A11359" s="3">
        <v>45616.884027777778</v>
      </c>
      <c r="B11359">
        <v>2.105</v>
      </c>
      <c r="C11359">
        <v>43</v>
      </c>
      <c r="D11359" s="1">
        <v>14</v>
      </c>
      <c r="E11359">
        <v>48</v>
      </c>
      <c r="F11359">
        <v>985.71</v>
      </c>
      <c r="G11359">
        <v>1</v>
      </c>
      <c r="H11359">
        <v>4</v>
      </c>
      <c r="I11359">
        <v>6</v>
      </c>
    </row>
    <row r="11360" spans="1:9" x14ac:dyDescent="0.25">
      <c r="A11360" s="3">
        <v>45616.883333333331</v>
      </c>
      <c r="B11360">
        <v>2.1070000000000002</v>
      </c>
      <c r="C11360">
        <v>43</v>
      </c>
      <c r="D11360" s="1">
        <v>14</v>
      </c>
      <c r="E11360">
        <v>49</v>
      </c>
      <c r="F11360">
        <v>985.77</v>
      </c>
      <c r="G11360">
        <v>1</v>
      </c>
      <c r="H11360">
        <v>4</v>
      </c>
      <c r="I11360">
        <v>6</v>
      </c>
    </row>
    <row r="11361" spans="1:9" x14ac:dyDescent="0.25">
      <c r="A11361" s="3">
        <v>45616.882638888892</v>
      </c>
      <c r="B11361">
        <v>2.1240000000000001</v>
      </c>
      <c r="C11361">
        <v>43</v>
      </c>
      <c r="D11361" s="1">
        <v>14</v>
      </c>
      <c r="E11361">
        <v>48</v>
      </c>
      <c r="F11361">
        <v>985.8</v>
      </c>
      <c r="G11361">
        <v>1</v>
      </c>
      <c r="H11361">
        <v>4</v>
      </c>
      <c r="I11361">
        <v>6</v>
      </c>
    </row>
    <row r="11362" spans="1:9" x14ac:dyDescent="0.25">
      <c r="A11362" s="3">
        <v>45616.881944444445</v>
      </c>
      <c r="B11362">
        <v>2.1469999999999998</v>
      </c>
      <c r="C11362">
        <v>43</v>
      </c>
      <c r="D11362" s="1">
        <v>13</v>
      </c>
      <c r="E11362">
        <v>48</v>
      </c>
      <c r="F11362">
        <v>985.73</v>
      </c>
      <c r="G11362">
        <v>1</v>
      </c>
      <c r="H11362">
        <v>4</v>
      </c>
      <c r="I11362">
        <v>6</v>
      </c>
    </row>
    <row r="11363" spans="1:9" x14ac:dyDescent="0.25">
      <c r="A11363" s="3">
        <v>45616.881249999999</v>
      </c>
      <c r="B11363">
        <v>2.1669999999999998</v>
      </c>
      <c r="C11363">
        <v>42</v>
      </c>
      <c r="D11363" s="1">
        <v>13</v>
      </c>
      <c r="E11363">
        <v>51</v>
      </c>
      <c r="F11363">
        <v>985.77</v>
      </c>
      <c r="G11363">
        <v>3</v>
      </c>
      <c r="H11363">
        <v>5</v>
      </c>
      <c r="I11363">
        <v>6</v>
      </c>
    </row>
    <row r="11364" spans="1:9" x14ac:dyDescent="0.25">
      <c r="A11364" s="3">
        <v>45616.880555555559</v>
      </c>
      <c r="B11364">
        <v>2.1850000000000001</v>
      </c>
      <c r="C11364">
        <v>42</v>
      </c>
      <c r="D11364" s="1">
        <v>13</v>
      </c>
      <c r="E11364">
        <v>49</v>
      </c>
      <c r="F11364">
        <v>985.8</v>
      </c>
      <c r="G11364">
        <v>3</v>
      </c>
      <c r="H11364">
        <v>5</v>
      </c>
      <c r="I11364">
        <v>6</v>
      </c>
    </row>
    <row r="11365" spans="1:9" x14ac:dyDescent="0.25">
      <c r="A11365" s="3">
        <v>45616.879861111112</v>
      </c>
      <c r="B11365">
        <v>2.1989999999999998</v>
      </c>
      <c r="C11365">
        <v>42</v>
      </c>
      <c r="D11365" s="1">
        <v>14</v>
      </c>
      <c r="E11365">
        <v>49</v>
      </c>
      <c r="F11365">
        <v>985.77</v>
      </c>
      <c r="G11365">
        <v>3</v>
      </c>
      <c r="H11365">
        <v>5</v>
      </c>
      <c r="I11365">
        <v>6</v>
      </c>
    </row>
    <row r="11366" spans="1:9" x14ac:dyDescent="0.25">
      <c r="A11366" s="3">
        <v>45616.879166666666</v>
      </c>
      <c r="B11366">
        <v>2.2069999999999999</v>
      </c>
      <c r="C11366">
        <v>42</v>
      </c>
      <c r="D11366" s="1">
        <v>14</v>
      </c>
      <c r="E11366">
        <v>49</v>
      </c>
      <c r="F11366">
        <v>985.66</v>
      </c>
      <c r="G11366">
        <v>3</v>
      </c>
      <c r="H11366">
        <v>5</v>
      </c>
      <c r="I11366">
        <v>6</v>
      </c>
    </row>
    <row r="11367" spans="1:9" x14ac:dyDescent="0.25">
      <c r="A11367" s="3">
        <v>45616.878472222219</v>
      </c>
      <c r="B11367">
        <v>2.2130000000000001</v>
      </c>
      <c r="C11367">
        <v>42</v>
      </c>
      <c r="D11367" s="1">
        <v>14</v>
      </c>
      <c r="E11367">
        <v>49</v>
      </c>
      <c r="F11367">
        <v>985.51</v>
      </c>
      <c r="G11367">
        <v>3</v>
      </c>
      <c r="H11367">
        <v>5</v>
      </c>
      <c r="I11367">
        <v>6</v>
      </c>
    </row>
    <row r="11368" spans="1:9" x14ac:dyDescent="0.25">
      <c r="A11368" s="3">
        <v>45616.87777777778</v>
      </c>
      <c r="B11368">
        <v>2.2229999999999999</v>
      </c>
      <c r="C11368">
        <v>42</v>
      </c>
      <c r="D11368" s="1">
        <v>14</v>
      </c>
      <c r="E11368">
        <v>49</v>
      </c>
      <c r="F11368">
        <v>985.54</v>
      </c>
      <c r="G11368">
        <v>3</v>
      </c>
      <c r="H11368">
        <v>5</v>
      </c>
      <c r="I11368">
        <v>6</v>
      </c>
    </row>
    <row r="11369" spans="1:9" x14ac:dyDescent="0.25">
      <c r="A11369" s="3">
        <v>45616.877083333333</v>
      </c>
      <c r="B11369">
        <v>2.234</v>
      </c>
      <c r="C11369">
        <v>42</v>
      </c>
      <c r="D11369" s="1">
        <v>14</v>
      </c>
      <c r="E11369">
        <v>49</v>
      </c>
      <c r="F11369">
        <v>985.51</v>
      </c>
      <c r="G11369">
        <v>3</v>
      </c>
      <c r="H11369">
        <v>5</v>
      </c>
      <c r="I11369">
        <v>6</v>
      </c>
    </row>
    <row r="11370" spans="1:9" x14ac:dyDescent="0.25">
      <c r="A11370" s="3">
        <v>45616.876388888886</v>
      </c>
      <c r="B11370">
        <v>2.2450000000000001</v>
      </c>
      <c r="C11370">
        <v>42</v>
      </c>
      <c r="D11370" s="1">
        <v>14</v>
      </c>
      <c r="E11370">
        <v>50</v>
      </c>
      <c r="F11370">
        <v>985.62</v>
      </c>
      <c r="G11370">
        <v>3</v>
      </c>
      <c r="H11370">
        <v>5</v>
      </c>
      <c r="I11370">
        <v>6</v>
      </c>
    </row>
    <row r="11371" spans="1:9" x14ac:dyDescent="0.25">
      <c r="A11371" s="3">
        <v>45616.875694444447</v>
      </c>
      <c r="B11371">
        <v>2.262</v>
      </c>
      <c r="C11371">
        <v>42</v>
      </c>
      <c r="D11371" s="1">
        <v>14</v>
      </c>
      <c r="E11371">
        <v>49</v>
      </c>
      <c r="F11371">
        <v>985.53</v>
      </c>
      <c r="G11371">
        <v>3</v>
      </c>
      <c r="H11371">
        <v>5</v>
      </c>
      <c r="I11371">
        <v>6</v>
      </c>
    </row>
    <row r="11372" spans="1:9" x14ac:dyDescent="0.25">
      <c r="A11372" s="3">
        <v>45616.875</v>
      </c>
      <c r="B11372">
        <v>2.274</v>
      </c>
      <c r="C11372">
        <v>42</v>
      </c>
      <c r="D11372" s="1">
        <v>14</v>
      </c>
      <c r="E11372">
        <v>50</v>
      </c>
      <c r="F11372">
        <v>985.46</v>
      </c>
      <c r="G11372">
        <v>3</v>
      </c>
      <c r="H11372">
        <v>5</v>
      </c>
      <c r="I11372">
        <v>6</v>
      </c>
    </row>
    <row r="11373" spans="1:9" x14ac:dyDescent="0.25">
      <c r="A11373" s="3">
        <v>45616.874305555553</v>
      </c>
      <c r="B11373">
        <v>2.2839999999999998</v>
      </c>
      <c r="C11373">
        <v>42</v>
      </c>
      <c r="D11373" s="1">
        <v>14</v>
      </c>
      <c r="E11373">
        <v>50</v>
      </c>
      <c r="F11373">
        <v>985.35</v>
      </c>
      <c r="G11373">
        <v>3</v>
      </c>
      <c r="H11373">
        <v>5</v>
      </c>
      <c r="I11373">
        <v>6</v>
      </c>
    </row>
    <row r="11374" spans="1:9" x14ac:dyDescent="0.25">
      <c r="A11374" s="3">
        <v>45616.873611111114</v>
      </c>
      <c r="B11374">
        <v>2.2890000000000001</v>
      </c>
      <c r="C11374">
        <v>42</v>
      </c>
      <c r="D11374" s="1">
        <v>13</v>
      </c>
      <c r="E11374">
        <v>50</v>
      </c>
      <c r="F11374">
        <v>985.38</v>
      </c>
      <c r="G11374">
        <v>3</v>
      </c>
      <c r="H11374">
        <v>4</v>
      </c>
      <c r="I11374">
        <v>5</v>
      </c>
    </row>
    <row r="11375" spans="1:9" x14ac:dyDescent="0.25">
      <c r="A11375" s="3">
        <v>45616.872916666667</v>
      </c>
      <c r="B11375">
        <v>2.282</v>
      </c>
      <c r="C11375">
        <v>42</v>
      </c>
      <c r="D11375" s="1">
        <v>14</v>
      </c>
      <c r="E11375">
        <v>50</v>
      </c>
      <c r="F11375">
        <v>985.37</v>
      </c>
      <c r="G11375">
        <v>3</v>
      </c>
      <c r="H11375">
        <v>4</v>
      </c>
      <c r="I11375">
        <v>6</v>
      </c>
    </row>
    <row r="11376" spans="1:9" x14ac:dyDescent="0.25">
      <c r="A11376" s="3">
        <v>45616.87222222222</v>
      </c>
      <c r="B11376">
        <v>2.234</v>
      </c>
      <c r="C11376">
        <v>42</v>
      </c>
      <c r="D11376" s="1">
        <v>14</v>
      </c>
      <c r="E11376">
        <v>51</v>
      </c>
      <c r="F11376">
        <v>985.37</v>
      </c>
      <c r="G11376">
        <v>3</v>
      </c>
      <c r="H11376">
        <v>4</v>
      </c>
      <c r="I11376">
        <v>6</v>
      </c>
    </row>
    <row r="11377" spans="1:9" x14ac:dyDescent="0.25">
      <c r="A11377" s="3">
        <v>45616.871527777781</v>
      </c>
      <c r="B11377">
        <v>2.2069999999999999</v>
      </c>
      <c r="C11377">
        <v>42</v>
      </c>
      <c r="D11377" s="1">
        <v>14</v>
      </c>
      <c r="E11377">
        <v>52</v>
      </c>
      <c r="F11377">
        <v>985.28</v>
      </c>
      <c r="G11377">
        <v>3</v>
      </c>
      <c r="H11377">
        <v>4</v>
      </c>
      <c r="I11377">
        <v>6</v>
      </c>
    </row>
    <row r="11378" spans="1:9" x14ac:dyDescent="0.25">
      <c r="A11378" s="3">
        <v>45616.870833333334</v>
      </c>
      <c r="B11378">
        <v>2.206</v>
      </c>
      <c r="C11378">
        <v>42</v>
      </c>
      <c r="D11378" s="1">
        <v>14</v>
      </c>
      <c r="E11378">
        <v>52</v>
      </c>
      <c r="F11378">
        <v>985.18</v>
      </c>
      <c r="G11378">
        <v>3</v>
      </c>
      <c r="H11378">
        <v>4</v>
      </c>
      <c r="I11378">
        <v>6</v>
      </c>
    </row>
    <row r="11379" spans="1:9" x14ac:dyDescent="0.25">
      <c r="A11379" s="3">
        <v>45616.870138888888</v>
      </c>
      <c r="B11379">
        <v>2.214</v>
      </c>
      <c r="C11379">
        <v>42</v>
      </c>
      <c r="D11379" s="1">
        <v>14</v>
      </c>
      <c r="E11379">
        <v>52</v>
      </c>
      <c r="F11379">
        <v>985.18</v>
      </c>
      <c r="G11379">
        <v>3</v>
      </c>
      <c r="H11379">
        <v>4</v>
      </c>
      <c r="I11379">
        <v>6</v>
      </c>
    </row>
    <row r="11380" spans="1:9" x14ac:dyDescent="0.25">
      <c r="A11380" s="3">
        <v>45616.869444444441</v>
      </c>
      <c r="B11380">
        <v>2.23</v>
      </c>
      <c r="C11380">
        <v>42</v>
      </c>
      <c r="D11380" s="1">
        <v>14</v>
      </c>
      <c r="E11380">
        <v>52</v>
      </c>
      <c r="F11380">
        <v>985.2</v>
      </c>
      <c r="G11380">
        <v>3</v>
      </c>
      <c r="H11380">
        <v>4</v>
      </c>
      <c r="I11380">
        <v>6</v>
      </c>
    </row>
    <row r="11381" spans="1:9" x14ac:dyDescent="0.25">
      <c r="A11381" s="3">
        <v>45616.868750000001</v>
      </c>
      <c r="B11381">
        <v>2.2509999999999999</v>
      </c>
      <c r="C11381">
        <v>42</v>
      </c>
      <c r="D11381" s="1">
        <v>14</v>
      </c>
      <c r="E11381">
        <v>53</v>
      </c>
      <c r="F11381">
        <v>985.18</v>
      </c>
      <c r="G11381">
        <v>3</v>
      </c>
      <c r="H11381">
        <v>4</v>
      </c>
      <c r="I11381">
        <v>6</v>
      </c>
    </row>
    <row r="11382" spans="1:9" x14ac:dyDescent="0.25">
      <c r="A11382" s="3">
        <v>45616.868055555555</v>
      </c>
      <c r="B11382">
        <v>2.2709999999999999</v>
      </c>
      <c r="C11382">
        <v>42</v>
      </c>
      <c r="D11382" s="1">
        <v>14</v>
      </c>
      <c r="E11382">
        <v>52</v>
      </c>
      <c r="F11382">
        <v>985.16</v>
      </c>
      <c r="G11382">
        <v>3</v>
      </c>
      <c r="H11382">
        <v>4</v>
      </c>
      <c r="I11382">
        <v>6</v>
      </c>
    </row>
    <row r="11383" spans="1:9" x14ac:dyDescent="0.25">
      <c r="A11383" s="3">
        <v>45616.867361111108</v>
      </c>
      <c r="B11383">
        <v>2.286</v>
      </c>
      <c r="C11383">
        <v>42</v>
      </c>
      <c r="D11383" s="1">
        <v>14</v>
      </c>
      <c r="E11383">
        <v>53</v>
      </c>
      <c r="F11383">
        <v>985.04</v>
      </c>
      <c r="G11383">
        <v>3</v>
      </c>
      <c r="H11383">
        <v>4</v>
      </c>
      <c r="I11383">
        <v>6</v>
      </c>
    </row>
    <row r="11384" spans="1:9" x14ac:dyDescent="0.25">
      <c r="A11384" s="3">
        <v>45616.866666666669</v>
      </c>
      <c r="B11384">
        <v>2.2970000000000002</v>
      </c>
      <c r="C11384">
        <v>41</v>
      </c>
      <c r="D11384" s="1">
        <v>14</v>
      </c>
      <c r="E11384">
        <v>55</v>
      </c>
      <c r="F11384">
        <v>985.01</v>
      </c>
      <c r="G11384">
        <v>3</v>
      </c>
      <c r="H11384">
        <v>4</v>
      </c>
      <c r="I11384">
        <v>6</v>
      </c>
    </row>
    <row r="11385" spans="1:9" x14ac:dyDescent="0.25">
      <c r="A11385" s="3">
        <v>45616.865972222222</v>
      </c>
      <c r="B11385">
        <v>2.3050000000000002</v>
      </c>
      <c r="C11385">
        <v>41</v>
      </c>
      <c r="D11385" s="1">
        <v>14</v>
      </c>
      <c r="E11385">
        <v>54</v>
      </c>
      <c r="F11385">
        <v>984.95</v>
      </c>
      <c r="G11385">
        <v>2</v>
      </c>
      <c r="H11385">
        <v>4</v>
      </c>
      <c r="I11385">
        <v>5</v>
      </c>
    </row>
    <row r="11386" spans="1:9" x14ac:dyDescent="0.25">
      <c r="A11386" s="3">
        <v>45616.865277777775</v>
      </c>
      <c r="B11386">
        <v>2.3090000000000002</v>
      </c>
      <c r="C11386">
        <v>41</v>
      </c>
      <c r="D11386" s="1">
        <v>14</v>
      </c>
      <c r="E11386">
        <v>54</v>
      </c>
      <c r="F11386">
        <v>984.92</v>
      </c>
      <c r="G11386">
        <v>3</v>
      </c>
      <c r="H11386">
        <v>5</v>
      </c>
      <c r="I11386">
        <v>6</v>
      </c>
    </row>
    <row r="11387" spans="1:9" x14ac:dyDescent="0.25">
      <c r="A11387" s="3">
        <v>45616.864583333336</v>
      </c>
      <c r="B11387">
        <v>2.306</v>
      </c>
      <c r="C11387">
        <v>41</v>
      </c>
      <c r="D11387" s="1">
        <v>14</v>
      </c>
      <c r="E11387">
        <v>55</v>
      </c>
      <c r="F11387">
        <v>984.92</v>
      </c>
      <c r="G11387">
        <v>3</v>
      </c>
      <c r="H11387">
        <v>5</v>
      </c>
      <c r="I11387">
        <v>6</v>
      </c>
    </row>
    <row r="11388" spans="1:9" x14ac:dyDescent="0.25">
      <c r="A11388" s="3">
        <v>45616.863888888889</v>
      </c>
      <c r="B11388">
        <v>2.3029999999999999</v>
      </c>
      <c r="C11388">
        <v>41</v>
      </c>
      <c r="D11388" s="1">
        <v>14</v>
      </c>
      <c r="E11388">
        <v>56</v>
      </c>
      <c r="F11388">
        <v>984.92</v>
      </c>
      <c r="G11388">
        <v>3</v>
      </c>
      <c r="H11388">
        <v>5</v>
      </c>
      <c r="I11388">
        <v>6</v>
      </c>
    </row>
    <row r="11389" spans="1:9" x14ac:dyDescent="0.25">
      <c r="A11389" s="3">
        <v>45616.863194444442</v>
      </c>
      <c r="B11389">
        <v>2.3039999999999998</v>
      </c>
      <c r="C11389">
        <v>41</v>
      </c>
      <c r="D11389" s="1">
        <v>14</v>
      </c>
      <c r="E11389">
        <v>56</v>
      </c>
      <c r="F11389">
        <v>984.84</v>
      </c>
      <c r="G11389">
        <v>3</v>
      </c>
      <c r="H11389">
        <v>5</v>
      </c>
      <c r="I11389">
        <v>6</v>
      </c>
    </row>
    <row r="11390" spans="1:9" x14ac:dyDescent="0.25">
      <c r="A11390" s="3">
        <v>45616.862500000003</v>
      </c>
      <c r="B11390">
        <v>2.3079999999999998</v>
      </c>
      <c r="C11390">
        <v>41</v>
      </c>
      <c r="D11390" s="1">
        <v>14</v>
      </c>
      <c r="E11390">
        <v>57</v>
      </c>
      <c r="F11390">
        <v>984.79</v>
      </c>
      <c r="G11390">
        <v>3</v>
      </c>
      <c r="H11390">
        <v>5</v>
      </c>
      <c r="I11390">
        <v>6</v>
      </c>
    </row>
    <row r="11391" spans="1:9" x14ac:dyDescent="0.25">
      <c r="A11391" s="3">
        <v>45616.861805555556</v>
      </c>
      <c r="B11391">
        <v>2.3109999999999999</v>
      </c>
      <c r="C11391">
        <v>41</v>
      </c>
      <c r="D11391" s="1">
        <v>14</v>
      </c>
      <c r="E11391">
        <v>58</v>
      </c>
      <c r="F11391">
        <v>984.8</v>
      </c>
      <c r="G11391">
        <v>3</v>
      </c>
      <c r="H11391">
        <v>5</v>
      </c>
      <c r="I11391">
        <v>6</v>
      </c>
    </row>
    <row r="11392" spans="1:9" x14ac:dyDescent="0.25">
      <c r="A11392" s="3">
        <v>45616.861111111109</v>
      </c>
      <c r="B11392">
        <v>2.3149999999999999</v>
      </c>
      <c r="C11392">
        <v>41</v>
      </c>
      <c r="D11392" s="1">
        <v>14</v>
      </c>
      <c r="E11392">
        <v>59</v>
      </c>
      <c r="F11392">
        <v>984.77</v>
      </c>
      <c r="G11392">
        <v>3</v>
      </c>
      <c r="H11392">
        <v>5</v>
      </c>
      <c r="I11392">
        <v>6</v>
      </c>
    </row>
    <row r="11393" spans="1:9" x14ac:dyDescent="0.25">
      <c r="A11393" s="3">
        <v>45616.86041666667</v>
      </c>
      <c r="B11393">
        <v>2.3159999999999998</v>
      </c>
      <c r="C11393">
        <v>41</v>
      </c>
      <c r="D11393" s="1">
        <v>14</v>
      </c>
      <c r="E11393">
        <v>60</v>
      </c>
      <c r="F11393">
        <v>984.81</v>
      </c>
      <c r="G11393">
        <v>3</v>
      </c>
      <c r="H11393">
        <v>5</v>
      </c>
      <c r="I11393">
        <v>6</v>
      </c>
    </row>
    <row r="11394" spans="1:9" x14ac:dyDescent="0.25">
      <c r="A11394" s="3">
        <v>45616.859722222223</v>
      </c>
      <c r="B11394">
        <v>2.3140000000000001</v>
      </c>
      <c r="C11394">
        <v>41</v>
      </c>
      <c r="D11394" s="1">
        <v>14</v>
      </c>
      <c r="E11394">
        <v>61</v>
      </c>
      <c r="F11394">
        <v>984.71</v>
      </c>
      <c r="G11394">
        <v>3</v>
      </c>
      <c r="H11394">
        <v>5</v>
      </c>
      <c r="I11394">
        <v>6</v>
      </c>
    </row>
    <row r="11395" spans="1:9" x14ac:dyDescent="0.25">
      <c r="A11395" s="3">
        <v>45616.859027777777</v>
      </c>
      <c r="B11395">
        <v>2.31</v>
      </c>
      <c r="C11395">
        <v>41</v>
      </c>
      <c r="D11395" s="1">
        <v>14</v>
      </c>
      <c r="E11395">
        <v>62</v>
      </c>
      <c r="F11395">
        <v>984.64</v>
      </c>
      <c r="G11395">
        <v>3</v>
      </c>
      <c r="H11395">
        <v>5</v>
      </c>
      <c r="I11395">
        <v>6</v>
      </c>
    </row>
    <row r="11396" spans="1:9" x14ac:dyDescent="0.25">
      <c r="A11396" s="3">
        <v>45616.85833333333</v>
      </c>
      <c r="B11396">
        <v>2.2850000000000001</v>
      </c>
      <c r="C11396">
        <v>42</v>
      </c>
      <c r="D11396" s="1">
        <v>14</v>
      </c>
      <c r="E11396">
        <v>62</v>
      </c>
      <c r="F11396">
        <v>984.57</v>
      </c>
      <c r="G11396">
        <v>23</v>
      </c>
      <c r="H11396">
        <v>26</v>
      </c>
      <c r="I11396">
        <v>27</v>
      </c>
    </row>
    <row r="11397" spans="1:9" x14ac:dyDescent="0.25">
      <c r="A11397" s="3">
        <v>45616.857638888891</v>
      </c>
      <c r="B11397">
        <v>2.246</v>
      </c>
      <c r="C11397">
        <v>42</v>
      </c>
      <c r="D11397" s="1">
        <v>14</v>
      </c>
      <c r="E11397">
        <v>62</v>
      </c>
      <c r="F11397">
        <v>984.57</v>
      </c>
      <c r="G11397">
        <v>16</v>
      </c>
      <c r="H11397">
        <v>18</v>
      </c>
      <c r="I11397">
        <v>20</v>
      </c>
    </row>
    <row r="11398" spans="1:9" x14ac:dyDescent="0.25">
      <c r="A11398" s="3">
        <v>45616.856944444444</v>
      </c>
      <c r="B11398">
        <v>2.1709999999999998</v>
      </c>
      <c r="C11398">
        <v>42</v>
      </c>
      <c r="D11398" s="1">
        <v>14</v>
      </c>
      <c r="E11398">
        <v>62</v>
      </c>
      <c r="F11398">
        <v>984.49</v>
      </c>
      <c r="G11398">
        <v>16</v>
      </c>
      <c r="H11398">
        <v>18</v>
      </c>
      <c r="I11398">
        <v>20</v>
      </c>
    </row>
    <row r="11399" spans="1:9" x14ac:dyDescent="0.25">
      <c r="A11399" s="3">
        <v>45616.856249999997</v>
      </c>
      <c r="B11399">
        <v>2.133</v>
      </c>
      <c r="C11399">
        <v>43</v>
      </c>
      <c r="D11399" s="1">
        <v>14</v>
      </c>
      <c r="E11399">
        <v>62</v>
      </c>
      <c r="F11399">
        <v>984.47</v>
      </c>
      <c r="G11399">
        <v>16</v>
      </c>
      <c r="H11399">
        <v>18</v>
      </c>
      <c r="I11399">
        <v>20</v>
      </c>
    </row>
    <row r="11400" spans="1:9" x14ac:dyDescent="0.25">
      <c r="A11400" s="3">
        <v>45616.855555555558</v>
      </c>
      <c r="B11400">
        <v>2.1269999999999998</v>
      </c>
      <c r="C11400">
        <v>43</v>
      </c>
      <c r="D11400" s="1">
        <v>14</v>
      </c>
      <c r="E11400">
        <v>61</v>
      </c>
      <c r="F11400">
        <v>984.4</v>
      </c>
      <c r="G11400">
        <v>16</v>
      </c>
      <c r="H11400">
        <v>18</v>
      </c>
      <c r="I11400">
        <v>20</v>
      </c>
    </row>
    <row r="11401" spans="1:9" x14ac:dyDescent="0.25">
      <c r="A11401" s="3">
        <v>45616.854861111111</v>
      </c>
      <c r="B11401">
        <v>2.1230000000000002</v>
      </c>
      <c r="C11401">
        <v>43</v>
      </c>
      <c r="D11401" s="1">
        <v>14</v>
      </c>
      <c r="E11401">
        <v>62</v>
      </c>
      <c r="F11401">
        <v>984.29</v>
      </c>
      <c r="G11401">
        <v>16</v>
      </c>
      <c r="H11401">
        <v>18</v>
      </c>
      <c r="I11401">
        <v>20</v>
      </c>
    </row>
    <row r="11402" spans="1:9" x14ac:dyDescent="0.25">
      <c r="A11402" s="3">
        <v>45616.854166666664</v>
      </c>
      <c r="B11402">
        <v>2.13</v>
      </c>
      <c r="C11402">
        <v>43</v>
      </c>
      <c r="D11402" s="1">
        <v>14</v>
      </c>
      <c r="E11402">
        <v>62</v>
      </c>
      <c r="F11402">
        <v>984.23</v>
      </c>
      <c r="G11402">
        <v>16</v>
      </c>
      <c r="H11402">
        <v>18</v>
      </c>
      <c r="I11402">
        <v>20</v>
      </c>
    </row>
    <row r="11403" spans="1:9" x14ac:dyDescent="0.25">
      <c r="A11403" s="3">
        <v>45616.853472222225</v>
      </c>
      <c r="B11403">
        <v>2.1419999999999999</v>
      </c>
      <c r="C11403">
        <v>43</v>
      </c>
      <c r="D11403" s="1">
        <v>14</v>
      </c>
      <c r="E11403">
        <v>62</v>
      </c>
      <c r="F11403">
        <v>984.18</v>
      </c>
      <c r="G11403">
        <v>16</v>
      </c>
      <c r="H11403">
        <v>18</v>
      </c>
      <c r="I11403">
        <v>20</v>
      </c>
    </row>
    <row r="11404" spans="1:9" x14ac:dyDescent="0.25">
      <c r="A11404" s="3">
        <v>45616.852777777778</v>
      </c>
      <c r="B11404">
        <v>2.23</v>
      </c>
      <c r="C11404">
        <v>42</v>
      </c>
      <c r="D11404" s="1">
        <v>14</v>
      </c>
      <c r="E11404">
        <v>62</v>
      </c>
      <c r="F11404">
        <v>984.4</v>
      </c>
      <c r="G11404">
        <v>16</v>
      </c>
      <c r="H11404">
        <v>18</v>
      </c>
      <c r="I11404">
        <v>20</v>
      </c>
    </row>
    <row r="11405" spans="1:9" x14ac:dyDescent="0.25">
      <c r="A11405" s="3">
        <v>45616.852083333331</v>
      </c>
      <c r="B11405">
        <v>1.9850000000000001</v>
      </c>
      <c r="C11405">
        <v>44</v>
      </c>
      <c r="D11405" s="1">
        <v>14</v>
      </c>
      <c r="E11405">
        <v>62</v>
      </c>
      <c r="F11405">
        <v>984.3</v>
      </c>
      <c r="G11405">
        <v>16</v>
      </c>
      <c r="H11405">
        <v>18</v>
      </c>
      <c r="I11405">
        <v>20</v>
      </c>
    </row>
    <row r="11406" spans="1:9" x14ac:dyDescent="0.25">
      <c r="A11406" s="3">
        <v>45616.851388888892</v>
      </c>
      <c r="B11406">
        <v>1.921</v>
      </c>
      <c r="C11406">
        <v>45</v>
      </c>
      <c r="D11406" s="1">
        <v>14</v>
      </c>
      <c r="E11406">
        <v>62</v>
      </c>
      <c r="F11406">
        <v>984.2</v>
      </c>
      <c r="G11406">
        <v>16</v>
      </c>
      <c r="H11406">
        <v>18</v>
      </c>
      <c r="I11406">
        <v>20</v>
      </c>
    </row>
    <row r="11407" spans="1:9" x14ac:dyDescent="0.25">
      <c r="A11407" s="3">
        <v>45616.850694444445</v>
      </c>
      <c r="B11407">
        <v>1.8740000000000001</v>
      </c>
      <c r="C11407">
        <v>46</v>
      </c>
      <c r="D11407" s="1">
        <v>14</v>
      </c>
      <c r="E11407">
        <v>62</v>
      </c>
      <c r="F11407">
        <v>984.2</v>
      </c>
      <c r="G11407">
        <v>16</v>
      </c>
      <c r="H11407">
        <v>18</v>
      </c>
      <c r="I11407">
        <v>20</v>
      </c>
    </row>
    <row r="11408" spans="1:9" x14ac:dyDescent="0.25">
      <c r="A11408" s="3">
        <v>45616.85</v>
      </c>
      <c r="B11408">
        <v>1.87</v>
      </c>
      <c r="C11408">
        <v>46</v>
      </c>
      <c r="D11408" s="1">
        <v>14</v>
      </c>
      <c r="E11408">
        <v>63</v>
      </c>
      <c r="F11408">
        <v>984</v>
      </c>
      <c r="G11408">
        <v>16</v>
      </c>
      <c r="H11408">
        <v>18</v>
      </c>
      <c r="I11408">
        <v>20</v>
      </c>
    </row>
    <row r="11409" spans="1:11" x14ac:dyDescent="0.25">
      <c r="A11409" s="3">
        <v>45616.849305555559</v>
      </c>
      <c r="B11409">
        <v>1.85</v>
      </c>
      <c r="C11409">
        <v>46</v>
      </c>
      <c r="D11409" s="1">
        <v>14</v>
      </c>
      <c r="E11409">
        <v>63</v>
      </c>
      <c r="F11409">
        <v>984</v>
      </c>
      <c r="G11409">
        <v>16</v>
      </c>
      <c r="H11409">
        <v>18</v>
      </c>
      <c r="I11409">
        <v>20</v>
      </c>
    </row>
    <row r="11410" spans="1:11" x14ac:dyDescent="0.25">
      <c r="A11410" s="3">
        <v>45616.848611111112</v>
      </c>
      <c r="B11410">
        <v>1.7889999999999999</v>
      </c>
      <c r="C11410">
        <v>47</v>
      </c>
      <c r="D11410" s="1">
        <v>14</v>
      </c>
      <c r="E11410">
        <v>63</v>
      </c>
      <c r="F11410">
        <v>983.9</v>
      </c>
      <c r="G11410">
        <v>16</v>
      </c>
      <c r="H11410">
        <v>18</v>
      </c>
      <c r="I11410">
        <v>20</v>
      </c>
    </row>
    <row r="11411" spans="1:11" x14ac:dyDescent="0.25">
      <c r="A11411" s="3">
        <v>45616.847916666666</v>
      </c>
      <c r="B11411">
        <v>1.829</v>
      </c>
      <c r="C11411">
        <v>46</v>
      </c>
      <c r="D11411" s="1">
        <v>14</v>
      </c>
      <c r="E11411">
        <v>63</v>
      </c>
      <c r="F11411">
        <v>983.9</v>
      </c>
      <c r="G11411">
        <v>16</v>
      </c>
      <c r="H11411">
        <v>18</v>
      </c>
      <c r="I11411">
        <v>20</v>
      </c>
    </row>
    <row r="11412" spans="1:11" x14ac:dyDescent="0.25">
      <c r="A11412" s="3">
        <v>45616.847222222219</v>
      </c>
      <c r="B11412">
        <v>1.86</v>
      </c>
      <c r="C11412">
        <v>46</v>
      </c>
      <c r="D11412" s="1">
        <v>14</v>
      </c>
      <c r="E11412">
        <v>63</v>
      </c>
      <c r="F11412">
        <v>983.8</v>
      </c>
      <c r="G11412">
        <v>8.1</v>
      </c>
      <c r="H11412">
        <v>10.3</v>
      </c>
      <c r="I11412">
        <v>12.5</v>
      </c>
    </row>
    <row r="11413" spans="1:11" x14ac:dyDescent="0.25">
      <c r="A11413" s="3">
        <v>45616.84652777778</v>
      </c>
      <c r="B11413">
        <v>1.907</v>
      </c>
      <c r="C11413">
        <v>45</v>
      </c>
      <c r="D11413" s="1">
        <v>14</v>
      </c>
      <c r="E11413">
        <v>63</v>
      </c>
      <c r="F11413">
        <v>983.8</v>
      </c>
      <c r="G11413">
        <v>7.4</v>
      </c>
      <c r="H11413">
        <v>8.9</v>
      </c>
      <c r="I11413">
        <v>9.9</v>
      </c>
    </row>
    <row r="11414" spans="1:11" x14ac:dyDescent="0.25">
      <c r="A11414" s="3">
        <v>45616.845833333333</v>
      </c>
      <c r="B11414">
        <v>2.0009999999999999</v>
      </c>
      <c r="C11414">
        <v>43</v>
      </c>
      <c r="D11414" s="1">
        <v>14</v>
      </c>
      <c r="E11414">
        <v>63</v>
      </c>
      <c r="F11414">
        <v>983.9</v>
      </c>
      <c r="G11414">
        <v>8.6999999999999993</v>
      </c>
      <c r="H11414">
        <v>10.5</v>
      </c>
      <c r="I11414">
        <v>11.5</v>
      </c>
    </row>
    <row r="11415" spans="1:11" x14ac:dyDescent="0.25">
      <c r="A11415" s="3">
        <v>45616.845138888886</v>
      </c>
      <c r="B11415">
        <v>2.125</v>
      </c>
      <c r="C11415">
        <v>43</v>
      </c>
      <c r="D11415" s="1">
        <v>14</v>
      </c>
      <c r="E11415">
        <v>64</v>
      </c>
      <c r="F11415">
        <v>983.9</v>
      </c>
      <c r="G11415">
        <v>7.8</v>
      </c>
      <c r="H11415">
        <v>9.6</v>
      </c>
      <c r="I11415">
        <v>10.5</v>
      </c>
    </row>
    <row r="11416" spans="1:11" x14ac:dyDescent="0.25">
      <c r="A11416" s="3">
        <v>45616.844444444447</v>
      </c>
      <c r="B11416">
        <v>2.234</v>
      </c>
      <c r="C11416">
        <v>42</v>
      </c>
      <c r="D11416" s="1">
        <v>14</v>
      </c>
      <c r="E11416">
        <v>64</v>
      </c>
      <c r="F11416">
        <v>983.9</v>
      </c>
      <c r="G11416">
        <v>8.9</v>
      </c>
      <c r="H11416">
        <v>11</v>
      </c>
      <c r="I11416">
        <v>11.9</v>
      </c>
      <c r="J11416" s="2">
        <v>42.856322668078697</v>
      </c>
      <c r="K11416" s="2">
        <v>13.577739534863399</v>
      </c>
    </row>
    <row r="11417" spans="1:11" x14ac:dyDescent="0.25">
      <c r="A11417" s="3">
        <v>45616.84375</v>
      </c>
      <c r="B11417">
        <v>2.3919999999999999</v>
      </c>
      <c r="C11417">
        <v>41</v>
      </c>
      <c r="D11417" s="1">
        <v>14</v>
      </c>
      <c r="E11417">
        <v>63</v>
      </c>
      <c r="F11417">
        <v>983.9</v>
      </c>
      <c r="G11417">
        <v>7.5</v>
      </c>
      <c r="H11417">
        <v>9.3000000000000007</v>
      </c>
      <c r="I11417">
        <v>10.7</v>
      </c>
      <c r="J11417" s="2">
        <v>42.856322668078697</v>
      </c>
      <c r="K11417" s="2">
        <v>13.577739534863399</v>
      </c>
    </row>
    <row r="11418" spans="1:11" x14ac:dyDescent="0.25">
      <c r="A11418" s="3">
        <v>45616.843055555553</v>
      </c>
      <c r="B11418">
        <v>2.2930000000000001</v>
      </c>
      <c r="C11418">
        <v>42</v>
      </c>
      <c r="D11418" s="1">
        <v>14</v>
      </c>
      <c r="E11418">
        <v>63</v>
      </c>
      <c r="F11418">
        <v>983.89</v>
      </c>
      <c r="G11418">
        <v>7.5</v>
      </c>
      <c r="H11418">
        <v>9.3000000000000007</v>
      </c>
      <c r="I11418">
        <v>10.7</v>
      </c>
    </row>
    <row r="11419" spans="1:11" x14ac:dyDescent="0.25">
      <c r="A11419" s="3">
        <v>45616.842361111114</v>
      </c>
      <c r="B11419">
        <v>2.286</v>
      </c>
      <c r="C11419">
        <v>42</v>
      </c>
      <c r="D11419" s="1">
        <v>14</v>
      </c>
      <c r="E11419">
        <v>63</v>
      </c>
      <c r="F11419">
        <v>983.89</v>
      </c>
      <c r="G11419">
        <v>7.5</v>
      </c>
      <c r="H11419">
        <v>9.3000000000000007</v>
      </c>
      <c r="I11419">
        <v>10.7</v>
      </c>
    </row>
    <row r="11420" spans="1:11" x14ac:dyDescent="0.25">
      <c r="A11420" s="3">
        <v>45616.841666666667</v>
      </c>
      <c r="B11420">
        <v>2.2829999999999999</v>
      </c>
      <c r="C11420">
        <v>42</v>
      </c>
      <c r="D11420" s="1">
        <v>14</v>
      </c>
      <c r="E11420">
        <v>63</v>
      </c>
      <c r="F11420">
        <v>983.94</v>
      </c>
      <c r="G11420">
        <v>7.5</v>
      </c>
      <c r="H11420">
        <v>9.3000000000000007</v>
      </c>
      <c r="I11420">
        <v>10.7</v>
      </c>
    </row>
    <row r="11421" spans="1:11" x14ac:dyDescent="0.25">
      <c r="A11421" s="3">
        <v>45616.84097222222</v>
      </c>
      <c r="B11421">
        <v>2.2789999999999999</v>
      </c>
      <c r="C11421">
        <v>42</v>
      </c>
      <c r="D11421" s="1">
        <v>14</v>
      </c>
      <c r="E11421">
        <v>63</v>
      </c>
      <c r="F11421">
        <v>983.91</v>
      </c>
      <c r="G11421">
        <v>7.5</v>
      </c>
      <c r="H11421">
        <v>9.3000000000000007</v>
      </c>
      <c r="I11421">
        <v>10.7</v>
      </c>
    </row>
    <row r="11422" spans="1:11" x14ac:dyDescent="0.25">
      <c r="A11422" s="3">
        <v>45616.840277777781</v>
      </c>
      <c r="B11422">
        <v>2.2709999999999999</v>
      </c>
      <c r="C11422">
        <v>42</v>
      </c>
      <c r="D11422" s="1">
        <v>14</v>
      </c>
      <c r="E11422">
        <v>63</v>
      </c>
      <c r="F11422">
        <v>983.92</v>
      </c>
      <c r="G11422">
        <v>7.5</v>
      </c>
      <c r="H11422">
        <v>9.3000000000000007</v>
      </c>
      <c r="I11422">
        <v>10.7</v>
      </c>
    </row>
    <row r="11423" spans="1:11" x14ac:dyDescent="0.25">
      <c r="A11423" s="3">
        <v>45616.839583333334</v>
      </c>
      <c r="B11423">
        <v>2.2370000000000001</v>
      </c>
      <c r="C11423">
        <v>42</v>
      </c>
      <c r="D11423" s="1">
        <v>14</v>
      </c>
      <c r="E11423">
        <v>63</v>
      </c>
      <c r="F11423">
        <v>983.94</v>
      </c>
      <c r="G11423">
        <v>7</v>
      </c>
      <c r="H11423">
        <v>9</v>
      </c>
      <c r="I11423">
        <v>10</v>
      </c>
    </row>
    <row r="11424" spans="1:11" x14ac:dyDescent="0.25">
      <c r="A11424" s="3">
        <v>45616.838888888888</v>
      </c>
      <c r="B11424">
        <v>2.1659999999999999</v>
      </c>
      <c r="C11424">
        <v>42</v>
      </c>
      <c r="D11424" s="1">
        <v>14</v>
      </c>
      <c r="E11424">
        <v>62</v>
      </c>
      <c r="F11424">
        <v>983.97</v>
      </c>
      <c r="G11424">
        <v>7</v>
      </c>
      <c r="H11424">
        <v>12</v>
      </c>
      <c r="I11424">
        <v>16</v>
      </c>
    </row>
    <row r="11425" spans="1:11" x14ac:dyDescent="0.25">
      <c r="A11425" s="3">
        <v>45616.838194444441</v>
      </c>
      <c r="B11425">
        <v>2.129</v>
      </c>
      <c r="C11425">
        <v>43</v>
      </c>
      <c r="D11425" s="1">
        <v>14</v>
      </c>
      <c r="E11425">
        <v>62</v>
      </c>
      <c r="F11425">
        <v>984.01</v>
      </c>
      <c r="G11425">
        <v>7</v>
      </c>
      <c r="H11425">
        <v>12</v>
      </c>
      <c r="I11425">
        <v>16</v>
      </c>
    </row>
    <row r="11426" spans="1:11" x14ac:dyDescent="0.25">
      <c r="A11426" s="3">
        <v>45616.837500000001</v>
      </c>
      <c r="B11426">
        <v>2.1280000000000001</v>
      </c>
      <c r="C11426">
        <v>43</v>
      </c>
      <c r="D11426" s="1">
        <v>14</v>
      </c>
      <c r="E11426">
        <v>61</v>
      </c>
      <c r="F11426">
        <v>984.01</v>
      </c>
      <c r="G11426">
        <v>7</v>
      </c>
      <c r="H11426">
        <v>12</v>
      </c>
      <c r="I11426">
        <v>16</v>
      </c>
    </row>
    <row r="11427" spans="1:11" x14ac:dyDescent="0.25">
      <c r="A11427" s="3">
        <v>45616.836805555555</v>
      </c>
      <c r="B11427">
        <v>2.137</v>
      </c>
      <c r="C11427">
        <v>43</v>
      </c>
      <c r="D11427" s="1">
        <v>15</v>
      </c>
      <c r="E11427">
        <v>58</v>
      </c>
      <c r="F11427">
        <v>983.96</v>
      </c>
      <c r="G11427">
        <v>7</v>
      </c>
      <c r="H11427">
        <v>12</v>
      </c>
      <c r="I11427">
        <v>16</v>
      </c>
    </row>
    <row r="11428" spans="1:11" x14ac:dyDescent="0.25">
      <c r="A11428" s="3">
        <v>45616.836111111108</v>
      </c>
      <c r="B11428">
        <v>2.1480000000000001</v>
      </c>
      <c r="C11428">
        <v>42</v>
      </c>
      <c r="D11428" s="1">
        <v>15</v>
      </c>
      <c r="E11428">
        <v>58</v>
      </c>
      <c r="F11428">
        <v>983.96</v>
      </c>
      <c r="G11428">
        <v>7</v>
      </c>
      <c r="H11428">
        <v>12</v>
      </c>
      <c r="I11428">
        <v>16</v>
      </c>
    </row>
    <row r="11429" spans="1:11" x14ac:dyDescent="0.25">
      <c r="A11429" s="3">
        <v>45616.835416666669</v>
      </c>
      <c r="B11429">
        <v>2.1629999999999998</v>
      </c>
      <c r="C11429">
        <v>42</v>
      </c>
      <c r="D11429" s="1">
        <v>15</v>
      </c>
      <c r="E11429">
        <v>59</v>
      </c>
      <c r="F11429">
        <v>983.97</v>
      </c>
      <c r="G11429">
        <v>7</v>
      </c>
      <c r="H11429">
        <v>12</v>
      </c>
      <c r="I11429">
        <v>16</v>
      </c>
    </row>
    <row r="11430" spans="1:11" x14ac:dyDescent="0.25">
      <c r="A11430" s="3">
        <v>45616.834722222222</v>
      </c>
      <c r="B11430">
        <v>2.1800000000000002</v>
      </c>
      <c r="C11430">
        <v>42</v>
      </c>
      <c r="D11430" s="1">
        <v>15</v>
      </c>
      <c r="E11430">
        <v>59</v>
      </c>
      <c r="F11430">
        <v>983.92</v>
      </c>
      <c r="G11430">
        <v>7</v>
      </c>
      <c r="H11430">
        <v>12</v>
      </c>
      <c r="I11430">
        <v>16</v>
      </c>
    </row>
    <row r="11431" spans="1:11" x14ac:dyDescent="0.25">
      <c r="A11431" s="3">
        <v>45616.834027777775</v>
      </c>
      <c r="B11431">
        <v>2.1960000000000002</v>
      </c>
      <c r="C11431">
        <v>42</v>
      </c>
      <c r="D11431" s="1">
        <v>14</v>
      </c>
      <c r="E11431">
        <v>60</v>
      </c>
      <c r="F11431">
        <v>983.95</v>
      </c>
      <c r="G11431">
        <v>7</v>
      </c>
      <c r="H11431">
        <v>12</v>
      </c>
      <c r="I11431">
        <v>16</v>
      </c>
    </row>
    <row r="11432" spans="1:11" x14ac:dyDescent="0.25">
      <c r="A11432" s="3">
        <v>45616.833333333336</v>
      </c>
      <c r="B11432">
        <v>2.2090000000000001</v>
      </c>
      <c r="C11432">
        <v>42</v>
      </c>
      <c r="D11432" s="1">
        <v>14</v>
      </c>
      <c r="E11432">
        <v>64</v>
      </c>
      <c r="F11432">
        <v>983.96</v>
      </c>
      <c r="G11432">
        <v>7</v>
      </c>
      <c r="H11432">
        <v>12</v>
      </c>
      <c r="I11432">
        <v>16</v>
      </c>
    </row>
    <row r="11433" spans="1:11" x14ac:dyDescent="0.25">
      <c r="A11433" s="3">
        <v>45616.832638888889</v>
      </c>
      <c r="B11433">
        <v>2.2200000000000002</v>
      </c>
      <c r="C11433">
        <v>42</v>
      </c>
      <c r="D11433" s="1">
        <v>14</v>
      </c>
      <c r="E11433">
        <v>65</v>
      </c>
      <c r="F11433">
        <v>984.05</v>
      </c>
      <c r="G11433">
        <v>7</v>
      </c>
      <c r="H11433">
        <v>12</v>
      </c>
      <c r="I11433">
        <v>16</v>
      </c>
    </row>
    <row r="11434" spans="1:11" x14ac:dyDescent="0.25">
      <c r="A11434" s="3">
        <v>45616.831944444442</v>
      </c>
      <c r="B11434">
        <v>2.2280000000000002</v>
      </c>
      <c r="C11434">
        <v>42</v>
      </c>
      <c r="D11434" s="1">
        <v>14</v>
      </c>
      <c r="E11434">
        <v>64</v>
      </c>
      <c r="F11434">
        <v>984.06</v>
      </c>
      <c r="G11434">
        <v>7</v>
      </c>
      <c r="H11434">
        <v>9</v>
      </c>
      <c r="I11434">
        <v>10</v>
      </c>
    </row>
    <row r="11435" spans="1:11" x14ac:dyDescent="0.25">
      <c r="A11435" s="3">
        <v>45616.831250000003</v>
      </c>
      <c r="B11435">
        <v>2.2360000000000002</v>
      </c>
      <c r="C11435">
        <v>42</v>
      </c>
      <c r="D11435" s="1">
        <v>14</v>
      </c>
      <c r="E11435">
        <v>64</v>
      </c>
      <c r="F11435">
        <v>984.03</v>
      </c>
      <c r="G11435">
        <v>8</v>
      </c>
      <c r="H11435">
        <v>10</v>
      </c>
      <c r="I11435">
        <v>11</v>
      </c>
    </row>
    <row r="11436" spans="1:11" x14ac:dyDescent="0.25">
      <c r="A11436" s="3">
        <v>45616.830555555556</v>
      </c>
      <c r="B11436">
        <v>2.2400000000000002</v>
      </c>
      <c r="C11436">
        <v>42</v>
      </c>
      <c r="D11436" s="1">
        <v>14</v>
      </c>
      <c r="E11436">
        <v>65</v>
      </c>
      <c r="F11436">
        <v>984.02</v>
      </c>
      <c r="G11436">
        <v>7</v>
      </c>
      <c r="H11436">
        <v>9</v>
      </c>
      <c r="I11436">
        <v>10</v>
      </c>
    </row>
    <row r="11437" spans="1:11" x14ac:dyDescent="0.25">
      <c r="A11437" s="3">
        <v>45616.829861111109</v>
      </c>
      <c r="B11437">
        <v>2.9609999999999999</v>
      </c>
      <c r="C11437">
        <v>37</v>
      </c>
      <c r="D11437" s="1">
        <v>14</v>
      </c>
      <c r="E11437">
        <v>65</v>
      </c>
      <c r="F11437">
        <v>984</v>
      </c>
      <c r="G11437">
        <v>9.6999999999999993</v>
      </c>
      <c r="H11437">
        <v>12.1</v>
      </c>
      <c r="I11437">
        <v>13.5</v>
      </c>
      <c r="J11437" s="2">
        <v>42.856322668078697</v>
      </c>
      <c r="K11437" s="2">
        <v>13.577739534863399</v>
      </c>
    </row>
    <row r="11438" spans="1:11" x14ac:dyDescent="0.25">
      <c r="A11438" s="3">
        <v>45616.82916666667</v>
      </c>
      <c r="B11438">
        <v>3.0790000000000002</v>
      </c>
      <c r="C11438">
        <v>36</v>
      </c>
      <c r="D11438" s="1">
        <v>14</v>
      </c>
      <c r="E11438">
        <v>65</v>
      </c>
      <c r="F11438">
        <v>984</v>
      </c>
      <c r="G11438">
        <v>9.9</v>
      </c>
      <c r="H11438">
        <v>12.1</v>
      </c>
      <c r="I11438">
        <v>13.8</v>
      </c>
      <c r="J11438" s="2">
        <v>42.856322668078697</v>
      </c>
      <c r="K11438" s="2">
        <v>13.577739534863399</v>
      </c>
    </row>
    <row r="11439" spans="1:11" x14ac:dyDescent="0.25">
      <c r="A11439" s="3">
        <v>45616.828472222223</v>
      </c>
      <c r="B11439">
        <v>2.1869999999999998</v>
      </c>
      <c r="C11439">
        <v>42</v>
      </c>
      <c r="D11439" s="1">
        <v>14</v>
      </c>
      <c r="E11439">
        <v>64</v>
      </c>
      <c r="F11439">
        <v>984.01</v>
      </c>
      <c r="G11439">
        <v>6</v>
      </c>
      <c r="H11439">
        <v>11</v>
      </c>
      <c r="I11439">
        <v>16</v>
      </c>
    </row>
    <row r="11440" spans="1:11" x14ac:dyDescent="0.25">
      <c r="A11440" s="3">
        <v>45616.827777777777</v>
      </c>
      <c r="B11440">
        <v>2.16</v>
      </c>
      <c r="C11440">
        <v>42</v>
      </c>
      <c r="D11440" s="1">
        <v>14</v>
      </c>
      <c r="E11440">
        <v>64</v>
      </c>
      <c r="F11440">
        <v>984.02</v>
      </c>
      <c r="G11440">
        <v>6</v>
      </c>
      <c r="H11440">
        <v>11</v>
      </c>
      <c r="I11440">
        <v>16</v>
      </c>
    </row>
    <row r="11441" spans="1:9" x14ac:dyDescent="0.25">
      <c r="A11441" s="3">
        <v>45616.82708333333</v>
      </c>
      <c r="B11441">
        <v>2.16</v>
      </c>
      <c r="C11441">
        <v>42</v>
      </c>
      <c r="D11441" s="1">
        <v>14</v>
      </c>
      <c r="E11441">
        <v>63</v>
      </c>
      <c r="F11441">
        <v>983.99</v>
      </c>
      <c r="G11441">
        <v>6</v>
      </c>
      <c r="H11441">
        <v>11</v>
      </c>
      <c r="I11441">
        <v>16</v>
      </c>
    </row>
    <row r="11442" spans="1:9" x14ac:dyDescent="0.25">
      <c r="A11442" s="3">
        <v>45616.826388888891</v>
      </c>
      <c r="B11442">
        <v>2.1669999999999998</v>
      </c>
      <c r="C11442">
        <v>42</v>
      </c>
      <c r="D11442" s="1">
        <v>14</v>
      </c>
      <c r="E11442">
        <v>63</v>
      </c>
      <c r="F11442">
        <v>983.9</v>
      </c>
      <c r="G11442">
        <v>6</v>
      </c>
      <c r="H11442">
        <v>11</v>
      </c>
      <c r="I11442">
        <v>16</v>
      </c>
    </row>
    <row r="11443" spans="1:9" x14ac:dyDescent="0.25">
      <c r="A11443" s="3">
        <v>45616.825694444444</v>
      </c>
      <c r="B11443">
        <v>2.1739999999999999</v>
      </c>
      <c r="C11443">
        <v>42</v>
      </c>
      <c r="D11443" s="1">
        <v>14</v>
      </c>
      <c r="E11443">
        <v>64</v>
      </c>
      <c r="F11443">
        <v>983.84</v>
      </c>
      <c r="G11443">
        <v>6</v>
      </c>
      <c r="H11443">
        <v>11</v>
      </c>
      <c r="I11443">
        <v>16</v>
      </c>
    </row>
    <row r="11444" spans="1:9" x14ac:dyDescent="0.25">
      <c r="A11444" s="3">
        <v>45616.824999999997</v>
      </c>
      <c r="B11444">
        <v>2.1800000000000002</v>
      </c>
      <c r="C11444">
        <v>42</v>
      </c>
      <c r="D11444" s="1">
        <v>14</v>
      </c>
      <c r="E11444">
        <v>64</v>
      </c>
      <c r="F11444">
        <v>983.84</v>
      </c>
      <c r="G11444">
        <v>6</v>
      </c>
      <c r="H11444">
        <v>11</v>
      </c>
      <c r="I11444">
        <v>16</v>
      </c>
    </row>
    <row r="11445" spans="1:9" x14ac:dyDescent="0.25">
      <c r="A11445" s="3">
        <v>45616.824305555558</v>
      </c>
      <c r="B11445">
        <v>2.1840000000000002</v>
      </c>
      <c r="C11445">
        <v>42</v>
      </c>
      <c r="D11445" s="1">
        <v>14</v>
      </c>
      <c r="E11445">
        <v>64</v>
      </c>
      <c r="F11445">
        <v>983.9</v>
      </c>
      <c r="G11445">
        <v>6</v>
      </c>
      <c r="H11445">
        <v>11</v>
      </c>
      <c r="I11445">
        <v>16</v>
      </c>
    </row>
    <row r="11446" spans="1:9" x14ac:dyDescent="0.25">
      <c r="A11446" s="3">
        <v>45616.823611111111</v>
      </c>
      <c r="B11446">
        <v>2.1859999999999999</v>
      </c>
      <c r="C11446">
        <v>42</v>
      </c>
      <c r="D11446" s="1">
        <v>14</v>
      </c>
      <c r="E11446">
        <v>64</v>
      </c>
      <c r="F11446">
        <v>983.97</v>
      </c>
      <c r="G11446">
        <v>6</v>
      </c>
      <c r="H11446">
        <v>11</v>
      </c>
      <c r="I11446">
        <v>16</v>
      </c>
    </row>
    <row r="11447" spans="1:9" x14ac:dyDescent="0.25">
      <c r="A11447" s="3">
        <v>45616.822916666664</v>
      </c>
      <c r="B11447">
        <v>2.1829999999999998</v>
      </c>
      <c r="C11447">
        <v>42</v>
      </c>
      <c r="D11447" s="1">
        <v>14</v>
      </c>
      <c r="E11447">
        <v>65</v>
      </c>
      <c r="F11447">
        <v>984.03</v>
      </c>
      <c r="G11447">
        <v>6</v>
      </c>
      <c r="H11447">
        <v>11</v>
      </c>
      <c r="I11447">
        <v>16</v>
      </c>
    </row>
    <row r="11448" spans="1:9" x14ac:dyDescent="0.25">
      <c r="A11448" s="3">
        <v>45616.822222222225</v>
      </c>
      <c r="B11448">
        <v>2.1779999999999999</v>
      </c>
      <c r="C11448">
        <v>42</v>
      </c>
      <c r="D11448" s="1">
        <v>14</v>
      </c>
      <c r="E11448">
        <v>65</v>
      </c>
      <c r="F11448">
        <v>984.06</v>
      </c>
      <c r="G11448">
        <v>12</v>
      </c>
      <c r="H11448">
        <v>14</v>
      </c>
      <c r="I11448">
        <v>15</v>
      </c>
    </row>
    <row r="11449" spans="1:9" x14ac:dyDescent="0.25">
      <c r="A11449" s="3">
        <v>45616.821527777778</v>
      </c>
      <c r="B11449">
        <v>2.1720000000000002</v>
      </c>
      <c r="C11449">
        <v>42</v>
      </c>
      <c r="D11449" s="1">
        <v>14</v>
      </c>
      <c r="E11449">
        <v>64</v>
      </c>
      <c r="F11449">
        <v>984.02</v>
      </c>
      <c r="G11449">
        <v>13</v>
      </c>
      <c r="H11449">
        <v>16</v>
      </c>
      <c r="I11449">
        <v>18</v>
      </c>
    </row>
    <row r="11450" spans="1:9" x14ac:dyDescent="0.25">
      <c r="A11450" s="3">
        <v>45616.820833333331</v>
      </c>
      <c r="B11450">
        <v>2.1619999999999999</v>
      </c>
      <c r="C11450">
        <v>42</v>
      </c>
      <c r="D11450" s="1">
        <v>14</v>
      </c>
      <c r="E11450">
        <v>64</v>
      </c>
      <c r="F11450">
        <v>983.89</v>
      </c>
      <c r="G11450">
        <v>13</v>
      </c>
      <c r="H11450">
        <v>16</v>
      </c>
      <c r="I11450">
        <v>18</v>
      </c>
    </row>
    <row r="11451" spans="1:9" x14ac:dyDescent="0.25">
      <c r="A11451" s="3">
        <v>45616.820138888892</v>
      </c>
      <c r="B11451">
        <v>2.1589999999999998</v>
      </c>
      <c r="C11451">
        <v>42</v>
      </c>
      <c r="D11451" s="1">
        <v>14</v>
      </c>
      <c r="E11451">
        <v>64</v>
      </c>
      <c r="F11451">
        <v>983.75</v>
      </c>
      <c r="G11451">
        <v>13</v>
      </c>
      <c r="H11451">
        <v>16</v>
      </c>
      <c r="I11451">
        <v>18</v>
      </c>
    </row>
    <row r="11452" spans="1:9" x14ac:dyDescent="0.25">
      <c r="A11452" s="3">
        <v>45616.819444444445</v>
      </c>
      <c r="B11452">
        <v>2.1669999999999998</v>
      </c>
      <c r="C11452">
        <v>42</v>
      </c>
      <c r="D11452" s="1">
        <v>14</v>
      </c>
      <c r="E11452">
        <v>64</v>
      </c>
      <c r="F11452">
        <v>983.67</v>
      </c>
      <c r="G11452">
        <v>13</v>
      </c>
      <c r="H11452">
        <v>16</v>
      </c>
      <c r="I11452">
        <v>18</v>
      </c>
    </row>
    <row r="11453" spans="1:9" x14ac:dyDescent="0.25">
      <c r="A11453" s="3">
        <v>45616.818749999999</v>
      </c>
      <c r="B11453">
        <v>2.1779999999999999</v>
      </c>
      <c r="C11453">
        <v>42</v>
      </c>
      <c r="D11453" s="1">
        <v>14</v>
      </c>
      <c r="E11453">
        <v>64</v>
      </c>
      <c r="F11453">
        <v>983.64</v>
      </c>
      <c r="G11453">
        <v>13</v>
      </c>
      <c r="H11453">
        <v>16</v>
      </c>
      <c r="I11453">
        <v>18</v>
      </c>
    </row>
    <row r="11454" spans="1:9" x14ac:dyDescent="0.25">
      <c r="A11454" s="3">
        <v>45616.818055555559</v>
      </c>
      <c r="B11454">
        <v>2.19</v>
      </c>
      <c r="C11454">
        <v>42</v>
      </c>
      <c r="D11454" s="1">
        <v>14</v>
      </c>
      <c r="E11454">
        <v>64</v>
      </c>
      <c r="F11454">
        <v>983.69</v>
      </c>
      <c r="G11454">
        <v>13</v>
      </c>
      <c r="H11454">
        <v>16</v>
      </c>
      <c r="I11454">
        <v>18</v>
      </c>
    </row>
    <row r="11455" spans="1:9" x14ac:dyDescent="0.25">
      <c r="A11455" s="3">
        <v>45616.817361111112</v>
      </c>
      <c r="B11455">
        <v>2.202</v>
      </c>
      <c r="C11455">
        <v>42</v>
      </c>
      <c r="D11455" s="1">
        <v>14</v>
      </c>
      <c r="E11455">
        <v>64</v>
      </c>
      <c r="F11455">
        <v>983.77</v>
      </c>
      <c r="G11455">
        <v>13</v>
      </c>
      <c r="H11455">
        <v>16</v>
      </c>
      <c r="I11455">
        <v>18</v>
      </c>
    </row>
    <row r="11456" spans="1:9" x14ac:dyDescent="0.25">
      <c r="A11456" s="3">
        <v>45616.816666666666</v>
      </c>
      <c r="B11456">
        <v>2.2120000000000002</v>
      </c>
      <c r="C11456">
        <v>42</v>
      </c>
      <c r="D11456" s="1">
        <v>14</v>
      </c>
      <c r="E11456">
        <v>65</v>
      </c>
      <c r="F11456">
        <v>983.77</v>
      </c>
      <c r="G11456">
        <v>13</v>
      </c>
      <c r="H11456">
        <v>16</v>
      </c>
      <c r="I11456">
        <v>18</v>
      </c>
    </row>
    <row r="11457" spans="1:9" x14ac:dyDescent="0.25">
      <c r="A11457" s="3">
        <v>45616.815972222219</v>
      </c>
      <c r="B11457">
        <v>2.2200000000000002</v>
      </c>
      <c r="C11457">
        <v>42</v>
      </c>
      <c r="D11457" s="1">
        <v>14</v>
      </c>
      <c r="E11457">
        <v>65</v>
      </c>
      <c r="F11457">
        <v>983.66</v>
      </c>
      <c r="G11457">
        <v>13</v>
      </c>
      <c r="H11457">
        <v>16</v>
      </c>
      <c r="I11457">
        <v>18</v>
      </c>
    </row>
    <row r="11458" spans="1:9" x14ac:dyDescent="0.25">
      <c r="A11458" s="3">
        <v>45616.81527777778</v>
      </c>
      <c r="B11458">
        <v>2.2269999999999999</v>
      </c>
      <c r="C11458">
        <v>42</v>
      </c>
      <c r="D11458" s="1">
        <v>14</v>
      </c>
      <c r="E11458">
        <v>66</v>
      </c>
      <c r="F11458">
        <v>983.56</v>
      </c>
      <c r="G11458">
        <v>13</v>
      </c>
      <c r="H11458">
        <v>16</v>
      </c>
      <c r="I11458">
        <v>18</v>
      </c>
    </row>
    <row r="11459" spans="1:9" x14ac:dyDescent="0.25">
      <c r="A11459" s="3">
        <v>45616.814583333333</v>
      </c>
      <c r="B11459">
        <v>2.23</v>
      </c>
      <c r="C11459">
        <v>42</v>
      </c>
      <c r="D11459" s="1">
        <v>14</v>
      </c>
      <c r="E11459">
        <v>66</v>
      </c>
      <c r="F11459">
        <v>983.57</v>
      </c>
      <c r="G11459">
        <v>8</v>
      </c>
      <c r="H11459">
        <v>10</v>
      </c>
      <c r="I11459">
        <v>12</v>
      </c>
    </row>
    <row r="11460" spans="1:9" x14ac:dyDescent="0.25">
      <c r="A11460" s="3">
        <v>45616.813888888886</v>
      </c>
      <c r="B11460">
        <v>2.2330000000000001</v>
      </c>
      <c r="C11460">
        <v>42</v>
      </c>
      <c r="D11460" s="1">
        <v>14</v>
      </c>
      <c r="E11460">
        <v>65</v>
      </c>
      <c r="F11460">
        <v>983.64</v>
      </c>
      <c r="G11460">
        <v>9</v>
      </c>
      <c r="H11460">
        <v>11</v>
      </c>
      <c r="I11460">
        <v>12</v>
      </c>
    </row>
    <row r="11461" spans="1:9" x14ac:dyDescent="0.25">
      <c r="A11461" s="3">
        <v>45616.813194444447</v>
      </c>
      <c r="B11461">
        <v>2.2330000000000001</v>
      </c>
      <c r="C11461">
        <v>42</v>
      </c>
      <c r="D11461" s="1">
        <v>14</v>
      </c>
      <c r="E11461">
        <v>65</v>
      </c>
      <c r="F11461">
        <v>983.64</v>
      </c>
      <c r="G11461">
        <v>9</v>
      </c>
      <c r="H11461">
        <v>11</v>
      </c>
      <c r="I11461">
        <v>12</v>
      </c>
    </row>
    <row r="11462" spans="1:9" x14ac:dyDescent="0.25">
      <c r="A11462" s="3">
        <v>45616.8125</v>
      </c>
      <c r="B11462">
        <v>2.23</v>
      </c>
      <c r="C11462">
        <v>42</v>
      </c>
      <c r="D11462" s="1">
        <v>14</v>
      </c>
      <c r="E11462">
        <v>65</v>
      </c>
      <c r="F11462">
        <v>983.65</v>
      </c>
      <c r="G11462">
        <v>9</v>
      </c>
      <c r="H11462">
        <v>11</v>
      </c>
      <c r="I11462">
        <v>12</v>
      </c>
    </row>
    <row r="11463" spans="1:9" x14ac:dyDescent="0.25">
      <c r="A11463" s="3">
        <v>45616.811805555553</v>
      </c>
      <c r="B11463">
        <v>2.2269999999999999</v>
      </c>
      <c r="C11463">
        <v>42</v>
      </c>
      <c r="D11463" s="1">
        <v>14</v>
      </c>
      <c r="E11463">
        <v>65</v>
      </c>
      <c r="F11463">
        <v>983.66</v>
      </c>
      <c r="G11463">
        <v>9</v>
      </c>
      <c r="H11463">
        <v>11</v>
      </c>
      <c r="I11463">
        <v>12</v>
      </c>
    </row>
    <row r="11464" spans="1:9" x14ac:dyDescent="0.25">
      <c r="A11464" s="3">
        <v>45616.811111111114</v>
      </c>
      <c r="B11464">
        <v>2.222</v>
      </c>
      <c r="C11464">
        <v>42</v>
      </c>
      <c r="D11464" s="1">
        <v>14</v>
      </c>
      <c r="E11464">
        <v>65</v>
      </c>
      <c r="F11464">
        <v>983.63</v>
      </c>
      <c r="G11464">
        <v>9</v>
      </c>
      <c r="H11464">
        <v>11</v>
      </c>
      <c r="I11464">
        <v>12</v>
      </c>
    </row>
    <row r="11465" spans="1:9" x14ac:dyDescent="0.25">
      <c r="A11465" s="3">
        <v>45616.810416666667</v>
      </c>
      <c r="B11465">
        <v>2.2290000000000001</v>
      </c>
      <c r="C11465">
        <v>42</v>
      </c>
      <c r="D11465" s="1">
        <v>14</v>
      </c>
      <c r="E11465">
        <v>65</v>
      </c>
      <c r="F11465">
        <v>983.65</v>
      </c>
      <c r="G11465">
        <v>9</v>
      </c>
      <c r="H11465">
        <v>11</v>
      </c>
      <c r="I11465">
        <v>12</v>
      </c>
    </row>
    <row r="11466" spans="1:9" x14ac:dyDescent="0.25">
      <c r="A11466" s="3">
        <v>45616.80972222222</v>
      </c>
      <c r="B11466">
        <v>2.246</v>
      </c>
      <c r="C11466">
        <v>42</v>
      </c>
      <c r="D11466" s="1">
        <v>14</v>
      </c>
      <c r="E11466">
        <v>65</v>
      </c>
      <c r="F11466">
        <v>983.62</v>
      </c>
      <c r="G11466">
        <v>9</v>
      </c>
      <c r="H11466">
        <v>11</v>
      </c>
      <c r="I11466">
        <v>12</v>
      </c>
    </row>
    <row r="11467" spans="1:9" x14ac:dyDescent="0.25">
      <c r="A11467" s="3">
        <v>45616.809027777781</v>
      </c>
      <c r="B11467">
        <v>2.2629999999999999</v>
      </c>
      <c r="C11467">
        <v>42</v>
      </c>
      <c r="D11467" s="1">
        <v>14</v>
      </c>
      <c r="E11467">
        <v>64</v>
      </c>
      <c r="F11467">
        <v>983.62</v>
      </c>
      <c r="G11467">
        <v>9</v>
      </c>
      <c r="H11467">
        <v>11</v>
      </c>
      <c r="I11467">
        <v>12</v>
      </c>
    </row>
    <row r="11468" spans="1:9" x14ac:dyDescent="0.25">
      <c r="A11468" s="3">
        <v>45616.808333333334</v>
      </c>
      <c r="B11468">
        <v>2.2789999999999999</v>
      </c>
      <c r="C11468">
        <v>42</v>
      </c>
      <c r="D11468" s="1">
        <v>15</v>
      </c>
      <c r="E11468">
        <v>62</v>
      </c>
      <c r="F11468">
        <v>983.66</v>
      </c>
      <c r="G11468">
        <v>9</v>
      </c>
      <c r="H11468">
        <v>11</v>
      </c>
      <c r="I11468">
        <v>12</v>
      </c>
    </row>
    <row r="11469" spans="1:9" x14ac:dyDescent="0.25">
      <c r="A11469" s="3">
        <v>45616.807638888888</v>
      </c>
      <c r="B11469">
        <v>2.2930000000000001</v>
      </c>
      <c r="C11469">
        <v>42</v>
      </c>
      <c r="D11469" s="1">
        <v>15</v>
      </c>
      <c r="E11469">
        <v>62</v>
      </c>
      <c r="F11469">
        <v>983.59</v>
      </c>
      <c r="G11469">
        <v>9</v>
      </c>
      <c r="H11469">
        <v>11</v>
      </c>
      <c r="I11469">
        <v>12</v>
      </c>
    </row>
    <row r="11470" spans="1:9" x14ac:dyDescent="0.25">
      <c r="A11470" s="3">
        <v>45616.806944444441</v>
      </c>
      <c r="B11470">
        <v>2.3039999999999998</v>
      </c>
      <c r="C11470">
        <v>41</v>
      </c>
      <c r="D11470" s="1">
        <v>14</v>
      </c>
      <c r="E11470">
        <v>67</v>
      </c>
      <c r="F11470">
        <v>983.4</v>
      </c>
      <c r="G11470">
        <v>14</v>
      </c>
      <c r="H11470">
        <v>16</v>
      </c>
      <c r="I11470">
        <v>17</v>
      </c>
    </row>
    <row r="11471" spans="1:9" x14ac:dyDescent="0.25">
      <c r="A11471" s="3">
        <v>45616.806250000001</v>
      </c>
      <c r="B11471">
        <v>2.3130000000000002</v>
      </c>
      <c r="C11471">
        <v>41</v>
      </c>
      <c r="D11471" s="1">
        <v>14</v>
      </c>
      <c r="E11471">
        <v>66</v>
      </c>
      <c r="F11471">
        <v>983.31</v>
      </c>
      <c r="G11471">
        <v>13</v>
      </c>
      <c r="H11471">
        <v>16</v>
      </c>
      <c r="I11471">
        <v>17</v>
      </c>
    </row>
    <row r="11472" spans="1:9" x14ac:dyDescent="0.25">
      <c r="A11472" s="3">
        <v>45616.805555555555</v>
      </c>
      <c r="B11472">
        <v>2.3220000000000001</v>
      </c>
      <c r="C11472">
        <v>41</v>
      </c>
      <c r="D11472" s="1">
        <v>14</v>
      </c>
      <c r="E11472">
        <v>66</v>
      </c>
      <c r="F11472">
        <v>983.37</v>
      </c>
      <c r="G11472">
        <v>13</v>
      </c>
      <c r="H11472">
        <v>16</v>
      </c>
      <c r="I11472">
        <v>17</v>
      </c>
    </row>
    <row r="11473" spans="1:9" x14ac:dyDescent="0.25">
      <c r="A11473" s="3">
        <v>45616.804861111108</v>
      </c>
      <c r="B11473">
        <v>2.3319999999999999</v>
      </c>
      <c r="C11473">
        <v>41</v>
      </c>
      <c r="D11473" s="1">
        <v>14</v>
      </c>
      <c r="E11473">
        <v>63</v>
      </c>
      <c r="F11473">
        <v>983.49</v>
      </c>
      <c r="G11473">
        <v>13</v>
      </c>
      <c r="H11473">
        <v>16</v>
      </c>
      <c r="I11473">
        <v>17</v>
      </c>
    </row>
    <row r="11474" spans="1:9" x14ac:dyDescent="0.25">
      <c r="A11474" s="3">
        <v>45616.804166666669</v>
      </c>
      <c r="B11474">
        <v>2.3420000000000001</v>
      </c>
      <c r="C11474">
        <v>41</v>
      </c>
      <c r="D11474" s="1">
        <v>15</v>
      </c>
      <c r="E11474">
        <v>62</v>
      </c>
      <c r="F11474">
        <v>983.65</v>
      </c>
      <c r="G11474">
        <v>13</v>
      </c>
      <c r="H11474">
        <v>16</v>
      </c>
      <c r="I11474">
        <v>17</v>
      </c>
    </row>
    <row r="11475" spans="1:9" x14ac:dyDescent="0.25">
      <c r="A11475" s="3">
        <v>45616.803472222222</v>
      </c>
      <c r="B11475">
        <v>2.355</v>
      </c>
      <c r="C11475">
        <v>41</v>
      </c>
      <c r="D11475" s="1">
        <v>15</v>
      </c>
      <c r="E11475">
        <v>62</v>
      </c>
      <c r="F11475">
        <v>983.74</v>
      </c>
      <c r="G11475">
        <v>13</v>
      </c>
      <c r="H11475">
        <v>16</v>
      </c>
      <c r="I11475">
        <v>17</v>
      </c>
    </row>
    <row r="11476" spans="1:9" x14ac:dyDescent="0.25">
      <c r="A11476" s="3">
        <v>45616.802777777775</v>
      </c>
      <c r="B11476">
        <v>2.3679999999999999</v>
      </c>
      <c r="C11476">
        <v>41</v>
      </c>
      <c r="D11476" s="1">
        <v>15</v>
      </c>
      <c r="E11476">
        <v>62</v>
      </c>
      <c r="F11476">
        <v>983.71</v>
      </c>
      <c r="G11476">
        <v>13</v>
      </c>
      <c r="H11476">
        <v>16</v>
      </c>
      <c r="I11476">
        <v>17</v>
      </c>
    </row>
    <row r="11477" spans="1:9" x14ac:dyDescent="0.25">
      <c r="A11477" s="3">
        <v>45616.802083333336</v>
      </c>
      <c r="B11477">
        <v>2.3809999999999998</v>
      </c>
      <c r="C11477">
        <v>41</v>
      </c>
      <c r="D11477" s="1">
        <v>15</v>
      </c>
      <c r="E11477">
        <v>62</v>
      </c>
      <c r="F11477">
        <v>983.68</v>
      </c>
      <c r="G11477">
        <v>13</v>
      </c>
      <c r="H11477">
        <v>16</v>
      </c>
      <c r="I11477">
        <v>17</v>
      </c>
    </row>
    <row r="11478" spans="1:9" x14ac:dyDescent="0.25">
      <c r="A11478" s="3">
        <v>45616.801388888889</v>
      </c>
      <c r="B11478">
        <v>2.3929999999999998</v>
      </c>
      <c r="C11478">
        <v>41</v>
      </c>
      <c r="D11478" s="1">
        <v>15</v>
      </c>
      <c r="E11478">
        <v>63</v>
      </c>
      <c r="F11478">
        <v>983.58</v>
      </c>
      <c r="G11478">
        <v>13</v>
      </c>
      <c r="H11478">
        <v>16</v>
      </c>
      <c r="I11478">
        <v>17</v>
      </c>
    </row>
    <row r="11479" spans="1:9" x14ac:dyDescent="0.25">
      <c r="A11479" s="3">
        <v>45616.800694444442</v>
      </c>
      <c r="B11479">
        <v>2.4</v>
      </c>
      <c r="C11479">
        <v>41</v>
      </c>
      <c r="D11479" s="1">
        <v>15</v>
      </c>
      <c r="E11479">
        <v>63</v>
      </c>
      <c r="F11479">
        <v>983.48</v>
      </c>
      <c r="G11479">
        <v>13</v>
      </c>
      <c r="H11479">
        <v>16</v>
      </c>
      <c r="I11479">
        <v>17</v>
      </c>
    </row>
    <row r="11480" spans="1:9" x14ac:dyDescent="0.25">
      <c r="A11480" s="3">
        <v>45616.800000000003</v>
      </c>
      <c r="B11480">
        <v>2.4079999999999999</v>
      </c>
      <c r="C11480">
        <v>41</v>
      </c>
      <c r="D11480" s="1">
        <v>15</v>
      </c>
      <c r="E11480">
        <v>63</v>
      </c>
      <c r="F11480">
        <v>983.38</v>
      </c>
      <c r="G11480">
        <v>13</v>
      </c>
      <c r="H11480">
        <v>16</v>
      </c>
      <c r="I11480">
        <v>17</v>
      </c>
    </row>
    <row r="11481" spans="1:9" x14ac:dyDescent="0.25">
      <c r="A11481" s="3">
        <v>45616.799305555556</v>
      </c>
      <c r="B11481">
        <v>2.419</v>
      </c>
      <c r="C11481">
        <v>41</v>
      </c>
      <c r="D11481" s="1">
        <v>14</v>
      </c>
      <c r="E11481">
        <v>67</v>
      </c>
      <c r="F11481">
        <v>983.35</v>
      </c>
      <c r="G11481">
        <v>7</v>
      </c>
      <c r="H11481">
        <v>8</v>
      </c>
      <c r="I11481">
        <v>9</v>
      </c>
    </row>
    <row r="11482" spans="1:9" x14ac:dyDescent="0.25">
      <c r="A11482" s="3">
        <v>45616.798611111109</v>
      </c>
      <c r="B11482">
        <v>2.4289999999999998</v>
      </c>
      <c r="C11482">
        <v>41</v>
      </c>
      <c r="D11482" s="1">
        <v>14</v>
      </c>
      <c r="E11482">
        <v>67</v>
      </c>
      <c r="F11482">
        <v>983.42</v>
      </c>
      <c r="G11482">
        <v>6</v>
      </c>
      <c r="H11482">
        <v>8</v>
      </c>
      <c r="I11482">
        <v>10</v>
      </c>
    </row>
    <row r="11483" spans="1:9" x14ac:dyDescent="0.25">
      <c r="A11483" s="3">
        <v>45616.79791666667</v>
      </c>
      <c r="B11483">
        <v>2.4390000000000001</v>
      </c>
      <c r="C11483">
        <v>41</v>
      </c>
      <c r="D11483" s="1">
        <v>14</v>
      </c>
      <c r="E11483">
        <v>64</v>
      </c>
      <c r="F11483">
        <v>983.47</v>
      </c>
      <c r="G11483">
        <v>6</v>
      </c>
      <c r="H11483">
        <v>8</v>
      </c>
      <c r="I11483">
        <v>10</v>
      </c>
    </row>
    <row r="11484" spans="1:9" x14ac:dyDescent="0.25">
      <c r="A11484" s="3">
        <v>45616.797222222223</v>
      </c>
      <c r="B11484">
        <v>2.4489999999999998</v>
      </c>
      <c r="C11484">
        <v>40</v>
      </c>
      <c r="D11484" s="1">
        <v>15</v>
      </c>
      <c r="E11484">
        <v>63</v>
      </c>
      <c r="F11484">
        <v>983.54</v>
      </c>
      <c r="G11484">
        <v>6</v>
      </c>
      <c r="H11484">
        <v>8</v>
      </c>
      <c r="I11484">
        <v>10</v>
      </c>
    </row>
    <row r="11485" spans="1:9" x14ac:dyDescent="0.25">
      <c r="A11485" s="3">
        <v>45616.796527777777</v>
      </c>
      <c r="B11485">
        <v>2.4620000000000002</v>
      </c>
      <c r="C11485">
        <v>40</v>
      </c>
      <c r="D11485" s="1">
        <v>15</v>
      </c>
      <c r="E11485">
        <v>63</v>
      </c>
      <c r="F11485">
        <v>983.55</v>
      </c>
      <c r="G11485">
        <v>6</v>
      </c>
      <c r="H11485">
        <v>8</v>
      </c>
      <c r="I11485">
        <v>10</v>
      </c>
    </row>
    <row r="11486" spans="1:9" x14ac:dyDescent="0.25">
      <c r="A11486" s="3">
        <v>45616.79583333333</v>
      </c>
      <c r="B11486">
        <v>2.4750000000000001</v>
      </c>
      <c r="C11486">
        <v>40</v>
      </c>
      <c r="D11486" s="1">
        <v>15</v>
      </c>
      <c r="E11486">
        <v>62</v>
      </c>
      <c r="F11486">
        <v>983.54</v>
      </c>
      <c r="G11486">
        <v>6</v>
      </c>
      <c r="H11486">
        <v>8</v>
      </c>
      <c r="I11486">
        <v>10</v>
      </c>
    </row>
    <row r="11487" spans="1:9" x14ac:dyDescent="0.25">
      <c r="A11487" s="3">
        <v>45616.795138888891</v>
      </c>
      <c r="B11487">
        <v>2.492</v>
      </c>
      <c r="C11487">
        <v>40</v>
      </c>
      <c r="D11487" s="1">
        <v>15</v>
      </c>
      <c r="E11487">
        <v>62</v>
      </c>
      <c r="F11487">
        <v>983.48</v>
      </c>
      <c r="G11487">
        <v>6</v>
      </c>
      <c r="H11487">
        <v>8</v>
      </c>
      <c r="I11487">
        <v>10</v>
      </c>
    </row>
    <row r="11488" spans="1:9" x14ac:dyDescent="0.25">
      <c r="A11488" s="3">
        <v>45616.794444444444</v>
      </c>
      <c r="B11488">
        <v>2.5209999999999999</v>
      </c>
      <c r="C11488">
        <v>40</v>
      </c>
      <c r="D11488" s="1">
        <v>15</v>
      </c>
      <c r="E11488">
        <v>62</v>
      </c>
      <c r="F11488">
        <v>983.43</v>
      </c>
      <c r="G11488">
        <v>6</v>
      </c>
      <c r="H11488">
        <v>8</v>
      </c>
      <c r="I11488">
        <v>10</v>
      </c>
    </row>
    <row r="11489" spans="1:9" x14ac:dyDescent="0.25">
      <c r="A11489" s="3">
        <v>45616.793749999997</v>
      </c>
      <c r="B11489">
        <v>2.556</v>
      </c>
      <c r="C11489">
        <v>40</v>
      </c>
      <c r="D11489" s="1">
        <v>15</v>
      </c>
      <c r="E11489">
        <v>62</v>
      </c>
      <c r="F11489">
        <v>983.44</v>
      </c>
      <c r="G11489">
        <v>6</v>
      </c>
      <c r="H11489">
        <v>8</v>
      </c>
      <c r="I11489">
        <v>10</v>
      </c>
    </row>
    <row r="11490" spans="1:9" x14ac:dyDescent="0.25">
      <c r="A11490" s="3">
        <v>45616.793055555558</v>
      </c>
      <c r="B11490">
        <v>2.5920000000000001</v>
      </c>
      <c r="C11490">
        <v>39</v>
      </c>
      <c r="D11490" s="1">
        <v>15</v>
      </c>
      <c r="E11490">
        <v>63</v>
      </c>
      <c r="F11490">
        <v>983.38</v>
      </c>
      <c r="G11490">
        <v>6</v>
      </c>
      <c r="H11490">
        <v>8</v>
      </c>
      <c r="I11490">
        <v>10</v>
      </c>
    </row>
    <row r="11491" spans="1:9" x14ac:dyDescent="0.25">
      <c r="A11491" s="3">
        <v>45616.792361111111</v>
      </c>
      <c r="B11491">
        <v>2.6280000000000001</v>
      </c>
      <c r="C11491">
        <v>39</v>
      </c>
      <c r="D11491" s="1">
        <v>15</v>
      </c>
      <c r="E11491">
        <v>63</v>
      </c>
      <c r="F11491">
        <v>983.29</v>
      </c>
      <c r="G11491">
        <v>6</v>
      </c>
      <c r="H11491">
        <v>8</v>
      </c>
      <c r="I11491">
        <v>10</v>
      </c>
    </row>
    <row r="11492" spans="1:9" x14ac:dyDescent="0.25">
      <c r="A11492" s="3">
        <v>45616.791666666664</v>
      </c>
      <c r="B11492">
        <v>2.6619999999999999</v>
      </c>
      <c r="C11492">
        <v>39</v>
      </c>
      <c r="D11492" s="1">
        <v>14</v>
      </c>
      <c r="E11492">
        <v>64</v>
      </c>
      <c r="F11492">
        <v>983.23</v>
      </c>
      <c r="G11492">
        <v>6</v>
      </c>
      <c r="H11492">
        <v>8</v>
      </c>
      <c r="I11492">
        <v>10</v>
      </c>
    </row>
    <row r="11493" spans="1:9" x14ac:dyDescent="0.25">
      <c r="A11493" s="3">
        <v>45616.790972222225</v>
      </c>
      <c r="B11493">
        <v>2.6949999999999998</v>
      </c>
      <c r="C11493">
        <v>39</v>
      </c>
      <c r="D11493" s="1">
        <v>14</v>
      </c>
      <c r="E11493">
        <v>65</v>
      </c>
      <c r="F11493">
        <v>983.21</v>
      </c>
      <c r="G11493">
        <v>5</v>
      </c>
      <c r="H11493">
        <v>7</v>
      </c>
      <c r="I11493">
        <v>8</v>
      </c>
    </row>
    <row r="11494" spans="1:9" x14ac:dyDescent="0.25">
      <c r="A11494" s="3">
        <v>45616.790277777778</v>
      </c>
      <c r="B11494">
        <v>2.73</v>
      </c>
      <c r="C11494">
        <v>39</v>
      </c>
      <c r="D11494" s="1">
        <v>15</v>
      </c>
      <c r="E11494">
        <v>62</v>
      </c>
      <c r="F11494">
        <v>983.26</v>
      </c>
      <c r="G11494">
        <v>3</v>
      </c>
      <c r="H11494">
        <v>7</v>
      </c>
      <c r="I11494">
        <v>11</v>
      </c>
    </row>
    <row r="11495" spans="1:9" x14ac:dyDescent="0.25">
      <c r="A11495" s="3">
        <v>45616.789583333331</v>
      </c>
      <c r="B11495">
        <v>2.766</v>
      </c>
      <c r="C11495">
        <v>38</v>
      </c>
      <c r="D11495" s="1">
        <v>15</v>
      </c>
      <c r="E11495">
        <v>62</v>
      </c>
      <c r="F11495">
        <v>983.3</v>
      </c>
      <c r="G11495">
        <v>3</v>
      </c>
      <c r="H11495">
        <v>7</v>
      </c>
      <c r="I11495">
        <v>11</v>
      </c>
    </row>
    <row r="11496" spans="1:9" x14ac:dyDescent="0.25">
      <c r="A11496" s="3">
        <v>45616.788888888892</v>
      </c>
      <c r="B11496">
        <v>2.8029999999999999</v>
      </c>
      <c r="C11496">
        <v>38</v>
      </c>
      <c r="D11496" s="1">
        <v>15</v>
      </c>
      <c r="E11496">
        <v>62</v>
      </c>
      <c r="F11496">
        <v>983.48</v>
      </c>
      <c r="G11496">
        <v>3</v>
      </c>
      <c r="H11496">
        <v>7</v>
      </c>
      <c r="I11496">
        <v>11</v>
      </c>
    </row>
    <row r="11497" spans="1:9" x14ac:dyDescent="0.25">
      <c r="A11497" s="3">
        <v>45616.788194444445</v>
      </c>
      <c r="B11497">
        <v>2.8420000000000001</v>
      </c>
      <c r="C11497">
        <v>38</v>
      </c>
      <c r="D11497" s="1">
        <v>15</v>
      </c>
      <c r="E11497">
        <v>63</v>
      </c>
      <c r="F11497">
        <v>983.7</v>
      </c>
      <c r="G11497">
        <v>3</v>
      </c>
      <c r="H11497">
        <v>7</v>
      </c>
      <c r="I11497">
        <v>11</v>
      </c>
    </row>
    <row r="11498" spans="1:9" x14ac:dyDescent="0.25">
      <c r="A11498" s="3">
        <v>45616.787499999999</v>
      </c>
      <c r="B11498">
        <v>2.8889999999999998</v>
      </c>
      <c r="C11498">
        <v>37</v>
      </c>
      <c r="D11498" s="1">
        <v>15</v>
      </c>
      <c r="E11498">
        <v>63</v>
      </c>
      <c r="F11498">
        <v>983.85</v>
      </c>
      <c r="G11498">
        <v>3</v>
      </c>
      <c r="H11498">
        <v>7</v>
      </c>
      <c r="I11498">
        <v>11</v>
      </c>
    </row>
    <row r="11499" spans="1:9" x14ac:dyDescent="0.25">
      <c r="A11499" s="3">
        <v>45616.786805555559</v>
      </c>
      <c r="B11499">
        <v>2.9430000000000001</v>
      </c>
      <c r="C11499">
        <v>37</v>
      </c>
      <c r="D11499" s="1">
        <v>15</v>
      </c>
      <c r="E11499">
        <v>63</v>
      </c>
      <c r="F11499">
        <v>983.8</v>
      </c>
      <c r="G11499">
        <v>3</v>
      </c>
      <c r="H11499">
        <v>7</v>
      </c>
      <c r="I11499">
        <v>11</v>
      </c>
    </row>
    <row r="11500" spans="1:9" x14ac:dyDescent="0.25">
      <c r="A11500" s="3">
        <v>45616.786111111112</v>
      </c>
      <c r="B11500">
        <v>3</v>
      </c>
      <c r="C11500">
        <v>37</v>
      </c>
      <c r="D11500" s="1">
        <v>15</v>
      </c>
      <c r="E11500">
        <v>63</v>
      </c>
      <c r="F11500">
        <v>983.7</v>
      </c>
      <c r="G11500">
        <v>3</v>
      </c>
      <c r="H11500">
        <v>7</v>
      </c>
      <c r="I11500">
        <v>11</v>
      </c>
    </row>
    <row r="11501" spans="1:9" x14ac:dyDescent="0.25">
      <c r="A11501" s="3">
        <v>45616.785416666666</v>
      </c>
      <c r="B11501">
        <v>3.0590000000000002</v>
      </c>
      <c r="C11501">
        <v>36</v>
      </c>
      <c r="D11501" s="1">
        <v>15</v>
      </c>
      <c r="E11501">
        <v>63</v>
      </c>
      <c r="F11501">
        <v>983.56</v>
      </c>
      <c r="G11501">
        <v>3</v>
      </c>
      <c r="H11501">
        <v>7</v>
      </c>
      <c r="I11501">
        <v>11</v>
      </c>
    </row>
    <row r="11502" spans="1:9" x14ac:dyDescent="0.25">
      <c r="A11502" s="3">
        <v>45616.784722222219</v>
      </c>
      <c r="B11502">
        <v>3.1190000000000002</v>
      </c>
      <c r="C11502">
        <v>36</v>
      </c>
      <c r="D11502" s="1">
        <v>15</v>
      </c>
      <c r="E11502">
        <v>63</v>
      </c>
      <c r="F11502">
        <v>983.43</v>
      </c>
      <c r="G11502">
        <v>3</v>
      </c>
      <c r="H11502">
        <v>7</v>
      </c>
      <c r="I11502">
        <v>11</v>
      </c>
    </row>
    <row r="11503" spans="1:9" x14ac:dyDescent="0.25">
      <c r="A11503" s="3">
        <v>45616.78402777778</v>
      </c>
      <c r="B11503">
        <v>3.18</v>
      </c>
      <c r="C11503">
        <v>36</v>
      </c>
      <c r="D11503" s="1">
        <v>15</v>
      </c>
      <c r="E11503">
        <v>64</v>
      </c>
      <c r="F11503">
        <v>983.36</v>
      </c>
      <c r="G11503">
        <v>3</v>
      </c>
      <c r="H11503">
        <v>7</v>
      </c>
      <c r="I11503">
        <v>11</v>
      </c>
    </row>
    <row r="11504" spans="1:9" x14ac:dyDescent="0.25">
      <c r="A11504" s="3">
        <v>45616.783333333333</v>
      </c>
      <c r="B11504">
        <v>3.242</v>
      </c>
      <c r="C11504">
        <v>35</v>
      </c>
      <c r="D11504" s="1">
        <v>15</v>
      </c>
      <c r="E11504">
        <v>63</v>
      </c>
      <c r="F11504">
        <v>983.27</v>
      </c>
      <c r="G11504">
        <v>5</v>
      </c>
      <c r="H11504">
        <v>7</v>
      </c>
      <c r="I11504">
        <v>9</v>
      </c>
    </row>
    <row r="11505" spans="1:9" x14ac:dyDescent="0.25">
      <c r="A11505" s="3">
        <v>45616.782638888886</v>
      </c>
      <c r="B11505">
        <v>3.306</v>
      </c>
      <c r="C11505">
        <v>35</v>
      </c>
      <c r="D11505" s="1">
        <v>15</v>
      </c>
      <c r="E11505">
        <v>63</v>
      </c>
      <c r="F11505">
        <v>983.27</v>
      </c>
      <c r="G11505">
        <v>6</v>
      </c>
      <c r="H11505">
        <v>10</v>
      </c>
      <c r="I11505">
        <v>15</v>
      </c>
    </row>
    <row r="11506" spans="1:9" x14ac:dyDescent="0.25">
      <c r="A11506" s="3">
        <v>45616.781944444447</v>
      </c>
      <c r="B11506">
        <v>3.37</v>
      </c>
      <c r="C11506">
        <v>34</v>
      </c>
      <c r="D11506" s="1">
        <v>15</v>
      </c>
      <c r="E11506">
        <v>63</v>
      </c>
      <c r="F11506">
        <v>983.38</v>
      </c>
      <c r="G11506">
        <v>6</v>
      </c>
      <c r="H11506">
        <v>10</v>
      </c>
      <c r="I11506">
        <v>15</v>
      </c>
    </row>
    <row r="11507" spans="1:9" x14ac:dyDescent="0.25">
      <c r="A11507" s="3">
        <v>45616.78125</v>
      </c>
      <c r="B11507">
        <v>3.4420000000000002</v>
      </c>
      <c r="C11507">
        <v>34</v>
      </c>
      <c r="D11507" s="1">
        <v>15</v>
      </c>
      <c r="E11507">
        <v>63</v>
      </c>
      <c r="F11507">
        <v>983.49</v>
      </c>
      <c r="G11507">
        <v>6</v>
      </c>
      <c r="H11507">
        <v>10</v>
      </c>
      <c r="I11507">
        <v>15</v>
      </c>
    </row>
    <row r="11508" spans="1:9" x14ac:dyDescent="0.25">
      <c r="A11508" s="3">
        <v>45616.780555555553</v>
      </c>
      <c r="B11508">
        <v>3.5230000000000001</v>
      </c>
      <c r="C11508">
        <v>33</v>
      </c>
      <c r="D11508" s="1">
        <v>15</v>
      </c>
      <c r="E11508">
        <v>63</v>
      </c>
      <c r="F11508">
        <v>983.57</v>
      </c>
      <c r="G11508">
        <v>6</v>
      </c>
      <c r="H11508">
        <v>10</v>
      </c>
      <c r="I11508">
        <v>15</v>
      </c>
    </row>
    <row r="11509" spans="1:9" x14ac:dyDescent="0.25">
      <c r="A11509" s="3">
        <v>45616.779861111114</v>
      </c>
      <c r="B11509">
        <v>3.6080000000000001</v>
      </c>
      <c r="C11509">
        <v>33</v>
      </c>
      <c r="D11509" s="1">
        <v>15</v>
      </c>
      <c r="E11509">
        <v>63</v>
      </c>
      <c r="F11509">
        <v>983.5</v>
      </c>
      <c r="G11509">
        <v>6</v>
      </c>
      <c r="H11509">
        <v>10</v>
      </c>
      <c r="I11509">
        <v>15</v>
      </c>
    </row>
    <row r="11510" spans="1:9" x14ac:dyDescent="0.25">
      <c r="A11510" s="3">
        <v>45616.779166666667</v>
      </c>
      <c r="B11510">
        <v>3.6970000000000001</v>
      </c>
      <c r="C11510">
        <v>32</v>
      </c>
      <c r="D11510" s="1">
        <v>15</v>
      </c>
      <c r="E11510">
        <v>63</v>
      </c>
      <c r="F11510">
        <v>983.35</v>
      </c>
      <c r="G11510">
        <v>6</v>
      </c>
      <c r="H11510">
        <v>10</v>
      </c>
      <c r="I11510">
        <v>15</v>
      </c>
    </row>
    <row r="11511" spans="1:9" x14ac:dyDescent="0.25">
      <c r="A11511" s="3">
        <v>45616.77847222222</v>
      </c>
      <c r="B11511">
        <v>3.79</v>
      </c>
      <c r="C11511">
        <v>31</v>
      </c>
      <c r="D11511" s="1">
        <v>15</v>
      </c>
      <c r="E11511">
        <v>63</v>
      </c>
      <c r="F11511">
        <v>983.25</v>
      </c>
      <c r="G11511">
        <v>6</v>
      </c>
      <c r="H11511">
        <v>10</v>
      </c>
      <c r="I11511">
        <v>15</v>
      </c>
    </row>
    <row r="11512" spans="1:9" x14ac:dyDescent="0.25">
      <c r="A11512" s="3">
        <v>45616.777777777781</v>
      </c>
      <c r="B11512">
        <v>3.8879999999999999</v>
      </c>
      <c r="C11512">
        <v>31</v>
      </c>
      <c r="D11512" s="1">
        <v>15</v>
      </c>
      <c r="E11512">
        <v>63</v>
      </c>
      <c r="F11512">
        <v>983.29</v>
      </c>
      <c r="G11512">
        <v>6</v>
      </c>
      <c r="H11512">
        <v>10</v>
      </c>
      <c r="I11512">
        <v>15</v>
      </c>
    </row>
    <row r="11513" spans="1:9" x14ac:dyDescent="0.25">
      <c r="A11513" s="3">
        <v>45616.777083333334</v>
      </c>
      <c r="B11513">
        <v>3.9889999999999999</v>
      </c>
      <c r="C11513">
        <v>30</v>
      </c>
      <c r="D11513" s="1">
        <v>15</v>
      </c>
      <c r="E11513">
        <v>64</v>
      </c>
      <c r="F11513">
        <v>983.35</v>
      </c>
      <c r="G11513">
        <v>6</v>
      </c>
      <c r="H11513">
        <v>10</v>
      </c>
      <c r="I11513">
        <v>15</v>
      </c>
    </row>
    <row r="11514" spans="1:9" x14ac:dyDescent="0.25">
      <c r="A11514" s="3">
        <v>45616.776388888888</v>
      </c>
      <c r="B11514">
        <v>4.093</v>
      </c>
      <c r="C11514">
        <v>29</v>
      </c>
      <c r="D11514" s="1">
        <v>15</v>
      </c>
      <c r="E11514">
        <v>64</v>
      </c>
      <c r="F11514">
        <v>983.4</v>
      </c>
      <c r="G11514">
        <v>6</v>
      </c>
      <c r="H11514">
        <v>10</v>
      </c>
      <c r="I11514">
        <v>15</v>
      </c>
    </row>
    <row r="11515" spans="1:9" x14ac:dyDescent="0.25">
      <c r="A11515" s="3">
        <v>45616.775694444441</v>
      </c>
      <c r="B11515">
        <v>4.2009999999999996</v>
      </c>
      <c r="C11515">
        <v>29</v>
      </c>
      <c r="D11515" s="1">
        <v>15</v>
      </c>
      <c r="E11515">
        <v>65</v>
      </c>
      <c r="F11515">
        <v>983.41</v>
      </c>
      <c r="G11515">
        <v>5</v>
      </c>
      <c r="H11515">
        <v>7</v>
      </c>
      <c r="I11515">
        <v>9</v>
      </c>
    </row>
    <row r="11516" spans="1:9" x14ac:dyDescent="0.25">
      <c r="A11516" s="3">
        <v>45616.775000000001</v>
      </c>
      <c r="B11516">
        <v>4.3120000000000003</v>
      </c>
      <c r="C11516">
        <v>28</v>
      </c>
      <c r="D11516" s="1">
        <v>15</v>
      </c>
      <c r="E11516">
        <v>64</v>
      </c>
      <c r="F11516">
        <v>983.42</v>
      </c>
      <c r="G11516">
        <v>5</v>
      </c>
      <c r="H11516">
        <v>9</v>
      </c>
      <c r="I11516">
        <v>12</v>
      </c>
    </row>
    <row r="11517" spans="1:9" x14ac:dyDescent="0.25">
      <c r="A11517" s="3">
        <v>45616.774305555555</v>
      </c>
      <c r="B11517">
        <v>4.4249999999999998</v>
      </c>
      <c r="C11517">
        <v>27</v>
      </c>
      <c r="D11517" s="1">
        <v>15</v>
      </c>
      <c r="E11517">
        <v>64</v>
      </c>
      <c r="F11517">
        <v>983.43</v>
      </c>
      <c r="G11517">
        <v>5</v>
      </c>
      <c r="H11517">
        <v>9</v>
      </c>
      <c r="I11517">
        <v>12</v>
      </c>
    </row>
    <row r="11518" spans="1:9" x14ac:dyDescent="0.25">
      <c r="A11518" s="3">
        <v>45616.773611111108</v>
      </c>
      <c r="B11518">
        <v>4.54</v>
      </c>
      <c r="C11518">
        <v>26</v>
      </c>
      <c r="D11518" s="1">
        <v>15</v>
      </c>
      <c r="E11518">
        <v>64</v>
      </c>
      <c r="F11518">
        <v>983.35</v>
      </c>
      <c r="G11518">
        <v>5</v>
      </c>
      <c r="H11518">
        <v>9</v>
      </c>
      <c r="I11518">
        <v>12</v>
      </c>
    </row>
    <row r="11519" spans="1:9" x14ac:dyDescent="0.25">
      <c r="A11519" s="3">
        <v>45616.772916666669</v>
      </c>
      <c r="B11519">
        <v>4.6589999999999998</v>
      </c>
      <c r="C11519">
        <v>26</v>
      </c>
      <c r="D11519" s="1">
        <v>16</v>
      </c>
      <c r="E11519">
        <v>61</v>
      </c>
      <c r="F11519">
        <v>983.29</v>
      </c>
      <c r="G11519">
        <v>5</v>
      </c>
      <c r="H11519">
        <v>9</v>
      </c>
      <c r="I11519">
        <v>12</v>
      </c>
    </row>
    <row r="11520" spans="1:9" x14ac:dyDescent="0.25">
      <c r="A11520" s="3">
        <v>45616.772222222222</v>
      </c>
      <c r="B11520">
        <v>4.7830000000000004</v>
      </c>
      <c r="C11520">
        <v>25</v>
      </c>
      <c r="D11520" s="1">
        <v>16</v>
      </c>
      <c r="E11520">
        <v>62</v>
      </c>
      <c r="F11520">
        <v>983.2</v>
      </c>
      <c r="G11520">
        <v>5</v>
      </c>
      <c r="H11520">
        <v>9</v>
      </c>
      <c r="I11520">
        <v>12</v>
      </c>
    </row>
    <row r="11521" spans="1:9" x14ac:dyDescent="0.25">
      <c r="A11521" s="3">
        <v>45616.771527777775</v>
      </c>
      <c r="B11521">
        <v>4.91</v>
      </c>
      <c r="C11521">
        <v>24</v>
      </c>
      <c r="D11521" s="1">
        <v>16</v>
      </c>
      <c r="E11521">
        <v>62</v>
      </c>
      <c r="F11521">
        <v>983.16</v>
      </c>
      <c r="G11521">
        <v>5</v>
      </c>
      <c r="H11521">
        <v>9</v>
      </c>
      <c r="I11521">
        <v>12</v>
      </c>
    </row>
    <row r="11522" spans="1:9" x14ac:dyDescent="0.25">
      <c r="A11522" s="3">
        <v>45616.770833333336</v>
      </c>
      <c r="B11522">
        <v>5.0259999999999998</v>
      </c>
      <c r="C11522">
        <v>23</v>
      </c>
      <c r="D11522" s="1">
        <v>16</v>
      </c>
      <c r="E11522">
        <v>62</v>
      </c>
      <c r="F11522">
        <v>983.14</v>
      </c>
      <c r="G11522">
        <v>5</v>
      </c>
      <c r="H11522">
        <v>9</v>
      </c>
      <c r="I11522">
        <v>12</v>
      </c>
    </row>
    <row r="11523" spans="1:9" x14ac:dyDescent="0.25">
      <c r="A11523" s="3">
        <v>45616.770138888889</v>
      </c>
      <c r="B11523">
        <v>5.1180000000000003</v>
      </c>
      <c r="C11523">
        <v>22</v>
      </c>
      <c r="D11523" s="1">
        <v>16</v>
      </c>
      <c r="E11523">
        <v>63</v>
      </c>
      <c r="F11523">
        <v>983.12</v>
      </c>
      <c r="G11523">
        <v>5</v>
      </c>
      <c r="H11523">
        <v>9</v>
      </c>
      <c r="I11523">
        <v>12</v>
      </c>
    </row>
    <row r="11524" spans="1:9" x14ac:dyDescent="0.25">
      <c r="A11524" s="3">
        <v>45616.769444444442</v>
      </c>
      <c r="B11524">
        <v>5.1950000000000003</v>
      </c>
      <c r="C11524">
        <v>22</v>
      </c>
      <c r="D11524" s="1">
        <v>16</v>
      </c>
      <c r="E11524">
        <v>63</v>
      </c>
      <c r="F11524">
        <v>983.09</v>
      </c>
      <c r="G11524">
        <v>5</v>
      </c>
      <c r="H11524">
        <v>9</v>
      </c>
      <c r="I11524">
        <v>12</v>
      </c>
    </row>
    <row r="11525" spans="1:9" x14ac:dyDescent="0.25">
      <c r="A11525" s="3">
        <v>45616.768750000003</v>
      </c>
      <c r="B11525">
        <v>5.2460000000000004</v>
      </c>
      <c r="C11525">
        <v>22</v>
      </c>
      <c r="D11525" s="1">
        <v>16</v>
      </c>
      <c r="E11525">
        <v>64</v>
      </c>
      <c r="F11525">
        <v>983.08</v>
      </c>
      <c r="G11525">
        <v>5</v>
      </c>
      <c r="H11525">
        <v>9</v>
      </c>
      <c r="I11525">
        <v>12</v>
      </c>
    </row>
    <row r="11526" spans="1:9" x14ac:dyDescent="0.25">
      <c r="A11526" s="3">
        <v>45616.768055555556</v>
      </c>
      <c r="B11526">
        <v>5.2939999999999996</v>
      </c>
      <c r="C11526">
        <v>21</v>
      </c>
      <c r="D11526" s="1">
        <v>15</v>
      </c>
      <c r="E11526">
        <v>66</v>
      </c>
      <c r="F11526">
        <v>983.05</v>
      </c>
      <c r="G11526">
        <v>5</v>
      </c>
      <c r="H11526">
        <v>7</v>
      </c>
      <c r="I11526">
        <v>8</v>
      </c>
    </row>
    <row r="11527" spans="1:9" x14ac:dyDescent="0.25">
      <c r="A11527" s="3">
        <v>45616.767361111109</v>
      </c>
      <c r="B11527">
        <v>5.3109999999999999</v>
      </c>
      <c r="C11527">
        <v>21</v>
      </c>
      <c r="D11527" s="1">
        <v>16</v>
      </c>
      <c r="E11527">
        <v>61</v>
      </c>
      <c r="F11527">
        <v>983.02</v>
      </c>
      <c r="G11527">
        <v>5</v>
      </c>
      <c r="H11527">
        <v>7</v>
      </c>
      <c r="I11527">
        <v>9</v>
      </c>
    </row>
    <row r="11528" spans="1:9" x14ac:dyDescent="0.25">
      <c r="A11528" s="3">
        <v>45616.76666666667</v>
      </c>
      <c r="B11528">
        <v>5.2869999999999999</v>
      </c>
      <c r="C11528">
        <v>21</v>
      </c>
      <c r="D11528" s="1">
        <v>16</v>
      </c>
      <c r="E11528">
        <v>61</v>
      </c>
      <c r="F11528">
        <v>983.02</v>
      </c>
      <c r="G11528">
        <v>5</v>
      </c>
      <c r="H11528">
        <v>7</v>
      </c>
      <c r="I11528">
        <v>9</v>
      </c>
    </row>
    <row r="11529" spans="1:9" x14ac:dyDescent="0.25">
      <c r="A11529" s="3">
        <v>45616.765972222223</v>
      </c>
      <c r="B11529">
        <v>5.2610000000000001</v>
      </c>
      <c r="C11529">
        <v>21</v>
      </c>
      <c r="D11529" s="1">
        <v>16</v>
      </c>
      <c r="E11529">
        <v>61</v>
      </c>
      <c r="F11529">
        <v>983</v>
      </c>
      <c r="G11529">
        <v>5</v>
      </c>
      <c r="H11529">
        <v>7</v>
      </c>
      <c r="I11529">
        <v>9</v>
      </c>
    </row>
    <row r="11530" spans="1:9" x14ac:dyDescent="0.25">
      <c r="A11530" s="3">
        <v>45616.765277777777</v>
      </c>
      <c r="B11530">
        <v>5.1959999999999997</v>
      </c>
      <c r="C11530">
        <v>22</v>
      </c>
      <c r="D11530" s="1">
        <v>16</v>
      </c>
      <c r="E11530">
        <v>62</v>
      </c>
      <c r="F11530">
        <v>982.99</v>
      </c>
      <c r="G11530">
        <v>5</v>
      </c>
      <c r="H11530">
        <v>7</v>
      </c>
      <c r="I11530">
        <v>9</v>
      </c>
    </row>
    <row r="11531" spans="1:9" x14ac:dyDescent="0.25">
      <c r="A11531" s="3">
        <v>45616.76458333333</v>
      </c>
      <c r="B11531">
        <v>5.08</v>
      </c>
      <c r="C11531">
        <v>23</v>
      </c>
      <c r="D11531" s="1">
        <v>16</v>
      </c>
      <c r="E11531">
        <v>62</v>
      </c>
      <c r="F11531">
        <v>982.95</v>
      </c>
      <c r="G11531">
        <v>5</v>
      </c>
      <c r="H11531">
        <v>7</v>
      </c>
      <c r="I11531">
        <v>9</v>
      </c>
    </row>
    <row r="11532" spans="1:9" x14ac:dyDescent="0.25">
      <c r="A11532" s="3">
        <v>45616.763888888891</v>
      </c>
      <c r="B11532">
        <v>4.9779999999999998</v>
      </c>
      <c r="C11532">
        <v>23</v>
      </c>
      <c r="D11532" s="1">
        <v>16</v>
      </c>
      <c r="E11532">
        <v>63</v>
      </c>
      <c r="F11532">
        <v>982.93</v>
      </c>
      <c r="G11532">
        <v>5</v>
      </c>
      <c r="H11532">
        <v>7</v>
      </c>
      <c r="I11532">
        <v>9</v>
      </c>
    </row>
    <row r="11533" spans="1:9" x14ac:dyDescent="0.25">
      <c r="A11533" s="3">
        <v>45616.763194444444</v>
      </c>
      <c r="B11533">
        <v>4.9039999999999999</v>
      </c>
      <c r="C11533">
        <v>24</v>
      </c>
      <c r="D11533" s="1">
        <v>16</v>
      </c>
      <c r="E11533">
        <v>63</v>
      </c>
      <c r="F11533">
        <v>982.93</v>
      </c>
      <c r="G11533">
        <v>5</v>
      </c>
      <c r="H11533">
        <v>7</v>
      </c>
      <c r="I11533">
        <v>9</v>
      </c>
    </row>
    <row r="11534" spans="1:9" x14ac:dyDescent="0.25">
      <c r="A11534" s="3">
        <v>45616.762499999997</v>
      </c>
      <c r="B11534">
        <v>4.8840000000000003</v>
      </c>
      <c r="C11534">
        <v>24</v>
      </c>
      <c r="D11534" s="1">
        <v>16</v>
      </c>
      <c r="E11534">
        <v>63</v>
      </c>
      <c r="F11534">
        <v>982.92</v>
      </c>
      <c r="G11534">
        <v>5</v>
      </c>
      <c r="H11534">
        <v>7</v>
      </c>
      <c r="I11534">
        <v>9</v>
      </c>
    </row>
    <row r="11535" spans="1:9" x14ac:dyDescent="0.25">
      <c r="A11535" s="3">
        <v>45616.761805555558</v>
      </c>
      <c r="B11535">
        <v>4.9320000000000004</v>
      </c>
      <c r="C11535">
        <v>24</v>
      </c>
      <c r="D11535" s="1">
        <v>16</v>
      </c>
      <c r="E11535">
        <v>63</v>
      </c>
      <c r="F11535">
        <v>982.92</v>
      </c>
      <c r="G11535">
        <v>5</v>
      </c>
      <c r="H11535">
        <v>7</v>
      </c>
      <c r="I11535">
        <v>9</v>
      </c>
    </row>
    <row r="11536" spans="1:9" x14ac:dyDescent="0.25">
      <c r="A11536" s="3">
        <v>45616.761111111111</v>
      </c>
      <c r="B11536">
        <v>5.0250000000000004</v>
      </c>
      <c r="C11536">
        <v>23</v>
      </c>
      <c r="D11536" s="1">
        <v>16</v>
      </c>
      <c r="E11536">
        <v>63</v>
      </c>
      <c r="F11536">
        <v>982.92</v>
      </c>
      <c r="G11536">
        <v>5</v>
      </c>
      <c r="H11536">
        <v>7</v>
      </c>
      <c r="I11536">
        <v>9</v>
      </c>
    </row>
    <row r="11537" spans="1:9" x14ac:dyDescent="0.25">
      <c r="A11537" s="3">
        <v>45616.760416666664</v>
      </c>
      <c r="B11537">
        <v>5.109</v>
      </c>
      <c r="C11537">
        <v>22</v>
      </c>
      <c r="D11537" s="1">
        <v>16</v>
      </c>
      <c r="E11537">
        <v>63</v>
      </c>
      <c r="F11537">
        <v>982.92</v>
      </c>
      <c r="G11537">
        <v>4</v>
      </c>
      <c r="H11537">
        <v>5</v>
      </c>
      <c r="I11537">
        <v>7</v>
      </c>
    </row>
    <row r="11538" spans="1:9" x14ac:dyDescent="0.25">
      <c r="A11538" s="3">
        <v>45616.759722222225</v>
      </c>
      <c r="B11538">
        <v>5.16</v>
      </c>
      <c r="C11538">
        <v>22</v>
      </c>
      <c r="D11538" s="1">
        <v>16</v>
      </c>
      <c r="E11538">
        <v>62</v>
      </c>
      <c r="F11538">
        <v>982.92</v>
      </c>
      <c r="G11538">
        <v>6</v>
      </c>
      <c r="H11538">
        <v>8</v>
      </c>
      <c r="I11538">
        <v>9</v>
      </c>
    </row>
    <row r="11539" spans="1:9" x14ac:dyDescent="0.25">
      <c r="A11539" s="3">
        <v>45616.759027777778</v>
      </c>
      <c r="B11539">
        <v>5.1580000000000004</v>
      </c>
      <c r="C11539">
        <v>22</v>
      </c>
      <c r="D11539" s="1">
        <v>16</v>
      </c>
      <c r="E11539">
        <v>62</v>
      </c>
      <c r="F11539">
        <v>982.9</v>
      </c>
      <c r="G11539">
        <v>6</v>
      </c>
      <c r="H11539">
        <v>8</v>
      </c>
      <c r="I11539">
        <v>9</v>
      </c>
    </row>
    <row r="11540" spans="1:9" x14ac:dyDescent="0.25">
      <c r="A11540" s="3">
        <v>45616.758333333331</v>
      </c>
      <c r="B11540">
        <v>5.0789999999999997</v>
      </c>
      <c r="C11540">
        <v>23</v>
      </c>
      <c r="D11540" s="1">
        <v>16</v>
      </c>
      <c r="E11540">
        <v>63</v>
      </c>
      <c r="F11540">
        <v>982.9</v>
      </c>
      <c r="G11540">
        <v>6</v>
      </c>
      <c r="H11540">
        <v>8</v>
      </c>
      <c r="I11540">
        <v>9</v>
      </c>
    </row>
    <row r="11541" spans="1:9" x14ac:dyDescent="0.25">
      <c r="A11541" s="3">
        <v>45616.757638888892</v>
      </c>
      <c r="B11541">
        <v>4.9909999999999997</v>
      </c>
      <c r="C11541">
        <v>23</v>
      </c>
      <c r="D11541" s="1">
        <v>16</v>
      </c>
      <c r="E11541">
        <v>63</v>
      </c>
      <c r="F11541">
        <v>982.92</v>
      </c>
      <c r="G11541">
        <v>6</v>
      </c>
      <c r="H11541">
        <v>8</v>
      </c>
      <c r="I11541">
        <v>9</v>
      </c>
    </row>
    <row r="11542" spans="1:9" x14ac:dyDescent="0.25">
      <c r="A11542" s="3">
        <v>45616.756944444445</v>
      </c>
      <c r="B11542">
        <v>4.9290000000000003</v>
      </c>
      <c r="C11542">
        <v>24</v>
      </c>
      <c r="D11542" s="1">
        <v>16</v>
      </c>
      <c r="E11542">
        <v>63</v>
      </c>
      <c r="F11542">
        <v>982.9</v>
      </c>
      <c r="G11542">
        <v>6</v>
      </c>
      <c r="H11542">
        <v>8</v>
      </c>
      <c r="I11542">
        <v>9</v>
      </c>
    </row>
    <row r="11543" spans="1:9" x14ac:dyDescent="0.25">
      <c r="A11543" s="3">
        <v>45616.756249999999</v>
      </c>
      <c r="B11543">
        <v>4.8289999999999997</v>
      </c>
      <c r="C11543">
        <v>24</v>
      </c>
      <c r="D11543" s="1">
        <v>16</v>
      </c>
      <c r="E11543">
        <v>64</v>
      </c>
      <c r="F11543">
        <v>982.85</v>
      </c>
      <c r="G11543">
        <v>6</v>
      </c>
      <c r="H11543">
        <v>8</v>
      </c>
      <c r="I11543">
        <v>9</v>
      </c>
    </row>
    <row r="11544" spans="1:9" x14ac:dyDescent="0.25">
      <c r="A11544" s="3">
        <v>45616.755555555559</v>
      </c>
      <c r="B11544">
        <v>4.7350000000000003</v>
      </c>
      <c r="C11544">
        <v>25</v>
      </c>
      <c r="D11544" s="1">
        <v>16</v>
      </c>
      <c r="E11544">
        <v>64</v>
      </c>
      <c r="F11544">
        <v>982.82</v>
      </c>
      <c r="G11544">
        <v>6</v>
      </c>
      <c r="H11544">
        <v>8</v>
      </c>
      <c r="I11544">
        <v>9</v>
      </c>
    </row>
    <row r="11545" spans="1:9" x14ac:dyDescent="0.25">
      <c r="A11545" s="3">
        <v>45616.754861111112</v>
      </c>
      <c r="B11545">
        <v>4.6580000000000004</v>
      </c>
      <c r="C11545">
        <v>26</v>
      </c>
      <c r="D11545" s="1">
        <v>16</v>
      </c>
      <c r="E11545">
        <v>64</v>
      </c>
      <c r="F11545">
        <v>982.78</v>
      </c>
      <c r="G11545">
        <v>6</v>
      </c>
      <c r="H11545">
        <v>8</v>
      </c>
      <c r="I11545">
        <v>9</v>
      </c>
    </row>
    <row r="11546" spans="1:9" x14ac:dyDescent="0.25">
      <c r="A11546" s="3">
        <v>45616.754166666666</v>
      </c>
      <c r="B11546">
        <v>4.6159999999999997</v>
      </c>
      <c r="C11546">
        <v>26</v>
      </c>
      <c r="D11546" s="1">
        <v>16</v>
      </c>
      <c r="E11546">
        <v>64</v>
      </c>
      <c r="F11546">
        <v>982.74</v>
      </c>
      <c r="G11546">
        <v>6</v>
      </c>
      <c r="H11546">
        <v>8</v>
      </c>
      <c r="I11546">
        <v>9</v>
      </c>
    </row>
    <row r="11547" spans="1:9" x14ac:dyDescent="0.25">
      <c r="A11547" s="3">
        <v>45616.753472222219</v>
      </c>
      <c r="B11547">
        <v>4.63</v>
      </c>
      <c r="C11547">
        <v>26</v>
      </c>
      <c r="D11547" s="1">
        <v>16</v>
      </c>
      <c r="E11547">
        <v>64</v>
      </c>
      <c r="F11547">
        <v>982.7</v>
      </c>
      <c r="G11547">
        <v>6</v>
      </c>
      <c r="H11547">
        <v>8</v>
      </c>
      <c r="I11547">
        <v>9</v>
      </c>
    </row>
    <row r="11548" spans="1:9" x14ac:dyDescent="0.25">
      <c r="A11548" s="3">
        <v>45616.75277777778</v>
      </c>
      <c r="B11548">
        <v>4.67</v>
      </c>
      <c r="C11548">
        <v>25</v>
      </c>
      <c r="D11548" s="1">
        <v>16</v>
      </c>
      <c r="E11548">
        <v>65</v>
      </c>
      <c r="F11548">
        <v>982.7</v>
      </c>
      <c r="G11548">
        <v>34</v>
      </c>
      <c r="H11548">
        <v>38</v>
      </c>
      <c r="I11548">
        <v>40</v>
      </c>
    </row>
    <row r="11549" spans="1:9" x14ac:dyDescent="0.25">
      <c r="A11549" s="3">
        <v>45616.752083333333</v>
      </c>
      <c r="B11549">
        <v>4.72</v>
      </c>
      <c r="C11549">
        <v>25</v>
      </c>
      <c r="D11549" s="1">
        <v>16</v>
      </c>
      <c r="E11549">
        <v>62</v>
      </c>
      <c r="F11549">
        <v>982.68</v>
      </c>
      <c r="G11549">
        <v>30</v>
      </c>
      <c r="H11549">
        <v>34</v>
      </c>
      <c r="I11549">
        <v>36</v>
      </c>
    </row>
    <row r="11550" spans="1:9" x14ac:dyDescent="0.25">
      <c r="A11550" s="3">
        <v>45616.751388888886</v>
      </c>
      <c r="B11550">
        <v>4.7869999999999999</v>
      </c>
      <c r="C11550">
        <v>25</v>
      </c>
      <c r="D11550" s="1">
        <v>16</v>
      </c>
      <c r="E11550">
        <v>62</v>
      </c>
      <c r="F11550">
        <v>982.71</v>
      </c>
      <c r="G11550">
        <v>30</v>
      </c>
      <c r="H11550">
        <v>34</v>
      </c>
      <c r="I11550">
        <v>36</v>
      </c>
    </row>
    <row r="11551" spans="1:9" x14ac:dyDescent="0.25">
      <c r="A11551" s="3">
        <v>45616.750694444447</v>
      </c>
      <c r="B11551">
        <v>4.8730000000000002</v>
      </c>
      <c r="C11551">
        <v>24</v>
      </c>
      <c r="D11551" s="1">
        <v>16</v>
      </c>
      <c r="E11551">
        <v>62</v>
      </c>
      <c r="F11551">
        <v>982.72</v>
      </c>
      <c r="G11551">
        <v>30</v>
      </c>
      <c r="H11551">
        <v>34</v>
      </c>
      <c r="I11551">
        <v>36</v>
      </c>
    </row>
    <row r="11552" spans="1:9" x14ac:dyDescent="0.25">
      <c r="A11552" s="3">
        <v>45616.75</v>
      </c>
      <c r="B11552">
        <v>4.9550000000000001</v>
      </c>
      <c r="C11552">
        <v>23</v>
      </c>
      <c r="D11552" s="1">
        <v>16</v>
      </c>
      <c r="E11552">
        <v>62</v>
      </c>
      <c r="F11552">
        <v>982.67</v>
      </c>
      <c r="G11552">
        <v>30</v>
      </c>
      <c r="H11552">
        <v>34</v>
      </c>
      <c r="I11552">
        <v>36</v>
      </c>
    </row>
    <row r="11553" spans="1:9" x14ac:dyDescent="0.25">
      <c r="A11553" s="3">
        <v>45616.749305555553</v>
      </c>
      <c r="B11553">
        <v>5.03</v>
      </c>
      <c r="C11553">
        <v>23</v>
      </c>
      <c r="D11553" s="1">
        <v>16</v>
      </c>
      <c r="E11553">
        <v>62</v>
      </c>
      <c r="F11553">
        <v>982.6</v>
      </c>
      <c r="G11553">
        <v>30</v>
      </c>
      <c r="H11553">
        <v>34</v>
      </c>
      <c r="I11553">
        <v>36</v>
      </c>
    </row>
    <row r="11554" spans="1:9" x14ac:dyDescent="0.25">
      <c r="A11554" s="3">
        <v>45616.748611111114</v>
      </c>
      <c r="B11554">
        <v>5.07</v>
      </c>
      <c r="C11554">
        <v>23</v>
      </c>
      <c r="D11554" s="1">
        <v>16</v>
      </c>
      <c r="E11554">
        <v>62</v>
      </c>
      <c r="F11554">
        <v>982.49</v>
      </c>
      <c r="G11554">
        <v>30</v>
      </c>
      <c r="H11554">
        <v>34</v>
      </c>
      <c r="I11554">
        <v>36</v>
      </c>
    </row>
    <row r="11555" spans="1:9" x14ac:dyDescent="0.25">
      <c r="A11555" s="3">
        <v>45616.747916666667</v>
      </c>
      <c r="B11555">
        <v>5.0519999999999996</v>
      </c>
      <c r="C11555">
        <v>23</v>
      </c>
      <c r="D11555" s="1">
        <v>16</v>
      </c>
      <c r="E11555">
        <v>62</v>
      </c>
      <c r="F11555">
        <v>982.38</v>
      </c>
      <c r="G11555">
        <v>30</v>
      </c>
      <c r="H11555">
        <v>34</v>
      </c>
      <c r="I11555">
        <v>36</v>
      </c>
    </row>
    <row r="11556" spans="1:9" x14ac:dyDescent="0.25">
      <c r="A11556" s="3">
        <v>45616.74722222222</v>
      </c>
      <c r="B11556">
        <v>4.9820000000000002</v>
      </c>
      <c r="C11556">
        <v>23</v>
      </c>
      <c r="D11556" s="1">
        <v>16</v>
      </c>
      <c r="E11556">
        <v>63</v>
      </c>
      <c r="F11556">
        <v>982.27</v>
      </c>
      <c r="G11556">
        <v>30</v>
      </c>
      <c r="H11556">
        <v>34</v>
      </c>
      <c r="I11556">
        <v>36</v>
      </c>
    </row>
    <row r="11557" spans="1:9" x14ac:dyDescent="0.25">
      <c r="A11557" s="3">
        <v>45616.746527777781</v>
      </c>
      <c r="B11557">
        <v>4.93</v>
      </c>
      <c r="C11557">
        <v>24</v>
      </c>
      <c r="D11557" s="1">
        <v>16</v>
      </c>
      <c r="E11557">
        <v>63</v>
      </c>
      <c r="F11557">
        <v>982.24</v>
      </c>
      <c r="G11557">
        <v>30</v>
      </c>
      <c r="H11557">
        <v>34</v>
      </c>
      <c r="I11557">
        <v>36</v>
      </c>
    </row>
    <row r="11558" spans="1:9" x14ac:dyDescent="0.25">
      <c r="A11558" s="3">
        <v>45616.745833333334</v>
      </c>
      <c r="B11558">
        <v>4.9189999999999996</v>
      </c>
      <c r="C11558">
        <v>24</v>
      </c>
      <c r="D11558" s="1">
        <v>16</v>
      </c>
      <c r="E11558">
        <v>63</v>
      </c>
      <c r="F11558">
        <v>982.32</v>
      </c>
      <c r="G11558">
        <v>30</v>
      </c>
      <c r="H11558">
        <v>34</v>
      </c>
      <c r="I11558">
        <v>36</v>
      </c>
    </row>
    <row r="11559" spans="1:9" x14ac:dyDescent="0.25">
      <c r="A11559" s="3">
        <v>45616.745138888888</v>
      </c>
      <c r="B11559">
        <v>4.9429999999999996</v>
      </c>
      <c r="C11559">
        <v>24</v>
      </c>
      <c r="D11559" s="1">
        <v>16</v>
      </c>
      <c r="E11559">
        <v>63</v>
      </c>
      <c r="F11559">
        <v>982.43</v>
      </c>
      <c r="G11559">
        <v>6</v>
      </c>
      <c r="H11559">
        <v>7</v>
      </c>
      <c r="I11559">
        <v>9</v>
      </c>
    </row>
    <row r="11560" spans="1:9" x14ac:dyDescent="0.25">
      <c r="A11560" s="3">
        <v>45616.744444444441</v>
      </c>
      <c r="B11560">
        <v>4.9489999999999998</v>
      </c>
      <c r="C11560">
        <v>24</v>
      </c>
      <c r="D11560" s="1">
        <v>16</v>
      </c>
      <c r="E11560">
        <v>61</v>
      </c>
      <c r="F11560">
        <v>982.51</v>
      </c>
      <c r="G11560">
        <v>4</v>
      </c>
      <c r="H11560">
        <v>7</v>
      </c>
      <c r="I11560">
        <v>9</v>
      </c>
    </row>
    <row r="11561" spans="1:9" x14ac:dyDescent="0.25">
      <c r="A11561" s="3">
        <v>45616.743750000001</v>
      </c>
      <c r="B11561">
        <v>4.9429999999999996</v>
      </c>
      <c r="C11561">
        <v>24</v>
      </c>
      <c r="D11561" s="1">
        <v>16</v>
      </c>
      <c r="E11561">
        <v>61</v>
      </c>
      <c r="F11561">
        <v>982.54</v>
      </c>
      <c r="G11561">
        <v>4</v>
      </c>
      <c r="H11561">
        <v>7</v>
      </c>
      <c r="I11561">
        <v>9</v>
      </c>
    </row>
    <row r="11562" spans="1:9" x14ac:dyDescent="0.25">
      <c r="A11562" s="3">
        <v>45616.743055555555</v>
      </c>
      <c r="B11562">
        <v>4.9809999999999999</v>
      </c>
      <c r="C11562">
        <v>23</v>
      </c>
      <c r="D11562" s="1">
        <v>16</v>
      </c>
      <c r="E11562">
        <v>60</v>
      </c>
      <c r="F11562">
        <v>982.55</v>
      </c>
      <c r="G11562">
        <v>4</v>
      </c>
      <c r="H11562">
        <v>7</v>
      </c>
      <c r="I11562">
        <v>9</v>
      </c>
    </row>
    <row r="11563" spans="1:9" x14ac:dyDescent="0.25">
      <c r="A11563" s="3">
        <v>45616.742361111108</v>
      </c>
      <c r="B11563">
        <v>5.0490000000000004</v>
      </c>
      <c r="C11563">
        <v>23</v>
      </c>
      <c r="D11563" s="1">
        <v>16</v>
      </c>
      <c r="E11563">
        <v>60</v>
      </c>
      <c r="F11563">
        <v>982.57</v>
      </c>
      <c r="G11563">
        <v>4</v>
      </c>
      <c r="H11563">
        <v>7</v>
      </c>
      <c r="I11563">
        <v>9</v>
      </c>
    </row>
    <row r="11564" spans="1:9" x14ac:dyDescent="0.25">
      <c r="A11564" s="3">
        <v>45616.741666666669</v>
      </c>
      <c r="B11564">
        <v>5.1070000000000002</v>
      </c>
      <c r="C11564">
        <v>22</v>
      </c>
      <c r="D11564" s="1">
        <v>16</v>
      </c>
      <c r="E11564">
        <v>60</v>
      </c>
      <c r="F11564">
        <v>982.61</v>
      </c>
      <c r="G11564">
        <v>4</v>
      </c>
      <c r="H11564">
        <v>7</v>
      </c>
      <c r="I11564">
        <v>9</v>
      </c>
    </row>
    <row r="11565" spans="1:9" x14ac:dyDescent="0.25">
      <c r="A11565" s="3">
        <v>45616.740972222222</v>
      </c>
      <c r="B11565">
        <v>5.141</v>
      </c>
      <c r="C11565">
        <v>22</v>
      </c>
      <c r="D11565" s="1">
        <v>16</v>
      </c>
      <c r="E11565">
        <v>60</v>
      </c>
      <c r="F11565">
        <v>982.59</v>
      </c>
      <c r="G11565">
        <v>4</v>
      </c>
      <c r="H11565">
        <v>7</v>
      </c>
      <c r="I11565">
        <v>9</v>
      </c>
    </row>
    <row r="11566" spans="1:9" x14ac:dyDescent="0.25">
      <c r="A11566" s="3">
        <v>45616.740277777775</v>
      </c>
      <c r="B11566">
        <v>5.1859999999999999</v>
      </c>
      <c r="C11566">
        <v>22</v>
      </c>
      <c r="D11566" s="1">
        <v>16</v>
      </c>
      <c r="E11566">
        <v>60</v>
      </c>
      <c r="F11566">
        <v>982.56</v>
      </c>
      <c r="G11566">
        <v>4</v>
      </c>
      <c r="H11566">
        <v>7</v>
      </c>
      <c r="I11566">
        <v>9</v>
      </c>
    </row>
    <row r="11567" spans="1:9" x14ac:dyDescent="0.25">
      <c r="A11567" s="3">
        <v>45616.739583333336</v>
      </c>
      <c r="B11567">
        <v>5.2210000000000001</v>
      </c>
      <c r="C11567">
        <v>22</v>
      </c>
      <c r="D11567" s="1">
        <v>16</v>
      </c>
      <c r="E11567">
        <v>59</v>
      </c>
      <c r="F11567">
        <v>982.51</v>
      </c>
      <c r="G11567">
        <v>4</v>
      </c>
      <c r="H11567">
        <v>7</v>
      </c>
      <c r="I11567">
        <v>9</v>
      </c>
    </row>
    <row r="11568" spans="1:9" x14ac:dyDescent="0.25">
      <c r="A11568" s="3">
        <v>45616.738888888889</v>
      </c>
      <c r="B11568">
        <v>5.2910000000000004</v>
      </c>
      <c r="C11568">
        <v>21</v>
      </c>
      <c r="D11568" s="1">
        <v>17</v>
      </c>
      <c r="E11568">
        <v>57</v>
      </c>
      <c r="F11568">
        <v>982.47</v>
      </c>
      <c r="G11568">
        <v>4</v>
      </c>
      <c r="H11568">
        <v>7</v>
      </c>
      <c r="I11568">
        <v>9</v>
      </c>
    </row>
    <row r="11569" spans="1:9" x14ac:dyDescent="0.25">
      <c r="A11569" s="3">
        <v>45616.738194444442</v>
      </c>
      <c r="B11569">
        <v>5.3319999999999999</v>
      </c>
      <c r="C11569">
        <v>21</v>
      </c>
      <c r="D11569" s="1">
        <v>16</v>
      </c>
      <c r="E11569">
        <v>58</v>
      </c>
      <c r="F11569">
        <v>982.47</v>
      </c>
      <c r="G11569">
        <v>4</v>
      </c>
      <c r="H11569">
        <v>7</v>
      </c>
      <c r="I11569">
        <v>9</v>
      </c>
    </row>
    <row r="11570" spans="1:9" x14ac:dyDescent="0.25">
      <c r="A11570" s="3">
        <v>45616.737500000003</v>
      </c>
      <c r="B11570">
        <v>5.3150000000000004</v>
      </c>
      <c r="C11570">
        <v>21</v>
      </c>
      <c r="D11570" s="1">
        <v>16</v>
      </c>
      <c r="E11570">
        <v>61</v>
      </c>
      <c r="F11570">
        <v>982.46</v>
      </c>
      <c r="G11570">
        <v>2</v>
      </c>
      <c r="H11570">
        <v>4</v>
      </c>
      <c r="I11570">
        <v>5</v>
      </c>
    </row>
    <row r="11571" spans="1:9" x14ac:dyDescent="0.25">
      <c r="A11571" s="3">
        <v>45616.736805555556</v>
      </c>
      <c r="B11571">
        <v>5.2149999999999999</v>
      </c>
      <c r="C11571">
        <v>22</v>
      </c>
      <c r="D11571" s="1">
        <v>16</v>
      </c>
      <c r="E11571">
        <v>59</v>
      </c>
      <c r="F11571">
        <v>982.38</v>
      </c>
      <c r="G11571">
        <v>3</v>
      </c>
      <c r="H11571">
        <v>5</v>
      </c>
      <c r="I11571">
        <v>7</v>
      </c>
    </row>
    <row r="11572" spans="1:9" x14ac:dyDescent="0.25">
      <c r="A11572" s="3">
        <v>45616.736111111109</v>
      </c>
      <c r="B11572">
        <v>5.016</v>
      </c>
      <c r="C11572">
        <v>23</v>
      </c>
      <c r="D11572" s="1">
        <v>17</v>
      </c>
      <c r="E11572">
        <v>56</v>
      </c>
      <c r="F11572">
        <v>982.29</v>
      </c>
      <c r="G11572">
        <v>3</v>
      </c>
      <c r="H11572">
        <v>5</v>
      </c>
      <c r="I11572">
        <v>7</v>
      </c>
    </row>
    <row r="11573" spans="1:9" x14ac:dyDescent="0.25">
      <c r="A11573" s="3">
        <v>45616.73541666667</v>
      </c>
      <c r="B11573">
        <v>4.8070000000000004</v>
      </c>
      <c r="C11573">
        <v>24</v>
      </c>
      <c r="D11573" s="1">
        <v>17</v>
      </c>
      <c r="E11573">
        <v>56</v>
      </c>
      <c r="F11573">
        <v>982.14</v>
      </c>
      <c r="G11573">
        <v>3</v>
      </c>
      <c r="H11573">
        <v>5</v>
      </c>
      <c r="I11573">
        <v>7</v>
      </c>
    </row>
    <row r="11574" spans="1:9" x14ac:dyDescent="0.25">
      <c r="A11574" s="3">
        <v>45616.734722222223</v>
      </c>
      <c r="B11574">
        <v>4.6180000000000003</v>
      </c>
      <c r="C11574">
        <v>26</v>
      </c>
      <c r="D11574" s="1">
        <v>17</v>
      </c>
      <c r="E11574">
        <v>56</v>
      </c>
      <c r="F11574">
        <v>982.06</v>
      </c>
      <c r="G11574">
        <v>3</v>
      </c>
      <c r="H11574">
        <v>5</v>
      </c>
      <c r="I11574">
        <v>7</v>
      </c>
    </row>
    <row r="11575" spans="1:9" x14ac:dyDescent="0.25">
      <c r="A11575" s="3">
        <v>45616.734027777777</v>
      </c>
      <c r="B11575">
        <v>4.4630000000000001</v>
      </c>
      <c r="C11575">
        <v>27</v>
      </c>
      <c r="D11575" s="1">
        <v>17</v>
      </c>
      <c r="E11575">
        <v>56</v>
      </c>
      <c r="F11575">
        <v>982.06</v>
      </c>
      <c r="G11575">
        <v>3</v>
      </c>
      <c r="H11575">
        <v>5</v>
      </c>
      <c r="I11575">
        <v>7</v>
      </c>
    </row>
    <row r="11576" spans="1:9" x14ac:dyDescent="0.25">
      <c r="A11576" s="3">
        <v>45616.73333333333</v>
      </c>
      <c r="B11576">
        <v>4.3499999999999996</v>
      </c>
      <c r="C11576">
        <v>28</v>
      </c>
      <c r="D11576" s="1">
        <v>17</v>
      </c>
      <c r="E11576">
        <v>56</v>
      </c>
      <c r="F11576">
        <v>982.11</v>
      </c>
      <c r="G11576">
        <v>3</v>
      </c>
      <c r="H11576">
        <v>5</v>
      </c>
      <c r="I11576">
        <v>7</v>
      </c>
    </row>
    <row r="11577" spans="1:9" x14ac:dyDescent="0.25">
      <c r="A11577" s="3">
        <v>45616.732638888891</v>
      </c>
      <c r="B11577">
        <v>4.3010000000000002</v>
      </c>
      <c r="C11577">
        <v>28</v>
      </c>
      <c r="D11577" s="1">
        <v>17</v>
      </c>
      <c r="E11577">
        <v>56</v>
      </c>
      <c r="F11577">
        <v>982.14</v>
      </c>
      <c r="G11577">
        <v>3</v>
      </c>
      <c r="H11577">
        <v>5</v>
      </c>
      <c r="I11577">
        <v>7</v>
      </c>
    </row>
    <row r="11578" spans="1:9" x14ac:dyDescent="0.25">
      <c r="A11578" s="3">
        <v>45616.731944444444</v>
      </c>
      <c r="B11578">
        <v>4.3</v>
      </c>
      <c r="C11578">
        <v>28</v>
      </c>
      <c r="D11578" s="1">
        <v>17</v>
      </c>
      <c r="E11578">
        <v>56</v>
      </c>
      <c r="F11578">
        <v>982.14</v>
      </c>
      <c r="G11578">
        <v>3</v>
      </c>
      <c r="H11578">
        <v>5</v>
      </c>
      <c r="I11578">
        <v>7</v>
      </c>
    </row>
    <row r="11579" spans="1:9" x14ac:dyDescent="0.25">
      <c r="A11579" s="3">
        <v>45616.731249999997</v>
      </c>
      <c r="B11579">
        <v>4.3339999999999996</v>
      </c>
      <c r="C11579">
        <v>28</v>
      </c>
      <c r="D11579" s="1">
        <v>17</v>
      </c>
      <c r="E11579">
        <v>56</v>
      </c>
      <c r="F11579">
        <v>982.12</v>
      </c>
      <c r="G11579">
        <v>3</v>
      </c>
      <c r="H11579">
        <v>5</v>
      </c>
      <c r="I11579">
        <v>7</v>
      </c>
    </row>
    <row r="11580" spans="1:9" x14ac:dyDescent="0.25">
      <c r="A11580" s="3">
        <v>45616.730555555558</v>
      </c>
      <c r="B11580">
        <v>4.3789999999999996</v>
      </c>
      <c r="C11580">
        <v>27</v>
      </c>
      <c r="D11580" s="1">
        <v>17</v>
      </c>
      <c r="E11580">
        <v>56</v>
      </c>
      <c r="F11580">
        <v>982.07</v>
      </c>
      <c r="G11580">
        <v>3</v>
      </c>
      <c r="H11580">
        <v>5</v>
      </c>
      <c r="I11580">
        <v>7</v>
      </c>
    </row>
    <row r="11581" spans="1:9" x14ac:dyDescent="0.25">
      <c r="A11581" s="3">
        <v>45616.729861111111</v>
      </c>
      <c r="B11581">
        <v>4.4180000000000001</v>
      </c>
      <c r="C11581">
        <v>27</v>
      </c>
      <c r="D11581" s="1">
        <v>16</v>
      </c>
      <c r="E11581">
        <v>60</v>
      </c>
      <c r="F11581">
        <v>982.01</v>
      </c>
      <c r="G11581">
        <v>2</v>
      </c>
      <c r="H11581">
        <v>4</v>
      </c>
      <c r="I11581">
        <v>5</v>
      </c>
    </row>
    <row r="11582" spans="1:9" x14ac:dyDescent="0.25">
      <c r="A11582" s="3">
        <v>45616.729166666664</v>
      </c>
      <c r="B11582">
        <v>4.4029999999999996</v>
      </c>
      <c r="C11582">
        <v>27</v>
      </c>
      <c r="D11582" s="1">
        <v>16</v>
      </c>
      <c r="E11582">
        <v>58</v>
      </c>
      <c r="F11582">
        <v>981.97</v>
      </c>
      <c r="G11582">
        <v>1</v>
      </c>
      <c r="H11582">
        <v>2</v>
      </c>
      <c r="I11582">
        <v>4</v>
      </c>
    </row>
    <row r="11583" spans="1:9" x14ac:dyDescent="0.25">
      <c r="A11583" s="3">
        <v>45616.728472222225</v>
      </c>
      <c r="B11583">
        <v>4.3280000000000003</v>
      </c>
      <c r="C11583">
        <v>28</v>
      </c>
      <c r="D11583" s="1">
        <v>17</v>
      </c>
      <c r="E11583">
        <v>55</v>
      </c>
      <c r="F11583">
        <v>981.91</v>
      </c>
      <c r="G11583">
        <v>1</v>
      </c>
      <c r="H11583">
        <v>2</v>
      </c>
      <c r="I11583">
        <v>4</v>
      </c>
    </row>
    <row r="11584" spans="1:9" x14ac:dyDescent="0.25">
      <c r="A11584" s="3">
        <v>45616.727777777778</v>
      </c>
      <c r="B11584">
        <v>4.2569999999999997</v>
      </c>
      <c r="C11584">
        <v>28</v>
      </c>
      <c r="D11584" s="1">
        <v>17</v>
      </c>
      <c r="E11584">
        <v>55</v>
      </c>
      <c r="F11584">
        <v>981.88</v>
      </c>
      <c r="G11584">
        <v>1</v>
      </c>
      <c r="H11584">
        <v>2</v>
      </c>
      <c r="I11584">
        <v>4</v>
      </c>
    </row>
    <row r="11585" spans="1:9" x14ac:dyDescent="0.25">
      <c r="A11585" s="3">
        <v>45616.727083333331</v>
      </c>
      <c r="B11585">
        <v>4.1740000000000004</v>
      </c>
      <c r="C11585">
        <v>29</v>
      </c>
      <c r="D11585" s="1">
        <v>17</v>
      </c>
      <c r="E11585">
        <v>55</v>
      </c>
      <c r="F11585">
        <v>981.83</v>
      </c>
      <c r="G11585">
        <v>1</v>
      </c>
      <c r="H11585">
        <v>2</v>
      </c>
      <c r="I11585">
        <v>4</v>
      </c>
    </row>
    <row r="11586" spans="1:9" x14ac:dyDescent="0.25">
      <c r="A11586" s="3">
        <v>45616.726388888892</v>
      </c>
      <c r="B11586">
        <v>4.1470000000000002</v>
      </c>
      <c r="C11586">
        <v>29</v>
      </c>
      <c r="D11586" s="1">
        <v>17</v>
      </c>
      <c r="E11586">
        <v>55</v>
      </c>
      <c r="F11586">
        <v>981.8</v>
      </c>
      <c r="G11586">
        <v>1</v>
      </c>
      <c r="H11586">
        <v>2</v>
      </c>
      <c r="I11586">
        <v>4</v>
      </c>
    </row>
    <row r="11587" spans="1:9" x14ac:dyDescent="0.25">
      <c r="A11587" s="3">
        <v>45616.725694444445</v>
      </c>
      <c r="B11587">
        <v>4.1790000000000003</v>
      </c>
      <c r="C11587">
        <v>29</v>
      </c>
      <c r="D11587" s="1">
        <v>17</v>
      </c>
      <c r="E11587">
        <v>55</v>
      </c>
      <c r="F11587">
        <v>981.78</v>
      </c>
      <c r="G11587">
        <v>1</v>
      </c>
      <c r="H11587">
        <v>2</v>
      </c>
      <c r="I11587">
        <v>4</v>
      </c>
    </row>
    <row r="11588" spans="1:9" x14ac:dyDescent="0.25">
      <c r="A11588" s="3">
        <v>45616.724999999999</v>
      </c>
      <c r="B11588">
        <v>4.25</v>
      </c>
      <c r="C11588">
        <v>28</v>
      </c>
      <c r="D11588" s="1">
        <v>17</v>
      </c>
      <c r="E11588">
        <v>55</v>
      </c>
      <c r="F11588">
        <v>981.73</v>
      </c>
      <c r="G11588">
        <v>1</v>
      </c>
      <c r="H11588">
        <v>2</v>
      </c>
      <c r="I11588">
        <v>4</v>
      </c>
    </row>
    <row r="11589" spans="1:9" x14ac:dyDescent="0.25">
      <c r="A11589" s="3">
        <v>45616.724305555559</v>
      </c>
      <c r="B11589">
        <v>4.3540000000000001</v>
      </c>
      <c r="C11589">
        <v>28</v>
      </c>
      <c r="D11589" s="1">
        <v>17</v>
      </c>
      <c r="E11589">
        <v>55</v>
      </c>
      <c r="F11589">
        <v>981.69</v>
      </c>
      <c r="G11589">
        <v>1</v>
      </c>
      <c r="H11589">
        <v>2</v>
      </c>
      <c r="I11589">
        <v>4</v>
      </c>
    </row>
    <row r="11590" spans="1:9" x14ac:dyDescent="0.25">
      <c r="A11590" s="3">
        <v>45616.723611111112</v>
      </c>
      <c r="B11590">
        <v>4.4619999999999997</v>
      </c>
      <c r="C11590">
        <v>27</v>
      </c>
      <c r="D11590" s="1">
        <v>17</v>
      </c>
      <c r="E11590">
        <v>55</v>
      </c>
      <c r="F11590">
        <v>981.62</v>
      </c>
      <c r="G11590">
        <v>1</v>
      </c>
      <c r="H11590">
        <v>2</v>
      </c>
      <c r="I11590">
        <v>4</v>
      </c>
    </row>
    <row r="11591" spans="1:9" x14ac:dyDescent="0.25">
      <c r="A11591" s="3">
        <v>45616.722916666666</v>
      </c>
      <c r="B11591">
        <v>4.57</v>
      </c>
      <c r="C11591">
        <v>26</v>
      </c>
      <c r="D11591" s="1">
        <v>17</v>
      </c>
      <c r="E11591">
        <v>55</v>
      </c>
      <c r="F11591">
        <v>981.61</v>
      </c>
      <c r="G11591">
        <v>1</v>
      </c>
      <c r="H11591">
        <v>2</v>
      </c>
      <c r="I11591">
        <v>4</v>
      </c>
    </row>
    <row r="11592" spans="1:9" x14ac:dyDescent="0.25">
      <c r="A11592" s="3">
        <v>45616.722222222219</v>
      </c>
      <c r="B11592">
        <v>4.6509999999999998</v>
      </c>
      <c r="C11592">
        <v>26</v>
      </c>
      <c r="D11592" s="1">
        <v>16</v>
      </c>
      <c r="E11592">
        <v>55</v>
      </c>
      <c r="F11592">
        <v>981.66</v>
      </c>
      <c r="G11592">
        <v>1</v>
      </c>
      <c r="H11592">
        <v>3</v>
      </c>
      <c r="I11592">
        <v>4</v>
      </c>
    </row>
    <row r="11593" spans="1:9" x14ac:dyDescent="0.25">
      <c r="A11593" s="3">
        <v>45616.72152777778</v>
      </c>
      <c r="B11593">
        <v>4.681</v>
      </c>
      <c r="C11593">
        <v>25</v>
      </c>
      <c r="D11593" s="1">
        <v>17</v>
      </c>
      <c r="E11593">
        <v>54</v>
      </c>
      <c r="F11593">
        <v>981.68</v>
      </c>
      <c r="G11593">
        <v>1</v>
      </c>
      <c r="H11593">
        <v>2</v>
      </c>
      <c r="I11593">
        <v>4</v>
      </c>
    </row>
    <row r="11594" spans="1:9" x14ac:dyDescent="0.25">
      <c r="A11594" s="3">
        <v>45616.720833333333</v>
      </c>
      <c r="B11594">
        <v>4.6520000000000001</v>
      </c>
      <c r="C11594">
        <v>26</v>
      </c>
      <c r="D11594" s="1">
        <v>17</v>
      </c>
      <c r="E11594">
        <v>54</v>
      </c>
      <c r="F11594">
        <v>981.67</v>
      </c>
      <c r="G11594">
        <v>1</v>
      </c>
      <c r="H11594">
        <v>2</v>
      </c>
      <c r="I11594">
        <v>4</v>
      </c>
    </row>
    <row r="11595" spans="1:9" x14ac:dyDescent="0.25">
      <c r="A11595" s="3">
        <v>45616.720138888886</v>
      </c>
      <c r="B11595">
        <v>4.6360000000000001</v>
      </c>
      <c r="C11595">
        <v>26</v>
      </c>
      <c r="D11595" s="1">
        <v>17</v>
      </c>
      <c r="E11595">
        <v>53</v>
      </c>
      <c r="F11595">
        <v>981.65</v>
      </c>
      <c r="G11595">
        <v>1</v>
      </c>
      <c r="H11595">
        <v>2</v>
      </c>
      <c r="I11595">
        <v>4</v>
      </c>
    </row>
    <row r="11596" spans="1:9" x14ac:dyDescent="0.25">
      <c r="A11596" s="3">
        <v>45616.719444444447</v>
      </c>
      <c r="B11596">
        <v>4.6589999999999998</v>
      </c>
      <c r="C11596">
        <v>26</v>
      </c>
      <c r="D11596" s="1">
        <v>17</v>
      </c>
      <c r="E11596">
        <v>53</v>
      </c>
      <c r="F11596">
        <v>981.64</v>
      </c>
      <c r="G11596">
        <v>1</v>
      </c>
      <c r="H11596">
        <v>2</v>
      </c>
      <c r="I11596">
        <v>4</v>
      </c>
    </row>
    <row r="11597" spans="1:9" x14ac:dyDescent="0.25">
      <c r="A11597" s="3">
        <v>45616.71875</v>
      </c>
      <c r="B11597">
        <v>4.6520000000000001</v>
      </c>
      <c r="C11597">
        <v>26</v>
      </c>
      <c r="D11597" s="1">
        <v>17</v>
      </c>
      <c r="E11597">
        <v>53</v>
      </c>
      <c r="F11597">
        <v>981.65</v>
      </c>
      <c r="G11597">
        <v>1</v>
      </c>
      <c r="H11597">
        <v>2</v>
      </c>
      <c r="I11597">
        <v>4</v>
      </c>
    </row>
    <row r="11598" spans="1:9" x14ac:dyDescent="0.25">
      <c r="A11598" s="3">
        <v>45616.718055555553</v>
      </c>
      <c r="B11598">
        <v>4.6319999999999997</v>
      </c>
      <c r="C11598">
        <v>26</v>
      </c>
      <c r="D11598" s="1">
        <v>17</v>
      </c>
      <c r="E11598">
        <v>53</v>
      </c>
      <c r="F11598">
        <v>981.67</v>
      </c>
      <c r="G11598">
        <v>1</v>
      </c>
      <c r="H11598">
        <v>2</v>
      </c>
      <c r="I11598">
        <v>4</v>
      </c>
    </row>
    <row r="11599" spans="1:9" x14ac:dyDescent="0.25">
      <c r="A11599" s="3">
        <v>45616.717361111114</v>
      </c>
      <c r="B11599">
        <v>4.5869999999999997</v>
      </c>
      <c r="C11599">
        <v>26</v>
      </c>
      <c r="D11599" s="1">
        <v>17</v>
      </c>
      <c r="E11599">
        <v>53</v>
      </c>
      <c r="F11599">
        <v>981.66</v>
      </c>
      <c r="G11599">
        <v>1</v>
      </c>
      <c r="H11599">
        <v>2</v>
      </c>
      <c r="I11599">
        <v>4</v>
      </c>
    </row>
    <row r="11600" spans="1:9" x14ac:dyDescent="0.25">
      <c r="A11600" s="3">
        <v>45616.716666666667</v>
      </c>
      <c r="B11600">
        <v>4.601</v>
      </c>
      <c r="C11600">
        <v>26</v>
      </c>
      <c r="D11600" s="1">
        <v>17</v>
      </c>
      <c r="E11600">
        <v>53</v>
      </c>
      <c r="F11600">
        <v>981.7</v>
      </c>
      <c r="G11600">
        <v>1</v>
      </c>
      <c r="H11600">
        <v>2</v>
      </c>
      <c r="I11600">
        <v>4</v>
      </c>
    </row>
    <row r="11601" spans="1:9" x14ac:dyDescent="0.25">
      <c r="A11601" s="3">
        <v>45616.71597222222</v>
      </c>
      <c r="B11601">
        <v>4.6630000000000003</v>
      </c>
      <c r="C11601">
        <v>25</v>
      </c>
      <c r="D11601" s="1">
        <v>17</v>
      </c>
      <c r="E11601">
        <v>53</v>
      </c>
      <c r="F11601">
        <v>981.66</v>
      </c>
      <c r="G11601">
        <v>1</v>
      </c>
      <c r="H11601">
        <v>2</v>
      </c>
      <c r="I11601">
        <v>4</v>
      </c>
    </row>
    <row r="11602" spans="1:9" x14ac:dyDescent="0.25">
      <c r="A11602" s="3">
        <v>45616.715277777781</v>
      </c>
      <c r="B11602">
        <v>4.7279999999999998</v>
      </c>
      <c r="C11602">
        <v>25</v>
      </c>
      <c r="D11602" s="1">
        <v>17</v>
      </c>
      <c r="E11602">
        <v>53</v>
      </c>
      <c r="F11602">
        <v>981.59</v>
      </c>
      <c r="G11602">
        <v>1</v>
      </c>
      <c r="H11602">
        <v>2</v>
      </c>
      <c r="I11602">
        <v>4</v>
      </c>
    </row>
    <row r="11603" spans="1:9" x14ac:dyDescent="0.25">
      <c r="A11603" s="3">
        <v>45616.714583333334</v>
      </c>
      <c r="B11603">
        <v>4.78</v>
      </c>
      <c r="C11603">
        <v>25</v>
      </c>
      <c r="D11603" s="1">
        <v>17</v>
      </c>
      <c r="E11603">
        <v>53</v>
      </c>
      <c r="F11603">
        <v>981.55</v>
      </c>
      <c r="G11603">
        <v>1</v>
      </c>
      <c r="H11603">
        <v>3</v>
      </c>
      <c r="I11603">
        <v>4</v>
      </c>
    </row>
    <row r="11604" spans="1:9" x14ac:dyDescent="0.25">
      <c r="A11604" s="3">
        <v>45616.713888888888</v>
      </c>
      <c r="B11604">
        <v>4.8040000000000003</v>
      </c>
      <c r="C11604">
        <v>25</v>
      </c>
      <c r="D11604" s="1">
        <v>17</v>
      </c>
      <c r="E11604">
        <v>53</v>
      </c>
      <c r="F11604">
        <v>981.55</v>
      </c>
      <c r="G11604">
        <v>1</v>
      </c>
      <c r="H11604">
        <v>3</v>
      </c>
      <c r="I11604">
        <v>4</v>
      </c>
    </row>
    <row r="11605" spans="1:9" x14ac:dyDescent="0.25">
      <c r="A11605" s="3">
        <v>45616.713194444441</v>
      </c>
      <c r="B11605">
        <v>4.7590000000000003</v>
      </c>
      <c r="C11605">
        <v>25</v>
      </c>
      <c r="D11605" s="1">
        <v>17</v>
      </c>
      <c r="E11605">
        <v>52</v>
      </c>
      <c r="F11605">
        <v>981.54</v>
      </c>
      <c r="G11605">
        <v>1</v>
      </c>
      <c r="H11605">
        <v>3</v>
      </c>
      <c r="I11605">
        <v>4</v>
      </c>
    </row>
    <row r="11606" spans="1:9" x14ac:dyDescent="0.25">
      <c r="A11606" s="3">
        <v>45616.712500000001</v>
      </c>
      <c r="B11606">
        <v>4.6870000000000003</v>
      </c>
      <c r="C11606">
        <v>25</v>
      </c>
      <c r="D11606" s="1">
        <v>17</v>
      </c>
      <c r="E11606">
        <v>52</v>
      </c>
      <c r="F11606">
        <v>981.54</v>
      </c>
      <c r="G11606">
        <v>1</v>
      </c>
      <c r="H11606">
        <v>3</v>
      </c>
      <c r="I11606">
        <v>4</v>
      </c>
    </row>
    <row r="11607" spans="1:9" x14ac:dyDescent="0.25">
      <c r="A11607" s="3">
        <v>45616.711805555555</v>
      </c>
      <c r="B11607">
        <v>4.6459999999999999</v>
      </c>
      <c r="C11607">
        <v>26</v>
      </c>
      <c r="D11607" s="1">
        <v>17</v>
      </c>
      <c r="E11607">
        <v>52</v>
      </c>
      <c r="F11607">
        <v>981.48</v>
      </c>
      <c r="G11607">
        <v>1</v>
      </c>
      <c r="H11607">
        <v>3</v>
      </c>
      <c r="I11607">
        <v>4</v>
      </c>
    </row>
    <row r="11608" spans="1:9" x14ac:dyDescent="0.25">
      <c r="A11608" s="3">
        <v>45616.711111111108</v>
      </c>
      <c r="B11608">
        <v>4.6479999999999997</v>
      </c>
      <c r="C11608">
        <v>26</v>
      </c>
      <c r="D11608" s="1">
        <v>17</v>
      </c>
      <c r="E11608">
        <v>52</v>
      </c>
      <c r="F11608">
        <v>981.43</v>
      </c>
      <c r="G11608">
        <v>1</v>
      </c>
      <c r="H11608">
        <v>3</v>
      </c>
      <c r="I11608">
        <v>4</v>
      </c>
    </row>
    <row r="11609" spans="1:9" x14ac:dyDescent="0.25">
      <c r="A11609" s="3">
        <v>45616.710416666669</v>
      </c>
      <c r="B11609">
        <v>4.6790000000000003</v>
      </c>
      <c r="C11609">
        <v>25</v>
      </c>
      <c r="D11609" s="1">
        <v>17</v>
      </c>
      <c r="E11609">
        <v>51</v>
      </c>
      <c r="F11609">
        <v>981.31</v>
      </c>
      <c r="G11609">
        <v>1</v>
      </c>
      <c r="H11609">
        <v>3</v>
      </c>
      <c r="I11609">
        <v>4</v>
      </c>
    </row>
    <row r="11610" spans="1:9" x14ac:dyDescent="0.25">
      <c r="A11610" s="3">
        <v>45616.709722222222</v>
      </c>
      <c r="B11610">
        <v>4.7409999999999997</v>
      </c>
      <c r="C11610">
        <v>25</v>
      </c>
      <c r="D11610" s="1">
        <v>17</v>
      </c>
      <c r="E11610">
        <v>51</v>
      </c>
      <c r="F11610">
        <v>981.24</v>
      </c>
      <c r="G11610">
        <v>1</v>
      </c>
      <c r="H11610">
        <v>3</v>
      </c>
      <c r="I11610">
        <v>4</v>
      </c>
    </row>
    <row r="11611" spans="1:9" x14ac:dyDescent="0.25">
      <c r="A11611" s="3">
        <v>45616.709027777775</v>
      </c>
      <c r="B11611">
        <v>4.7619999999999996</v>
      </c>
      <c r="C11611">
        <v>25</v>
      </c>
      <c r="D11611" s="1">
        <v>17</v>
      </c>
      <c r="E11611">
        <v>51</v>
      </c>
      <c r="F11611">
        <v>981.18</v>
      </c>
      <c r="G11611">
        <v>1</v>
      </c>
      <c r="H11611">
        <v>3</v>
      </c>
      <c r="I11611">
        <v>4</v>
      </c>
    </row>
    <row r="11612" spans="1:9" x14ac:dyDescent="0.25">
      <c r="A11612" s="3">
        <v>45616.708333333336</v>
      </c>
      <c r="B11612">
        <v>4.8090000000000002</v>
      </c>
      <c r="C11612">
        <v>24</v>
      </c>
      <c r="D11612" s="1">
        <v>17</v>
      </c>
      <c r="E11612">
        <v>51</v>
      </c>
      <c r="F11612">
        <v>981.1</v>
      </c>
      <c r="G11612">
        <v>1</v>
      </c>
      <c r="H11612">
        <v>3</v>
      </c>
      <c r="I11612">
        <v>4</v>
      </c>
    </row>
    <row r="11613" spans="1:9" x14ac:dyDescent="0.25">
      <c r="A11613" s="3">
        <v>45616.707638888889</v>
      </c>
      <c r="B11613">
        <v>4.859</v>
      </c>
      <c r="C11613">
        <v>24</v>
      </c>
      <c r="D11613" s="1">
        <v>17</v>
      </c>
      <c r="E11613">
        <v>51</v>
      </c>
      <c r="F11613">
        <v>980.96</v>
      </c>
      <c r="G11613">
        <v>1</v>
      </c>
      <c r="H11613">
        <v>3</v>
      </c>
      <c r="I11613">
        <v>4</v>
      </c>
    </row>
    <row r="11614" spans="1:9" x14ac:dyDescent="0.25">
      <c r="A11614" s="3">
        <v>45616.706944444442</v>
      </c>
      <c r="B11614">
        <v>4.9539999999999997</v>
      </c>
      <c r="C11614">
        <v>24</v>
      </c>
      <c r="D11614" s="1">
        <v>17</v>
      </c>
      <c r="E11614">
        <v>51</v>
      </c>
      <c r="F11614">
        <v>980.94</v>
      </c>
      <c r="G11614">
        <v>1</v>
      </c>
      <c r="H11614">
        <v>3</v>
      </c>
      <c r="I11614">
        <v>4</v>
      </c>
    </row>
    <row r="11615" spans="1:9" x14ac:dyDescent="0.25">
      <c r="A11615" s="3">
        <v>45616.706250000003</v>
      </c>
      <c r="B11615">
        <v>5.0330000000000004</v>
      </c>
      <c r="C11615">
        <v>23</v>
      </c>
      <c r="D11615" s="1">
        <v>17</v>
      </c>
      <c r="E11615">
        <v>51</v>
      </c>
      <c r="F11615">
        <v>980.88</v>
      </c>
      <c r="G11615">
        <v>1</v>
      </c>
      <c r="H11615">
        <v>2</v>
      </c>
      <c r="I11615">
        <v>4</v>
      </c>
    </row>
    <row r="11616" spans="1:9" x14ac:dyDescent="0.25">
      <c r="A11616" s="3">
        <v>45616.705555555556</v>
      </c>
      <c r="B11616">
        <v>5.056</v>
      </c>
      <c r="C11616">
        <v>23</v>
      </c>
      <c r="D11616" s="1">
        <v>17</v>
      </c>
      <c r="E11616">
        <v>50</v>
      </c>
      <c r="F11616">
        <v>980.92</v>
      </c>
      <c r="G11616">
        <v>2</v>
      </c>
      <c r="H11616">
        <v>3</v>
      </c>
      <c r="I11616">
        <v>4</v>
      </c>
    </row>
    <row r="11617" spans="1:9" x14ac:dyDescent="0.25">
      <c r="A11617" s="3">
        <v>45616.704861111109</v>
      </c>
      <c r="B11617">
        <v>5.085</v>
      </c>
      <c r="C11617">
        <v>23</v>
      </c>
      <c r="D11617" s="1">
        <v>17</v>
      </c>
      <c r="E11617">
        <v>50</v>
      </c>
      <c r="F11617">
        <v>980.89</v>
      </c>
      <c r="G11617">
        <v>2</v>
      </c>
      <c r="H11617">
        <v>3</v>
      </c>
      <c r="I11617">
        <v>4</v>
      </c>
    </row>
    <row r="11618" spans="1:9" x14ac:dyDescent="0.25">
      <c r="A11618" s="3">
        <v>45616.70416666667</v>
      </c>
      <c r="B11618">
        <v>5.13</v>
      </c>
      <c r="C11618">
        <v>22</v>
      </c>
      <c r="D11618" s="1">
        <v>17</v>
      </c>
      <c r="E11618">
        <v>50</v>
      </c>
      <c r="F11618">
        <v>980.92</v>
      </c>
      <c r="G11618">
        <v>2</v>
      </c>
      <c r="H11618">
        <v>3</v>
      </c>
      <c r="I11618">
        <v>4</v>
      </c>
    </row>
    <row r="11619" spans="1:9" x14ac:dyDescent="0.25">
      <c r="A11619" s="3">
        <v>45616.703472222223</v>
      </c>
      <c r="B11619">
        <v>5.1360000000000001</v>
      </c>
      <c r="C11619">
        <v>22</v>
      </c>
      <c r="D11619" s="1">
        <v>17</v>
      </c>
      <c r="E11619">
        <v>49</v>
      </c>
      <c r="F11619">
        <v>980.86</v>
      </c>
      <c r="G11619">
        <v>2</v>
      </c>
      <c r="H11619">
        <v>3</v>
      </c>
      <c r="I11619">
        <v>4</v>
      </c>
    </row>
    <row r="11620" spans="1:9" x14ac:dyDescent="0.25">
      <c r="A11620" s="3">
        <v>45616.702777777777</v>
      </c>
      <c r="B11620">
        <v>5.1710000000000003</v>
      </c>
      <c r="C11620">
        <v>22</v>
      </c>
      <c r="D11620" s="1">
        <v>18</v>
      </c>
      <c r="E11620">
        <v>47</v>
      </c>
      <c r="F11620">
        <v>980.88</v>
      </c>
      <c r="G11620">
        <v>2</v>
      </c>
      <c r="H11620">
        <v>3</v>
      </c>
      <c r="I11620">
        <v>4</v>
      </c>
    </row>
    <row r="11621" spans="1:9" x14ac:dyDescent="0.25">
      <c r="A11621" s="3">
        <v>45616.70208333333</v>
      </c>
      <c r="B11621">
        <v>5.1980000000000004</v>
      </c>
      <c r="C11621">
        <v>22</v>
      </c>
      <c r="D11621" s="1">
        <v>18</v>
      </c>
      <c r="E11621">
        <v>47</v>
      </c>
      <c r="F11621">
        <v>980.93</v>
      </c>
      <c r="G11621">
        <v>2</v>
      </c>
      <c r="H11621">
        <v>3</v>
      </c>
      <c r="I11621">
        <v>4</v>
      </c>
    </row>
    <row r="11622" spans="1:9" x14ac:dyDescent="0.25">
      <c r="A11622" s="3">
        <v>45616.701388888891</v>
      </c>
      <c r="B11622">
        <v>5.1790000000000003</v>
      </c>
      <c r="C11622">
        <v>22</v>
      </c>
      <c r="D11622" s="1">
        <v>18</v>
      </c>
      <c r="E11622">
        <v>47</v>
      </c>
      <c r="F11622">
        <v>980.82</v>
      </c>
      <c r="G11622">
        <v>2</v>
      </c>
      <c r="H11622">
        <v>3</v>
      </c>
      <c r="I11622">
        <v>4</v>
      </c>
    </row>
    <row r="11623" spans="1:9" x14ac:dyDescent="0.25">
      <c r="A11623" s="3">
        <v>45616.700694444444</v>
      </c>
      <c r="B11623">
        <v>5.1879999999999997</v>
      </c>
      <c r="C11623">
        <v>22</v>
      </c>
      <c r="D11623" s="1">
        <v>18</v>
      </c>
      <c r="E11623">
        <v>47</v>
      </c>
      <c r="F11623">
        <v>980.72</v>
      </c>
      <c r="G11623">
        <v>2</v>
      </c>
      <c r="H11623">
        <v>3</v>
      </c>
      <c r="I11623">
        <v>4</v>
      </c>
    </row>
    <row r="11624" spans="1:9" x14ac:dyDescent="0.25">
      <c r="A11624" s="3">
        <v>45616.7</v>
      </c>
      <c r="B11624">
        <v>5.2380000000000004</v>
      </c>
      <c r="C11624">
        <v>22</v>
      </c>
      <c r="D11624" s="1">
        <v>18</v>
      </c>
      <c r="E11624">
        <v>47</v>
      </c>
      <c r="F11624">
        <v>980.68</v>
      </c>
      <c r="G11624">
        <v>2</v>
      </c>
      <c r="H11624">
        <v>3</v>
      </c>
      <c r="I11624">
        <v>4</v>
      </c>
    </row>
    <row r="11625" spans="1:9" x14ac:dyDescent="0.25">
      <c r="A11625" s="3">
        <v>45616.699305555558</v>
      </c>
      <c r="B11625">
        <v>5.3289999999999997</v>
      </c>
      <c r="C11625">
        <v>21</v>
      </c>
      <c r="D11625" s="1">
        <v>17</v>
      </c>
      <c r="E11625">
        <v>49</v>
      </c>
      <c r="F11625">
        <v>980.69</v>
      </c>
      <c r="G11625">
        <v>2</v>
      </c>
      <c r="H11625">
        <v>3</v>
      </c>
      <c r="I11625">
        <v>4</v>
      </c>
    </row>
    <row r="11626" spans="1:9" x14ac:dyDescent="0.25">
      <c r="A11626" s="3">
        <v>45616.698611111111</v>
      </c>
      <c r="B11626">
        <v>5.4189999999999996</v>
      </c>
      <c r="C11626">
        <v>20</v>
      </c>
      <c r="D11626" s="1">
        <v>17</v>
      </c>
      <c r="E11626">
        <v>49</v>
      </c>
      <c r="F11626">
        <v>980.63</v>
      </c>
      <c r="G11626">
        <v>1</v>
      </c>
      <c r="H11626">
        <v>2</v>
      </c>
      <c r="I11626">
        <v>3</v>
      </c>
    </row>
    <row r="11627" spans="1:9" x14ac:dyDescent="0.25">
      <c r="A11627" s="3">
        <v>45616.697916666664</v>
      </c>
      <c r="B11627">
        <v>5.4550000000000001</v>
      </c>
      <c r="C11627">
        <v>20</v>
      </c>
      <c r="D11627" s="1">
        <v>17</v>
      </c>
      <c r="E11627">
        <v>49</v>
      </c>
      <c r="F11627">
        <v>980.6</v>
      </c>
      <c r="G11627">
        <v>2</v>
      </c>
      <c r="H11627">
        <v>5</v>
      </c>
      <c r="I11627">
        <v>7</v>
      </c>
    </row>
    <row r="11628" spans="1:9" x14ac:dyDescent="0.25">
      <c r="A11628" s="3">
        <v>45616.697222222225</v>
      </c>
      <c r="B11628">
        <v>5.48</v>
      </c>
      <c r="C11628">
        <v>20</v>
      </c>
      <c r="D11628" s="1">
        <v>17</v>
      </c>
      <c r="E11628">
        <v>49</v>
      </c>
      <c r="F11628">
        <v>980.55</v>
      </c>
      <c r="G11628">
        <v>2</v>
      </c>
      <c r="H11628">
        <v>5</v>
      </c>
      <c r="I11628">
        <v>7</v>
      </c>
    </row>
    <row r="11629" spans="1:9" x14ac:dyDescent="0.25">
      <c r="A11629" s="3">
        <v>45616.696527777778</v>
      </c>
      <c r="B11629">
        <v>5.4870000000000001</v>
      </c>
      <c r="C11629">
        <v>20</v>
      </c>
      <c r="D11629" s="1">
        <v>17</v>
      </c>
      <c r="E11629">
        <v>49</v>
      </c>
      <c r="F11629">
        <v>980.42</v>
      </c>
      <c r="G11629">
        <v>2</v>
      </c>
      <c r="H11629">
        <v>5</v>
      </c>
      <c r="I11629">
        <v>7</v>
      </c>
    </row>
    <row r="11630" spans="1:9" x14ac:dyDescent="0.25">
      <c r="A11630" s="3">
        <v>45616.695833333331</v>
      </c>
      <c r="B11630">
        <v>5.5140000000000002</v>
      </c>
      <c r="C11630">
        <v>20</v>
      </c>
      <c r="D11630" s="1">
        <v>17</v>
      </c>
      <c r="E11630">
        <v>50</v>
      </c>
      <c r="F11630">
        <v>980.34</v>
      </c>
      <c r="G11630">
        <v>2</v>
      </c>
      <c r="H11630">
        <v>5</v>
      </c>
      <c r="I11630">
        <v>7</v>
      </c>
    </row>
    <row r="11631" spans="1:9" x14ac:dyDescent="0.25">
      <c r="A11631" s="3">
        <v>45616.695138888892</v>
      </c>
      <c r="B11631">
        <v>5.5049999999999999</v>
      </c>
      <c r="C11631">
        <v>20</v>
      </c>
      <c r="D11631" s="1">
        <v>17</v>
      </c>
      <c r="E11631">
        <v>50</v>
      </c>
      <c r="F11631">
        <v>980.31</v>
      </c>
      <c r="G11631">
        <v>2</v>
      </c>
      <c r="H11631">
        <v>5</v>
      </c>
      <c r="I11631">
        <v>7</v>
      </c>
    </row>
    <row r="11632" spans="1:9" x14ac:dyDescent="0.25">
      <c r="A11632" s="3">
        <v>45616.694444444445</v>
      </c>
      <c r="B11632">
        <v>5.415</v>
      </c>
      <c r="C11632">
        <v>20</v>
      </c>
      <c r="D11632" s="1">
        <v>17</v>
      </c>
      <c r="E11632">
        <v>50</v>
      </c>
      <c r="F11632">
        <v>980.33</v>
      </c>
      <c r="G11632">
        <v>2</v>
      </c>
      <c r="H11632">
        <v>5</v>
      </c>
      <c r="I11632">
        <v>7</v>
      </c>
    </row>
    <row r="11633" spans="1:9" x14ac:dyDescent="0.25">
      <c r="A11633" s="3">
        <v>45616.693749999999</v>
      </c>
      <c r="B11633">
        <v>5.3070000000000004</v>
      </c>
      <c r="C11633">
        <v>21</v>
      </c>
      <c r="D11633" s="1">
        <v>18</v>
      </c>
      <c r="E11633">
        <v>49</v>
      </c>
      <c r="F11633">
        <v>980.43</v>
      </c>
      <c r="G11633">
        <v>2</v>
      </c>
      <c r="H11633">
        <v>5</v>
      </c>
      <c r="I11633">
        <v>7</v>
      </c>
    </row>
    <row r="11634" spans="1:9" x14ac:dyDescent="0.25">
      <c r="A11634" s="3">
        <v>45616.693055555559</v>
      </c>
      <c r="B11634">
        <v>5.2450000000000001</v>
      </c>
      <c r="C11634">
        <v>22</v>
      </c>
      <c r="D11634" s="1">
        <v>18</v>
      </c>
      <c r="E11634">
        <v>49</v>
      </c>
      <c r="F11634">
        <v>980.57</v>
      </c>
      <c r="G11634">
        <v>2</v>
      </c>
      <c r="H11634">
        <v>5</v>
      </c>
      <c r="I11634">
        <v>7</v>
      </c>
    </row>
    <row r="11635" spans="1:9" x14ac:dyDescent="0.25">
      <c r="A11635" s="3">
        <v>45616.692361111112</v>
      </c>
      <c r="B11635">
        <v>5.2450000000000001</v>
      </c>
      <c r="C11635">
        <v>22</v>
      </c>
      <c r="D11635" s="1">
        <v>17</v>
      </c>
      <c r="E11635">
        <v>49</v>
      </c>
      <c r="F11635">
        <v>980.52</v>
      </c>
      <c r="G11635">
        <v>2</v>
      </c>
      <c r="H11635">
        <v>5</v>
      </c>
      <c r="I11635">
        <v>7</v>
      </c>
    </row>
    <row r="11636" spans="1:9" x14ac:dyDescent="0.25">
      <c r="A11636" s="3">
        <v>45616.691666666666</v>
      </c>
      <c r="B11636">
        <v>5.2850000000000001</v>
      </c>
      <c r="C11636">
        <v>21</v>
      </c>
      <c r="D11636" s="1">
        <v>17</v>
      </c>
      <c r="E11636">
        <v>52</v>
      </c>
      <c r="F11636">
        <v>980.48</v>
      </c>
      <c r="G11636">
        <v>2</v>
      </c>
      <c r="H11636">
        <v>5</v>
      </c>
      <c r="I11636">
        <v>7</v>
      </c>
    </row>
    <row r="11637" spans="1:9" x14ac:dyDescent="0.25">
      <c r="A11637" s="3">
        <v>45616.690972222219</v>
      </c>
      <c r="B11637">
        <v>5.3040000000000003</v>
      </c>
      <c r="C11637">
        <v>21</v>
      </c>
      <c r="D11637" s="1">
        <v>17</v>
      </c>
      <c r="E11637">
        <v>51</v>
      </c>
      <c r="F11637">
        <v>980.4</v>
      </c>
      <c r="G11637">
        <v>3</v>
      </c>
      <c r="H11637">
        <v>5</v>
      </c>
      <c r="I11637">
        <v>6</v>
      </c>
    </row>
    <row r="11638" spans="1:9" x14ac:dyDescent="0.25">
      <c r="A11638" s="3">
        <v>45616.69027777778</v>
      </c>
      <c r="B11638">
        <v>5.2510000000000003</v>
      </c>
      <c r="C11638">
        <v>21</v>
      </c>
      <c r="D11638" s="1">
        <v>17</v>
      </c>
      <c r="E11638">
        <v>51</v>
      </c>
      <c r="F11638">
        <v>980.46</v>
      </c>
      <c r="G11638">
        <v>4</v>
      </c>
      <c r="H11638">
        <v>5</v>
      </c>
      <c r="I11638">
        <v>7</v>
      </c>
    </row>
    <row r="11639" spans="1:9" x14ac:dyDescent="0.25">
      <c r="A11639" s="3">
        <v>45616.689583333333</v>
      </c>
      <c r="B11639">
        <v>5.17</v>
      </c>
      <c r="C11639">
        <v>22</v>
      </c>
      <c r="D11639" s="1">
        <v>17</v>
      </c>
      <c r="E11639">
        <v>51</v>
      </c>
      <c r="F11639">
        <v>980.41</v>
      </c>
      <c r="G11639">
        <v>4</v>
      </c>
      <c r="H11639">
        <v>5</v>
      </c>
      <c r="I11639">
        <v>7</v>
      </c>
    </row>
    <row r="11640" spans="1:9" x14ac:dyDescent="0.25">
      <c r="A11640" s="3">
        <v>45616.688888888886</v>
      </c>
      <c r="B11640">
        <v>5.1479999999999997</v>
      </c>
      <c r="C11640">
        <v>22</v>
      </c>
      <c r="D11640" s="1">
        <v>17</v>
      </c>
      <c r="E11640">
        <v>51</v>
      </c>
      <c r="F11640">
        <v>980.35</v>
      </c>
      <c r="G11640">
        <v>4</v>
      </c>
      <c r="H11640">
        <v>5</v>
      </c>
      <c r="I11640">
        <v>7</v>
      </c>
    </row>
    <row r="11641" spans="1:9" x14ac:dyDescent="0.25">
      <c r="A11641" s="3">
        <v>45616.688194444447</v>
      </c>
      <c r="B11641">
        <v>5.1520000000000001</v>
      </c>
      <c r="C11641">
        <v>22</v>
      </c>
      <c r="D11641" s="1">
        <v>17</v>
      </c>
      <c r="E11641">
        <v>50</v>
      </c>
      <c r="F11641">
        <v>980.27</v>
      </c>
      <c r="G11641">
        <v>4</v>
      </c>
      <c r="H11641">
        <v>5</v>
      </c>
      <c r="I11641">
        <v>7</v>
      </c>
    </row>
    <row r="11642" spans="1:9" x14ac:dyDescent="0.25">
      <c r="A11642" s="3">
        <v>45616.6875</v>
      </c>
      <c r="B11642">
        <v>5.21</v>
      </c>
      <c r="C11642">
        <v>22</v>
      </c>
      <c r="D11642" s="1">
        <v>18</v>
      </c>
      <c r="E11642">
        <v>49</v>
      </c>
      <c r="F11642">
        <v>980.27</v>
      </c>
      <c r="G11642">
        <v>4</v>
      </c>
      <c r="H11642">
        <v>5</v>
      </c>
      <c r="I11642">
        <v>7</v>
      </c>
    </row>
    <row r="11643" spans="1:9" x14ac:dyDescent="0.25">
      <c r="A11643" s="3">
        <v>45616.686805555553</v>
      </c>
      <c r="B11643">
        <v>5.3280000000000003</v>
      </c>
      <c r="C11643">
        <v>21</v>
      </c>
      <c r="D11643" s="1">
        <v>18</v>
      </c>
      <c r="E11643">
        <v>49</v>
      </c>
      <c r="F11643">
        <v>980.41</v>
      </c>
      <c r="G11643">
        <v>4</v>
      </c>
      <c r="H11643">
        <v>5</v>
      </c>
      <c r="I11643">
        <v>7</v>
      </c>
    </row>
    <row r="11644" spans="1:9" x14ac:dyDescent="0.25">
      <c r="A11644" s="3">
        <v>45616.686111111114</v>
      </c>
      <c r="B11644">
        <v>5.444</v>
      </c>
      <c r="C11644">
        <v>20</v>
      </c>
      <c r="D11644" s="1">
        <v>18</v>
      </c>
      <c r="E11644">
        <v>49</v>
      </c>
      <c r="F11644">
        <v>980.32</v>
      </c>
      <c r="G11644">
        <v>4</v>
      </c>
      <c r="H11644">
        <v>5</v>
      </c>
      <c r="I11644">
        <v>7</v>
      </c>
    </row>
    <row r="11645" spans="1:9" x14ac:dyDescent="0.25">
      <c r="A11645" s="3">
        <v>45616.685416666667</v>
      </c>
      <c r="B11645">
        <v>5.5659999999999998</v>
      </c>
      <c r="C11645">
        <v>19</v>
      </c>
      <c r="D11645" s="1">
        <v>18</v>
      </c>
      <c r="E11645">
        <v>49</v>
      </c>
      <c r="F11645">
        <v>980.17</v>
      </c>
      <c r="G11645">
        <v>4</v>
      </c>
      <c r="H11645">
        <v>5</v>
      </c>
      <c r="I11645">
        <v>7</v>
      </c>
    </row>
    <row r="11646" spans="1:9" x14ac:dyDescent="0.25">
      <c r="A11646" s="3">
        <v>45616.68472222222</v>
      </c>
      <c r="B11646">
        <v>5.6760000000000002</v>
      </c>
      <c r="C11646">
        <v>19</v>
      </c>
      <c r="D11646" s="1">
        <v>18</v>
      </c>
      <c r="E11646">
        <v>49</v>
      </c>
      <c r="F11646">
        <v>980.17</v>
      </c>
      <c r="G11646">
        <v>4</v>
      </c>
      <c r="H11646">
        <v>5</v>
      </c>
      <c r="I11646">
        <v>7</v>
      </c>
    </row>
    <row r="11647" spans="1:9" x14ac:dyDescent="0.25">
      <c r="A11647" s="3">
        <v>45616.684027777781</v>
      </c>
      <c r="B11647">
        <v>5.7919999999999998</v>
      </c>
      <c r="C11647">
        <v>18</v>
      </c>
      <c r="D11647" s="1">
        <v>17</v>
      </c>
      <c r="E11647">
        <v>50</v>
      </c>
      <c r="F11647">
        <v>980.24</v>
      </c>
      <c r="G11647">
        <v>4</v>
      </c>
      <c r="H11647">
        <v>5</v>
      </c>
      <c r="I11647">
        <v>7</v>
      </c>
    </row>
    <row r="11648" spans="1:9" x14ac:dyDescent="0.25">
      <c r="A11648" s="3">
        <v>45616.683333333334</v>
      </c>
      <c r="B11648">
        <v>5.8959999999999999</v>
      </c>
      <c r="C11648">
        <v>17</v>
      </c>
      <c r="D11648" s="1">
        <v>17</v>
      </c>
      <c r="E11648">
        <v>52</v>
      </c>
      <c r="F11648">
        <v>980.18</v>
      </c>
      <c r="G11648">
        <v>10</v>
      </c>
      <c r="H11648">
        <v>13</v>
      </c>
      <c r="I11648">
        <v>15</v>
      </c>
    </row>
    <row r="11649" spans="1:9" x14ac:dyDescent="0.25">
      <c r="A11649" s="3">
        <v>45616.682638888888</v>
      </c>
      <c r="B11649">
        <v>5.9560000000000004</v>
      </c>
      <c r="C11649">
        <v>17</v>
      </c>
      <c r="D11649" s="1">
        <v>18</v>
      </c>
      <c r="E11649">
        <v>49</v>
      </c>
      <c r="F11649">
        <v>980.13</v>
      </c>
      <c r="G11649">
        <v>10</v>
      </c>
      <c r="H11649">
        <v>15</v>
      </c>
      <c r="I11649">
        <v>19</v>
      </c>
    </row>
    <row r="11650" spans="1:9" x14ac:dyDescent="0.25">
      <c r="A11650" s="3">
        <v>45616.681944444441</v>
      </c>
      <c r="B11650">
        <v>5.94</v>
      </c>
      <c r="C11650">
        <v>17</v>
      </c>
      <c r="D11650" s="1">
        <v>18</v>
      </c>
      <c r="E11650">
        <v>48</v>
      </c>
      <c r="F11650">
        <v>980.24</v>
      </c>
      <c r="G11650">
        <v>10</v>
      </c>
      <c r="H11650">
        <v>15</v>
      </c>
      <c r="I11650">
        <v>19</v>
      </c>
    </row>
    <row r="11651" spans="1:9" x14ac:dyDescent="0.25">
      <c r="A11651" s="3">
        <v>45616.681250000001</v>
      </c>
      <c r="B11651">
        <v>5.84</v>
      </c>
      <c r="C11651">
        <v>18</v>
      </c>
      <c r="D11651" s="1">
        <v>18</v>
      </c>
      <c r="E11651">
        <v>48</v>
      </c>
      <c r="F11651">
        <v>980.15</v>
      </c>
      <c r="G11651">
        <v>10</v>
      </c>
      <c r="H11651">
        <v>15</v>
      </c>
      <c r="I11651">
        <v>19</v>
      </c>
    </row>
    <row r="11652" spans="1:9" x14ac:dyDescent="0.25">
      <c r="A11652" s="3">
        <v>45616.680555555555</v>
      </c>
      <c r="B11652">
        <v>5.6970000000000001</v>
      </c>
      <c r="C11652">
        <v>18</v>
      </c>
      <c r="D11652" s="1">
        <v>18</v>
      </c>
      <c r="E11652">
        <v>48</v>
      </c>
      <c r="F11652">
        <v>980.18</v>
      </c>
      <c r="G11652">
        <v>10</v>
      </c>
      <c r="H11652">
        <v>15</v>
      </c>
      <c r="I11652">
        <v>19</v>
      </c>
    </row>
    <row r="11653" spans="1:9" x14ac:dyDescent="0.25">
      <c r="A11653" s="3">
        <v>45616.679861111108</v>
      </c>
      <c r="B11653">
        <v>5.5490000000000004</v>
      </c>
      <c r="C11653">
        <v>19</v>
      </c>
      <c r="D11653" s="1">
        <v>18</v>
      </c>
      <c r="E11653">
        <v>49</v>
      </c>
      <c r="F11653">
        <v>980.25</v>
      </c>
      <c r="G11653">
        <v>10</v>
      </c>
      <c r="H11653">
        <v>15</v>
      </c>
      <c r="I11653">
        <v>19</v>
      </c>
    </row>
    <row r="11654" spans="1:9" x14ac:dyDescent="0.25">
      <c r="A11654" s="3">
        <v>45616.679166666669</v>
      </c>
      <c r="B11654">
        <v>5.4189999999999996</v>
      </c>
      <c r="C11654">
        <v>20</v>
      </c>
      <c r="D11654" s="1">
        <v>18</v>
      </c>
      <c r="E11654">
        <v>48</v>
      </c>
      <c r="F11654">
        <v>980.29</v>
      </c>
      <c r="G11654">
        <v>10</v>
      </c>
      <c r="H11654">
        <v>15</v>
      </c>
      <c r="I11654">
        <v>19</v>
      </c>
    </row>
    <row r="11655" spans="1:9" x14ac:dyDescent="0.25">
      <c r="A11655" s="3">
        <v>45616.678472222222</v>
      </c>
      <c r="B11655">
        <v>5.3159999999999998</v>
      </c>
      <c r="C11655">
        <v>21</v>
      </c>
      <c r="D11655" s="1">
        <v>18</v>
      </c>
      <c r="E11655">
        <v>48</v>
      </c>
      <c r="F11655">
        <v>980.35</v>
      </c>
      <c r="G11655">
        <v>10</v>
      </c>
      <c r="H11655">
        <v>15</v>
      </c>
      <c r="I11655">
        <v>19</v>
      </c>
    </row>
    <row r="11656" spans="1:9" x14ac:dyDescent="0.25">
      <c r="A11656" s="3">
        <v>45616.677777777775</v>
      </c>
      <c r="B11656">
        <v>5.258</v>
      </c>
      <c r="C11656">
        <v>21</v>
      </c>
      <c r="D11656" s="1">
        <v>18</v>
      </c>
      <c r="E11656">
        <v>48</v>
      </c>
      <c r="F11656">
        <v>980.37</v>
      </c>
      <c r="G11656">
        <v>10</v>
      </c>
      <c r="H11656">
        <v>15</v>
      </c>
      <c r="I11656">
        <v>19</v>
      </c>
    </row>
    <row r="11657" spans="1:9" x14ac:dyDescent="0.25">
      <c r="A11657" s="3">
        <v>45616.677083333336</v>
      </c>
      <c r="B11657">
        <v>5.2539999999999996</v>
      </c>
      <c r="C11657">
        <v>21</v>
      </c>
      <c r="D11657" s="1">
        <v>18</v>
      </c>
      <c r="E11657">
        <v>49</v>
      </c>
      <c r="F11657">
        <v>980.45</v>
      </c>
      <c r="G11657">
        <v>10</v>
      </c>
      <c r="H11657">
        <v>15</v>
      </c>
      <c r="I11657">
        <v>19</v>
      </c>
    </row>
    <row r="11658" spans="1:9" x14ac:dyDescent="0.25">
      <c r="A11658" s="3">
        <v>45616.676388888889</v>
      </c>
      <c r="B11658">
        <v>5.2649999999999997</v>
      </c>
      <c r="C11658">
        <v>21</v>
      </c>
      <c r="D11658" s="1">
        <v>18</v>
      </c>
      <c r="E11658">
        <v>49</v>
      </c>
      <c r="F11658">
        <v>980.43</v>
      </c>
      <c r="G11658">
        <v>10</v>
      </c>
      <c r="H11658">
        <v>15</v>
      </c>
      <c r="I11658">
        <v>19</v>
      </c>
    </row>
    <row r="11659" spans="1:9" x14ac:dyDescent="0.25">
      <c r="A11659" s="3">
        <v>45616.675694444442</v>
      </c>
      <c r="B11659">
        <v>5.2859999999999996</v>
      </c>
      <c r="C11659">
        <v>21</v>
      </c>
      <c r="D11659" s="1">
        <v>18</v>
      </c>
      <c r="E11659">
        <v>49</v>
      </c>
      <c r="F11659">
        <v>980.43</v>
      </c>
      <c r="G11659">
        <v>5</v>
      </c>
      <c r="H11659">
        <v>6</v>
      </c>
      <c r="I11659">
        <v>7</v>
      </c>
    </row>
    <row r="11660" spans="1:9" x14ac:dyDescent="0.25">
      <c r="A11660" s="3">
        <v>45616.675000000003</v>
      </c>
      <c r="B11660">
        <v>5.2469999999999999</v>
      </c>
      <c r="C11660">
        <v>22</v>
      </c>
      <c r="D11660" s="1">
        <v>18</v>
      </c>
      <c r="E11660">
        <v>48</v>
      </c>
      <c r="F11660">
        <v>980.49</v>
      </c>
      <c r="G11660">
        <v>7</v>
      </c>
      <c r="H11660">
        <v>9</v>
      </c>
      <c r="I11660">
        <v>11</v>
      </c>
    </row>
    <row r="11661" spans="1:9" x14ac:dyDescent="0.25">
      <c r="A11661" s="3">
        <v>45616.674305555556</v>
      </c>
      <c r="B11661">
        <v>5.14</v>
      </c>
      <c r="C11661">
        <v>22</v>
      </c>
      <c r="D11661" s="1">
        <v>18</v>
      </c>
      <c r="E11661">
        <v>48</v>
      </c>
      <c r="F11661">
        <v>980.6</v>
      </c>
      <c r="G11661">
        <v>7</v>
      </c>
      <c r="H11661">
        <v>9</v>
      </c>
      <c r="I11661">
        <v>11</v>
      </c>
    </row>
    <row r="11662" spans="1:9" x14ac:dyDescent="0.25">
      <c r="A11662" s="3">
        <v>45616.673611111109</v>
      </c>
      <c r="B11662">
        <v>5.0339999999999998</v>
      </c>
      <c r="C11662">
        <v>23</v>
      </c>
      <c r="D11662" s="1">
        <v>18</v>
      </c>
      <c r="E11662">
        <v>48</v>
      </c>
      <c r="F11662">
        <v>980.64</v>
      </c>
      <c r="G11662">
        <v>7</v>
      </c>
      <c r="H11662">
        <v>9</v>
      </c>
      <c r="I11662">
        <v>11</v>
      </c>
    </row>
    <row r="11663" spans="1:9" x14ac:dyDescent="0.25">
      <c r="A11663" s="3">
        <v>45616.67291666667</v>
      </c>
      <c r="B11663">
        <v>4.9340000000000002</v>
      </c>
      <c r="C11663">
        <v>24</v>
      </c>
      <c r="D11663" s="1">
        <v>18</v>
      </c>
      <c r="E11663">
        <v>48</v>
      </c>
      <c r="F11663">
        <v>980.64</v>
      </c>
      <c r="G11663">
        <v>7</v>
      </c>
      <c r="H11663">
        <v>9</v>
      </c>
      <c r="I11663">
        <v>11</v>
      </c>
    </row>
    <row r="11664" spans="1:9" x14ac:dyDescent="0.25">
      <c r="A11664" s="3">
        <v>45616.672222222223</v>
      </c>
      <c r="B11664">
        <v>4.8520000000000003</v>
      </c>
      <c r="C11664">
        <v>24</v>
      </c>
      <c r="D11664" s="1">
        <v>18</v>
      </c>
      <c r="E11664">
        <v>48</v>
      </c>
      <c r="F11664">
        <v>980.59</v>
      </c>
      <c r="G11664">
        <v>7</v>
      </c>
      <c r="H11664">
        <v>9</v>
      </c>
      <c r="I11664">
        <v>11</v>
      </c>
    </row>
    <row r="11665" spans="1:9" x14ac:dyDescent="0.25">
      <c r="A11665" s="3">
        <v>45616.671527777777</v>
      </c>
      <c r="B11665">
        <v>4.8019999999999996</v>
      </c>
      <c r="C11665">
        <v>25</v>
      </c>
      <c r="D11665" s="1">
        <v>18</v>
      </c>
      <c r="E11665">
        <v>48</v>
      </c>
      <c r="F11665">
        <v>980.61</v>
      </c>
      <c r="G11665">
        <v>7</v>
      </c>
      <c r="H11665">
        <v>9</v>
      </c>
      <c r="I11665">
        <v>11</v>
      </c>
    </row>
    <row r="11666" spans="1:9" x14ac:dyDescent="0.25">
      <c r="A11666" s="3">
        <v>45616.67083333333</v>
      </c>
      <c r="B11666">
        <v>4.7720000000000002</v>
      </c>
      <c r="C11666">
        <v>25</v>
      </c>
      <c r="D11666" s="1">
        <v>18</v>
      </c>
      <c r="E11666">
        <v>48</v>
      </c>
      <c r="F11666">
        <v>980.62</v>
      </c>
      <c r="G11666">
        <v>7</v>
      </c>
      <c r="H11666">
        <v>9</v>
      </c>
      <c r="I11666">
        <v>11</v>
      </c>
    </row>
    <row r="11667" spans="1:9" x14ac:dyDescent="0.25">
      <c r="A11667" s="3">
        <v>45616.670138888891</v>
      </c>
      <c r="B11667">
        <v>4.7839999999999998</v>
      </c>
      <c r="C11667">
        <v>25</v>
      </c>
      <c r="D11667" s="1">
        <v>18</v>
      </c>
      <c r="E11667">
        <v>48</v>
      </c>
      <c r="F11667">
        <v>980.69</v>
      </c>
      <c r="G11667">
        <v>7</v>
      </c>
      <c r="H11667">
        <v>9</v>
      </c>
      <c r="I11667">
        <v>11</v>
      </c>
    </row>
    <row r="11668" spans="1:9" x14ac:dyDescent="0.25">
      <c r="A11668" s="3">
        <v>45616.669444444444</v>
      </c>
      <c r="B11668">
        <v>4.8490000000000002</v>
      </c>
      <c r="C11668">
        <v>24</v>
      </c>
      <c r="D11668" s="1">
        <v>18</v>
      </c>
      <c r="E11668">
        <v>48</v>
      </c>
      <c r="F11668">
        <v>980.75</v>
      </c>
      <c r="G11668">
        <v>7</v>
      </c>
      <c r="H11668">
        <v>9</v>
      </c>
      <c r="I11668">
        <v>11</v>
      </c>
    </row>
    <row r="11669" spans="1:9" x14ac:dyDescent="0.25">
      <c r="A11669" s="3">
        <v>45616.668749999997</v>
      </c>
      <c r="B11669">
        <v>4.9029999999999996</v>
      </c>
      <c r="C11669">
        <v>24</v>
      </c>
      <c r="D11669" s="1">
        <v>18</v>
      </c>
      <c r="E11669">
        <v>48</v>
      </c>
      <c r="F11669">
        <v>980.75</v>
      </c>
      <c r="G11669">
        <v>7</v>
      </c>
      <c r="H11669">
        <v>9</v>
      </c>
      <c r="I11669">
        <v>11</v>
      </c>
    </row>
    <row r="11670" spans="1:9" x14ac:dyDescent="0.25">
      <c r="A11670" s="3">
        <v>45616.668055555558</v>
      </c>
      <c r="B11670">
        <v>4.9379999999999997</v>
      </c>
      <c r="C11670">
        <v>24</v>
      </c>
      <c r="D11670" s="1">
        <v>18</v>
      </c>
      <c r="E11670">
        <v>48</v>
      </c>
      <c r="F11670">
        <v>980.79</v>
      </c>
      <c r="G11670">
        <v>1</v>
      </c>
      <c r="H11670">
        <v>2</v>
      </c>
      <c r="I11670">
        <v>3</v>
      </c>
    </row>
    <row r="11671" spans="1:9" x14ac:dyDescent="0.25">
      <c r="A11671" s="3">
        <v>45616.667361111111</v>
      </c>
      <c r="B11671">
        <v>4.8949999999999996</v>
      </c>
      <c r="C11671">
        <v>24</v>
      </c>
      <c r="D11671" s="1">
        <v>18</v>
      </c>
      <c r="E11671">
        <v>47</v>
      </c>
      <c r="F11671">
        <v>980.83</v>
      </c>
      <c r="G11671">
        <v>1</v>
      </c>
      <c r="H11671">
        <v>3</v>
      </c>
      <c r="I11671">
        <v>5</v>
      </c>
    </row>
    <row r="11672" spans="1:9" x14ac:dyDescent="0.25">
      <c r="A11672" s="3">
        <v>45616.666666666664</v>
      </c>
      <c r="B11672">
        <v>4.7720000000000002</v>
      </c>
      <c r="C11672">
        <v>25</v>
      </c>
      <c r="D11672" s="1">
        <v>18</v>
      </c>
      <c r="E11672">
        <v>47</v>
      </c>
      <c r="F11672">
        <v>980.77</v>
      </c>
      <c r="G11672">
        <v>1</v>
      </c>
      <c r="H11672">
        <v>3</v>
      </c>
      <c r="I11672">
        <v>5</v>
      </c>
    </row>
    <row r="11673" spans="1:9" x14ac:dyDescent="0.25">
      <c r="A11673" s="3">
        <v>45616.665972222225</v>
      </c>
      <c r="B11673">
        <v>4.6669999999999998</v>
      </c>
      <c r="C11673">
        <v>25</v>
      </c>
      <c r="D11673" s="1">
        <v>18</v>
      </c>
      <c r="E11673">
        <v>47</v>
      </c>
      <c r="F11673">
        <v>980.79</v>
      </c>
      <c r="G11673">
        <v>1</v>
      </c>
      <c r="H11673">
        <v>3</v>
      </c>
      <c r="I11673">
        <v>5</v>
      </c>
    </row>
    <row r="11674" spans="1:9" x14ac:dyDescent="0.25">
      <c r="A11674" s="3">
        <v>45616.665277777778</v>
      </c>
      <c r="B11674">
        <v>4.609</v>
      </c>
      <c r="C11674">
        <v>26</v>
      </c>
      <c r="D11674" s="1">
        <v>18</v>
      </c>
      <c r="E11674">
        <v>47</v>
      </c>
      <c r="F11674">
        <v>980.72</v>
      </c>
      <c r="G11674">
        <v>1</v>
      </c>
      <c r="H11674">
        <v>3</v>
      </c>
      <c r="I11674">
        <v>5</v>
      </c>
    </row>
    <row r="11675" spans="1:9" x14ac:dyDescent="0.25">
      <c r="A11675" s="3">
        <v>45616.664583333331</v>
      </c>
      <c r="B11675">
        <v>4.5549999999999997</v>
      </c>
      <c r="C11675">
        <v>26</v>
      </c>
      <c r="D11675" s="1">
        <v>18</v>
      </c>
      <c r="E11675">
        <v>47</v>
      </c>
      <c r="F11675">
        <v>980.54</v>
      </c>
      <c r="G11675">
        <v>1</v>
      </c>
      <c r="H11675">
        <v>3</v>
      </c>
      <c r="I11675">
        <v>5</v>
      </c>
    </row>
    <row r="11676" spans="1:9" x14ac:dyDescent="0.25">
      <c r="A11676" s="3">
        <v>45616.663888888892</v>
      </c>
      <c r="B11676">
        <v>4.4589999999999996</v>
      </c>
      <c r="C11676">
        <v>27</v>
      </c>
      <c r="D11676" s="1">
        <v>18</v>
      </c>
      <c r="E11676">
        <v>47</v>
      </c>
      <c r="F11676">
        <v>980.53</v>
      </c>
      <c r="G11676">
        <v>1</v>
      </c>
      <c r="H11676">
        <v>3</v>
      </c>
      <c r="I11676">
        <v>5</v>
      </c>
    </row>
    <row r="11677" spans="1:9" x14ac:dyDescent="0.25">
      <c r="A11677" s="3">
        <v>45616.663194444445</v>
      </c>
      <c r="B11677">
        <v>4.4009999999999998</v>
      </c>
      <c r="C11677">
        <v>27</v>
      </c>
      <c r="D11677" s="1">
        <v>18</v>
      </c>
      <c r="E11677">
        <v>46</v>
      </c>
      <c r="F11677">
        <v>980.59</v>
      </c>
      <c r="G11677">
        <v>1</v>
      </c>
      <c r="H11677">
        <v>3</v>
      </c>
      <c r="I11677">
        <v>5</v>
      </c>
    </row>
    <row r="11678" spans="1:9" x14ac:dyDescent="0.25">
      <c r="A11678" s="3">
        <v>45616.662499999999</v>
      </c>
      <c r="B11678">
        <v>4.407</v>
      </c>
      <c r="C11678">
        <v>27</v>
      </c>
      <c r="D11678" s="1">
        <v>19</v>
      </c>
      <c r="E11678">
        <v>44</v>
      </c>
      <c r="F11678">
        <v>980.56</v>
      </c>
      <c r="G11678">
        <v>1</v>
      </c>
      <c r="H11678">
        <v>3</v>
      </c>
      <c r="I11678">
        <v>5</v>
      </c>
    </row>
    <row r="11679" spans="1:9" x14ac:dyDescent="0.25">
      <c r="A11679" s="3">
        <v>45616.661805555559</v>
      </c>
      <c r="B11679">
        <v>4.4329999999999998</v>
      </c>
      <c r="C11679">
        <v>27</v>
      </c>
      <c r="D11679" s="1">
        <v>19</v>
      </c>
      <c r="E11679">
        <v>44</v>
      </c>
      <c r="F11679">
        <v>980.54</v>
      </c>
      <c r="G11679">
        <v>1</v>
      </c>
      <c r="H11679">
        <v>3</v>
      </c>
      <c r="I11679">
        <v>5</v>
      </c>
    </row>
    <row r="11680" spans="1:9" x14ac:dyDescent="0.25">
      <c r="A11680" s="3">
        <v>45616.661111111112</v>
      </c>
      <c r="B11680">
        <v>4.4749999999999996</v>
      </c>
      <c r="C11680">
        <v>27</v>
      </c>
      <c r="D11680" s="1">
        <v>18</v>
      </c>
      <c r="E11680">
        <v>45</v>
      </c>
      <c r="F11680">
        <v>980.48</v>
      </c>
      <c r="G11680">
        <v>1</v>
      </c>
      <c r="H11680">
        <v>3</v>
      </c>
      <c r="I11680">
        <v>5</v>
      </c>
    </row>
    <row r="11681" spans="1:9" x14ac:dyDescent="0.25">
      <c r="A11681" s="3">
        <v>45616.660416666666</v>
      </c>
      <c r="B11681">
        <v>4.5259999999999998</v>
      </c>
      <c r="C11681">
        <v>26</v>
      </c>
      <c r="D11681" s="1">
        <v>18</v>
      </c>
      <c r="E11681">
        <v>46</v>
      </c>
      <c r="F11681">
        <v>980.48</v>
      </c>
      <c r="G11681">
        <v>1</v>
      </c>
      <c r="H11681">
        <v>2</v>
      </c>
      <c r="I11681">
        <v>3</v>
      </c>
    </row>
    <row r="11682" spans="1:9" x14ac:dyDescent="0.25">
      <c r="A11682" s="3">
        <v>45616.659722222219</v>
      </c>
      <c r="B11682">
        <v>4.5389999999999997</v>
      </c>
      <c r="C11682">
        <v>26</v>
      </c>
      <c r="D11682" s="1">
        <v>18</v>
      </c>
      <c r="E11682">
        <v>45</v>
      </c>
      <c r="F11682">
        <v>980.53</v>
      </c>
      <c r="G11682">
        <v>1</v>
      </c>
      <c r="H11682">
        <v>2</v>
      </c>
      <c r="I11682">
        <v>3</v>
      </c>
    </row>
    <row r="11683" spans="1:9" x14ac:dyDescent="0.25">
      <c r="A11683" s="3">
        <v>45616.65902777778</v>
      </c>
      <c r="B11683">
        <v>4.4809999999999999</v>
      </c>
      <c r="C11683">
        <v>27</v>
      </c>
      <c r="D11683" s="1">
        <v>18</v>
      </c>
      <c r="E11683">
        <v>42</v>
      </c>
      <c r="F11683">
        <v>980.55</v>
      </c>
      <c r="G11683">
        <v>1</v>
      </c>
      <c r="H11683">
        <v>2</v>
      </c>
      <c r="I11683">
        <v>3</v>
      </c>
    </row>
    <row r="11684" spans="1:9" x14ac:dyDescent="0.25">
      <c r="A11684" s="3">
        <v>45616.658333333333</v>
      </c>
      <c r="B11684">
        <v>4.3979999999999997</v>
      </c>
      <c r="C11684">
        <v>27</v>
      </c>
      <c r="D11684" s="1">
        <v>19</v>
      </c>
      <c r="E11684">
        <v>42</v>
      </c>
      <c r="F11684">
        <v>980.53</v>
      </c>
      <c r="G11684">
        <v>1</v>
      </c>
      <c r="H11684">
        <v>2</v>
      </c>
      <c r="I11684">
        <v>3</v>
      </c>
    </row>
    <row r="11685" spans="1:9" x14ac:dyDescent="0.25">
      <c r="A11685" s="3">
        <v>45616.657638888886</v>
      </c>
      <c r="B11685">
        <v>4.3419999999999996</v>
      </c>
      <c r="C11685">
        <v>28</v>
      </c>
      <c r="D11685" s="1">
        <v>19</v>
      </c>
      <c r="E11685">
        <v>41</v>
      </c>
      <c r="F11685">
        <v>980.44</v>
      </c>
      <c r="G11685">
        <v>1</v>
      </c>
      <c r="H11685">
        <v>2</v>
      </c>
      <c r="I11685">
        <v>3</v>
      </c>
    </row>
    <row r="11686" spans="1:9" x14ac:dyDescent="0.25">
      <c r="A11686" s="3">
        <v>45616.656944444447</v>
      </c>
      <c r="B11686">
        <v>4.28</v>
      </c>
      <c r="C11686">
        <v>28</v>
      </c>
      <c r="D11686" s="1">
        <v>19</v>
      </c>
      <c r="E11686">
        <v>41</v>
      </c>
      <c r="F11686">
        <v>980.42</v>
      </c>
      <c r="G11686">
        <v>1</v>
      </c>
      <c r="H11686">
        <v>2</v>
      </c>
      <c r="I11686">
        <v>3</v>
      </c>
    </row>
    <row r="11687" spans="1:9" x14ac:dyDescent="0.25">
      <c r="A11687" s="3">
        <v>45616.65625</v>
      </c>
      <c r="B11687">
        <v>4.2489999999999997</v>
      </c>
      <c r="C11687">
        <v>28</v>
      </c>
      <c r="D11687" s="1">
        <v>19</v>
      </c>
      <c r="E11687">
        <v>41</v>
      </c>
      <c r="F11687">
        <v>980.3</v>
      </c>
      <c r="G11687">
        <v>1</v>
      </c>
      <c r="H11687">
        <v>2</v>
      </c>
      <c r="I11687">
        <v>3</v>
      </c>
    </row>
    <row r="11688" spans="1:9" x14ac:dyDescent="0.25">
      <c r="A11688" s="3">
        <v>45616.655555555553</v>
      </c>
      <c r="B11688">
        <v>4.2640000000000002</v>
      </c>
      <c r="C11688">
        <v>28</v>
      </c>
      <c r="D11688" s="1">
        <v>19</v>
      </c>
      <c r="E11688">
        <v>41</v>
      </c>
      <c r="F11688">
        <v>980.29</v>
      </c>
      <c r="G11688">
        <v>1</v>
      </c>
      <c r="H11688">
        <v>2</v>
      </c>
      <c r="I11688">
        <v>3</v>
      </c>
    </row>
    <row r="11689" spans="1:9" x14ac:dyDescent="0.25">
      <c r="A11689" s="3">
        <v>45616.654861111114</v>
      </c>
      <c r="B11689">
        <v>4.3040000000000003</v>
      </c>
      <c r="C11689">
        <v>28</v>
      </c>
      <c r="D11689" s="1">
        <v>19</v>
      </c>
      <c r="E11689">
        <v>41</v>
      </c>
      <c r="F11689">
        <v>980.27</v>
      </c>
      <c r="G11689">
        <v>1</v>
      </c>
      <c r="H11689">
        <v>2</v>
      </c>
      <c r="I11689">
        <v>3</v>
      </c>
    </row>
    <row r="11690" spans="1:9" x14ac:dyDescent="0.25">
      <c r="A11690" s="3">
        <v>45616.654166666667</v>
      </c>
      <c r="B11690">
        <v>4.3899999999999997</v>
      </c>
      <c r="C11690">
        <v>27</v>
      </c>
      <c r="D11690" s="1">
        <v>19</v>
      </c>
      <c r="E11690">
        <v>40</v>
      </c>
      <c r="F11690">
        <v>980.38</v>
      </c>
      <c r="G11690">
        <v>1</v>
      </c>
      <c r="H11690">
        <v>2</v>
      </c>
      <c r="I11690">
        <v>3</v>
      </c>
    </row>
    <row r="11691" spans="1:9" x14ac:dyDescent="0.25">
      <c r="A11691" s="3">
        <v>45616.65347222222</v>
      </c>
      <c r="B11691">
        <v>4.4489999999999998</v>
      </c>
      <c r="C11691">
        <v>27</v>
      </c>
      <c r="D11691" s="1">
        <v>19</v>
      </c>
      <c r="E11691">
        <v>40</v>
      </c>
      <c r="F11691">
        <v>980.21</v>
      </c>
      <c r="G11691">
        <v>1</v>
      </c>
      <c r="H11691">
        <v>2</v>
      </c>
      <c r="I11691">
        <v>3</v>
      </c>
    </row>
    <row r="11692" spans="1:9" x14ac:dyDescent="0.25">
      <c r="A11692" s="3">
        <v>45616.652777777781</v>
      </c>
      <c r="B11692">
        <v>4.4930000000000003</v>
      </c>
      <c r="C11692">
        <v>27</v>
      </c>
      <c r="D11692" s="1">
        <v>18</v>
      </c>
      <c r="E11692">
        <v>40</v>
      </c>
      <c r="F11692">
        <v>980.07</v>
      </c>
      <c r="G11692">
        <v>1</v>
      </c>
      <c r="H11692">
        <v>3</v>
      </c>
      <c r="I11692">
        <v>4</v>
      </c>
    </row>
    <row r="11693" spans="1:9" x14ac:dyDescent="0.25">
      <c r="A11693" s="3">
        <v>45616.652083333334</v>
      </c>
      <c r="B11693">
        <v>4.4930000000000003</v>
      </c>
      <c r="C11693">
        <v>27</v>
      </c>
      <c r="D11693" s="1">
        <v>19</v>
      </c>
      <c r="E11693">
        <v>39</v>
      </c>
      <c r="F11693">
        <v>980.01</v>
      </c>
      <c r="G11693">
        <v>2</v>
      </c>
      <c r="H11693">
        <v>4</v>
      </c>
      <c r="I11693">
        <v>6</v>
      </c>
    </row>
    <row r="11694" spans="1:9" x14ac:dyDescent="0.25">
      <c r="A11694" s="3">
        <v>45616.651388888888</v>
      </c>
      <c r="B11694">
        <v>4.4130000000000003</v>
      </c>
      <c r="C11694">
        <v>27</v>
      </c>
      <c r="D11694" s="1">
        <v>19</v>
      </c>
      <c r="E11694">
        <v>40</v>
      </c>
      <c r="F11694">
        <v>979.87</v>
      </c>
      <c r="G11694">
        <v>2</v>
      </c>
      <c r="H11694">
        <v>4</v>
      </c>
      <c r="I11694">
        <v>6</v>
      </c>
    </row>
    <row r="11695" spans="1:9" x14ac:dyDescent="0.25">
      <c r="A11695" s="3">
        <v>45616.650694444441</v>
      </c>
      <c r="B11695">
        <v>4.3220000000000001</v>
      </c>
      <c r="C11695">
        <v>28</v>
      </c>
      <c r="D11695" s="1">
        <v>19</v>
      </c>
      <c r="E11695">
        <v>39</v>
      </c>
      <c r="F11695">
        <v>979.8</v>
      </c>
      <c r="G11695">
        <v>2</v>
      </c>
      <c r="H11695">
        <v>4</v>
      </c>
      <c r="I11695">
        <v>6</v>
      </c>
    </row>
    <row r="11696" spans="1:9" x14ac:dyDescent="0.25">
      <c r="A11696" s="3">
        <v>45616.65</v>
      </c>
      <c r="B11696">
        <v>4.2389999999999999</v>
      </c>
      <c r="C11696">
        <v>28</v>
      </c>
      <c r="D11696" s="1">
        <v>19</v>
      </c>
      <c r="E11696">
        <v>39</v>
      </c>
      <c r="F11696">
        <v>979.8</v>
      </c>
      <c r="G11696">
        <v>2</v>
      </c>
      <c r="H11696">
        <v>4</v>
      </c>
      <c r="I11696">
        <v>6</v>
      </c>
    </row>
    <row r="11697" spans="1:9" x14ac:dyDescent="0.25">
      <c r="A11697" s="3">
        <v>45616.649305555555</v>
      </c>
      <c r="B11697">
        <v>4.1769999999999996</v>
      </c>
      <c r="C11697">
        <v>29</v>
      </c>
      <c r="D11697" s="1">
        <v>19</v>
      </c>
      <c r="E11697">
        <v>39</v>
      </c>
      <c r="F11697">
        <v>979.86</v>
      </c>
      <c r="G11697">
        <v>2</v>
      </c>
      <c r="H11697">
        <v>4</v>
      </c>
      <c r="I11697">
        <v>6</v>
      </c>
    </row>
    <row r="11698" spans="1:9" x14ac:dyDescent="0.25">
      <c r="A11698" s="3">
        <v>45616.648611111108</v>
      </c>
      <c r="B11698">
        <v>4.1379999999999999</v>
      </c>
      <c r="C11698">
        <v>29</v>
      </c>
      <c r="D11698" s="1">
        <v>19</v>
      </c>
      <c r="E11698">
        <v>39</v>
      </c>
      <c r="F11698">
        <v>979.94</v>
      </c>
      <c r="G11698">
        <v>2</v>
      </c>
      <c r="H11698">
        <v>4</v>
      </c>
      <c r="I11698">
        <v>6</v>
      </c>
    </row>
    <row r="11699" spans="1:9" x14ac:dyDescent="0.25">
      <c r="A11699" s="3">
        <v>45616.647916666669</v>
      </c>
      <c r="B11699">
        <v>4.1449999999999996</v>
      </c>
      <c r="C11699">
        <v>29</v>
      </c>
      <c r="D11699" s="1">
        <v>19</v>
      </c>
      <c r="E11699">
        <v>39</v>
      </c>
      <c r="F11699">
        <v>979.84</v>
      </c>
      <c r="G11699">
        <v>2</v>
      </c>
      <c r="H11699">
        <v>4</v>
      </c>
      <c r="I11699">
        <v>6</v>
      </c>
    </row>
    <row r="11700" spans="1:9" x14ac:dyDescent="0.25">
      <c r="A11700" s="3">
        <v>45616.647222222222</v>
      </c>
      <c r="B11700">
        <v>4.1219999999999999</v>
      </c>
      <c r="C11700">
        <v>29</v>
      </c>
      <c r="D11700" s="1">
        <v>19</v>
      </c>
      <c r="E11700">
        <v>39</v>
      </c>
      <c r="F11700">
        <v>979.73</v>
      </c>
      <c r="G11700">
        <v>2</v>
      </c>
      <c r="H11700">
        <v>4</v>
      </c>
      <c r="I11700">
        <v>6</v>
      </c>
    </row>
    <row r="11701" spans="1:9" x14ac:dyDescent="0.25">
      <c r="A11701" s="3">
        <v>45616.646527777775</v>
      </c>
      <c r="B11701">
        <v>4.0839999999999996</v>
      </c>
      <c r="C11701">
        <v>29</v>
      </c>
      <c r="D11701" s="1">
        <v>19</v>
      </c>
      <c r="E11701">
        <v>39</v>
      </c>
      <c r="F11701">
        <v>979.59</v>
      </c>
      <c r="G11701">
        <v>2</v>
      </c>
      <c r="H11701">
        <v>4</v>
      </c>
      <c r="I11701">
        <v>6</v>
      </c>
    </row>
    <row r="11702" spans="1:9" x14ac:dyDescent="0.25">
      <c r="A11702" s="3">
        <v>45616.645833333336</v>
      </c>
      <c r="B11702">
        <v>4.109</v>
      </c>
      <c r="C11702">
        <v>29</v>
      </c>
      <c r="D11702" s="1">
        <v>19</v>
      </c>
      <c r="E11702">
        <v>39</v>
      </c>
      <c r="F11702">
        <v>979.5</v>
      </c>
      <c r="G11702">
        <v>2</v>
      </c>
      <c r="H11702">
        <v>4</v>
      </c>
      <c r="I11702">
        <v>6</v>
      </c>
    </row>
    <row r="11703" spans="1:9" x14ac:dyDescent="0.25">
      <c r="A11703" s="3">
        <v>45616.645138888889</v>
      </c>
      <c r="B11703">
        <v>4.1340000000000003</v>
      </c>
      <c r="C11703">
        <v>29</v>
      </c>
      <c r="D11703" s="1">
        <v>18</v>
      </c>
      <c r="E11703">
        <v>38</v>
      </c>
      <c r="F11703">
        <v>979.58</v>
      </c>
      <c r="G11703">
        <v>1</v>
      </c>
      <c r="H11703">
        <v>2</v>
      </c>
      <c r="I11703">
        <v>3</v>
      </c>
    </row>
    <row r="11704" spans="1:9" x14ac:dyDescent="0.25">
      <c r="A11704" s="3">
        <v>45616.644444444442</v>
      </c>
      <c r="B11704">
        <v>4.1059999999999999</v>
      </c>
      <c r="C11704">
        <v>29</v>
      </c>
      <c r="D11704" s="1">
        <v>19</v>
      </c>
      <c r="E11704">
        <v>38</v>
      </c>
      <c r="F11704">
        <v>979.61</v>
      </c>
      <c r="G11704">
        <v>1</v>
      </c>
      <c r="H11704">
        <v>3</v>
      </c>
      <c r="I11704">
        <v>5</v>
      </c>
    </row>
    <row r="11705" spans="1:9" x14ac:dyDescent="0.25">
      <c r="A11705" s="3">
        <v>45616.643750000003</v>
      </c>
      <c r="B11705">
        <v>3.9689999999999999</v>
      </c>
      <c r="C11705">
        <v>30</v>
      </c>
      <c r="D11705" s="1">
        <v>19</v>
      </c>
      <c r="E11705">
        <v>38</v>
      </c>
      <c r="F11705">
        <v>979.6</v>
      </c>
      <c r="G11705">
        <v>1</v>
      </c>
      <c r="H11705">
        <v>3</v>
      </c>
      <c r="I11705">
        <v>5</v>
      </c>
    </row>
    <row r="11706" spans="1:9" x14ac:dyDescent="0.25">
      <c r="A11706" s="3">
        <v>45616.643055555556</v>
      </c>
      <c r="B11706">
        <v>3.8039999999999998</v>
      </c>
      <c r="C11706">
        <v>31</v>
      </c>
      <c r="D11706" s="1">
        <v>19</v>
      </c>
      <c r="E11706">
        <v>39</v>
      </c>
      <c r="F11706">
        <v>979.59</v>
      </c>
      <c r="G11706">
        <v>1</v>
      </c>
      <c r="H11706">
        <v>3</v>
      </c>
      <c r="I11706">
        <v>5</v>
      </c>
    </row>
    <row r="11707" spans="1:9" x14ac:dyDescent="0.25">
      <c r="A11707" s="3">
        <v>45616.642361111109</v>
      </c>
      <c r="B11707">
        <v>3.6349999999999998</v>
      </c>
      <c r="C11707">
        <v>32</v>
      </c>
      <c r="D11707" s="1">
        <v>19</v>
      </c>
      <c r="E11707">
        <v>39</v>
      </c>
      <c r="F11707">
        <v>979.54</v>
      </c>
      <c r="G11707">
        <v>1</v>
      </c>
      <c r="H11707">
        <v>3</v>
      </c>
      <c r="I11707">
        <v>5</v>
      </c>
    </row>
    <row r="11708" spans="1:9" x14ac:dyDescent="0.25">
      <c r="A11708" s="3">
        <v>45616.64166666667</v>
      </c>
      <c r="B11708">
        <v>3.4860000000000002</v>
      </c>
      <c r="C11708">
        <v>33</v>
      </c>
      <c r="D11708" s="1">
        <v>19</v>
      </c>
      <c r="E11708">
        <v>39</v>
      </c>
      <c r="F11708">
        <v>979.42</v>
      </c>
      <c r="G11708">
        <v>1</v>
      </c>
      <c r="H11708">
        <v>3</v>
      </c>
      <c r="I11708">
        <v>5</v>
      </c>
    </row>
    <row r="11709" spans="1:9" x14ac:dyDescent="0.25">
      <c r="A11709" s="3">
        <v>45616.640972222223</v>
      </c>
      <c r="B11709">
        <v>3.3290000000000002</v>
      </c>
      <c r="C11709">
        <v>35</v>
      </c>
      <c r="D11709" s="1">
        <v>19</v>
      </c>
      <c r="E11709">
        <v>38</v>
      </c>
      <c r="F11709">
        <v>979.41</v>
      </c>
      <c r="G11709">
        <v>1</v>
      </c>
      <c r="H11709">
        <v>3</v>
      </c>
      <c r="I11709">
        <v>5</v>
      </c>
    </row>
    <row r="11710" spans="1:9" x14ac:dyDescent="0.25">
      <c r="A11710" s="3">
        <v>45616.640277777777</v>
      </c>
      <c r="B11710">
        <v>3.2</v>
      </c>
      <c r="C11710">
        <v>35</v>
      </c>
      <c r="D11710" s="1">
        <v>19</v>
      </c>
      <c r="E11710">
        <v>39</v>
      </c>
      <c r="F11710">
        <v>979.37</v>
      </c>
      <c r="G11710">
        <v>1</v>
      </c>
      <c r="H11710">
        <v>3</v>
      </c>
      <c r="I11710">
        <v>5</v>
      </c>
    </row>
    <row r="11711" spans="1:9" x14ac:dyDescent="0.25">
      <c r="A11711" s="3">
        <v>45616.63958333333</v>
      </c>
      <c r="B11711">
        <v>3.0910000000000002</v>
      </c>
      <c r="C11711">
        <v>36</v>
      </c>
      <c r="D11711" s="1">
        <v>19</v>
      </c>
      <c r="E11711">
        <v>39</v>
      </c>
      <c r="F11711">
        <v>979.29</v>
      </c>
      <c r="G11711">
        <v>1</v>
      </c>
      <c r="H11711">
        <v>3</v>
      </c>
      <c r="I11711">
        <v>5</v>
      </c>
    </row>
    <row r="11712" spans="1:9" x14ac:dyDescent="0.25">
      <c r="A11712" s="3">
        <v>45616.638888888891</v>
      </c>
      <c r="B11712">
        <v>3.0169999999999999</v>
      </c>
      <c r="C11712">
        <v>37</v>
      </c>
      <c r="D11712" s="1">
        <v>19</v>
      </c>
      <c r="E11712">
        <v>39</v>
      </c>
      <c r="F11712">
        <v>979.26</v>
      </c>
      <c r="G11712">
        <v>1</v>
      </c>
      <c r="H11712">
        <v>3</v>
      </c>
      <c r="I11712">
        <v>5</v>
      </c>
    </row>
    <row r="11713" spans="1:9" x14ac:dyDescent="0.25">
      <c r="A11713" s="3">
        <v>45616.638194444444</v>
      </c>
      <c r="B11713">
        <v>2.9969999999999999</v>
      </c>
      <c r="C11713">
        <v>37</v>
      </c>
      <c r="D11713" s="1">
        <v>19</v>
      </c>
      <c r="E11713">
        <v>39</v>
      </c>
      <c r="F11713">
        <v>979.16</v>
      </c>
      <c r="G11713">
        <v>1</v>
      </c>
      <c r="H11713">
        <v>3</v>
      </c>
      <c r="I11713">
        <v>5</v>
      </c>
    </row>
    <row r="11714" spans="1:9" x14ac:dyDescent="0.25">
      <c r="A11714" s="3">
        <v>45616.637499999997</v>
      </c>
      <c r="B11714">
        <v>2.9809999999999999</v>
      </c>
      <c r="C11714">
        <v>37</v>
      </c>
      <c r="D11714" s="1">
        <v>19</v>
      </c>
      <c r="E11714">
        <v>39</v>
      </c>
      <c r="F11714">
        <v>979.15</v>
      </c>
      <c r="G11714">
        <v>1</v>
      </c>
      <c r="H11714">
        <v>2</v>
      </c>
      <c r="I11714">
        <v>3</v>
      </c>
    </row>
    <row r="11715" spans="1:9" x14ac:dyDescent="0.25">
      <c r="A11715" s="3">
        <v>45616.636805555558</v>
      </c>
      <c r="B11715">
        <v>2.9060000000000001</v>
      </c>
      <c r="C11715">
        <v>37</v>
      </c>
      <c r="D11715" s="1">
        <v>19</v>
      </c>
      <c r="E11715">
        <v>39</v>
      </c>
      <c r="F11715">
        <v>979.15</v>
      </c>
      <c r="G11715">
        <v>1</v>
      </c>
      <c r="H11715">
        <v>2</v>
      </c>
      <c r="I11715">
        <v>4</v>
      </c>
    </row>
    <row r="11716" spans="1:9" x14ac:dyDescent="0.25">
      <c r="A11716" s="3">
        <v>45616.636111111111</v>
      </c>
      <c r="B11716">
        <v>2.7290000000000001</v>
      </c>
      <c r="C11716">
        <v>39</v>
      </c>
      <c r="D11716" s="1">
        <v>19</v>
      </c>
      <c r="E11716">
        <v>39</v>
      </c>
      <c r="F11716">
        <v>979.22</v>
      </c>
      <c r="G11716">
        <v>1</v>
      </c>
      <c r="H11716">
        <v>2</v>
      </c>
      <c r="I11716">
        <v>4</v>
      </c>
    </row>
    <row r="11717" spans="1:9" x14ac:dyDescent="0.25">
      <c r="A11717" s="3">
        <v>45616.635416666664</v>
      </c>
      <c r="B11717">
        <v>2.5619999999999998</v>
      </c>
      <c r="C11717">
        <v>40</v>
      </c>
      <c r="D11717" s="1">
        <v>19</v>
      </c>
      <c r="E11717">
        <v>39</v>
      </c>
      <c r="F11717">
        <v>979.15</v>
      </c>
      <c r="G11717">
        <v>1</v>
      </c>
      <c r="H11717">
        <v>2</v>
      </c>
      <c r="I11717">
        <v>4</v>
      </c>
    </row>
    <row r="11718" spans="1:9" x14ac:dyDescent="0.25">
      <c r="A11718" s="3">
        <v>45616.634722222225</v>
      </c>
      <c r="B11718">
        <v>2.468</v>
      </c>
      <c r="C11718">
        <v>40</v>
      </c>
      <c r="D11718" s="1">
        <v>19</v>
      </c>
      <c r="E11718">
        <v>38</v>
      </c>
      <c r="F11718">
        <v>979.1</v>
      </c>
      <c r="G11718">
        <v>1</v>
      </c>
      <c r="H11718">
        <v>2</v>
      </c>
      <c r="I11718">
        <v>4</v>
      </c>
    </row>
    <row r="11719" spans="1:9" x14ac:dyDescent="0.25">
      <c r="A11719" s="3">
        <v>45616.634027777778</v>
      </c>
      <c r="B11719">
        <v>2.423</v>
      </c>
      <c r="C11719">
        <v>41</v>
      </c>
      <c r="D11719" s="1">
        <v>19</v>
      </c>
      <c r="E11719">
        <v>38</v>
      </c>
      <c r="F11719">
        <v>979.17</v>
      </c>
      <c r="G11719">
        <v>1</v>
      </c>
      <c r="H11719">
        <v>2</v>
      </c>
      <c r="I11719">
        <v>4</v>
      </c>
    </row>
    <row r="11720" spans="1:9" x14ac:dyDescent="0.25">
      <c r="A11720" s="3">
        <v>45616.633333333331</v>
      </c>
      <c r="B11720">
        <v>2.3079999999999998</v>
      </c>
      <c r="C11720">
        <v>41</v>
      </c>
      <c r="D11720" s="1">
        <v>19</v>
      </c>
      <c r="E11720">
        <v>39</v>
      </c>
      <c r="F11720">
        <v>979.29</v>
      </c>
      <c r="G11720">
        <v>1</v>
      </c>
      <c r="H11720">
        <v>2</v>
      </c>
      <c r="I11720">
        <v>4</v>
      </c>
    </row>
    <row r="11721" spans="1:9" x14ac:dyDescent="0.25">
      <c r="A11721" s="3">
        <v>45616.632638888892</v>
      </c>
      <c r="B11721">
        <v>2.1749999999999998</v>
      </c>
      <c r="C11721">
        <v>42</v>
      </c>
      <c r="D11721" s="1">
        <v>19</v>
      </c>
      <c r="E11721">
        <v>39</v>
      </c>
      <c r="F11721">
        <v>979.3</v>
      </c>
      <c r="G11721">
        <v>1</v>
      </c>
      <c r="H11721">
        <v>2</v>
      </c>
      <c r="I11721">
        <v>4</v>
      </c>
    </row>
    <row r="11722" spans="1:9" x14ac:dyDescent="0.25">
      <c r="A11722" s="3">
        <v>45616.631944444445</v>
      </c>
      <c r="B11722">
        <v>2.0569999999999999</v>
      </c>
      <c r="C11722">
        <v>43</v>
      </c>
      <c r="D11722" s="1">
        <v>19</v>
      </c>
      <c r="E11722">
        <v>39</v>
      </c>
      <c r="F11722">
        <v>979.29</v>
      </c>
      <c r="G11722">
        <v>1</v>
      </c>
      <c r="H11722">
        <v>2</v>
      </c>
      <c r="I11722">
        <v>4</v>
      </c>
    </row>
    <row r="11723" spans="1:9" x14ac:dyDescent="0.25">
      <c r="A11723" s="3">
        <v>45616.631249999999</v>
      </c>
      <c r="B11723">
        <v>2</v>
      </c>
      <c r="C11723">
        <v>44</v>
      </c>
      <c r="D11723" s="1">
        <v>19</v>
      </c>
      <c r="E11723">
        <v>39</v>
      </c>
      <c r="F11723">
        <v>979.27</v>
      </c>
      <c r="G11723">
        <v>1</v>
      </c>
      <c r="H11723">
        <v>2</v>
      </c>
      <c r="I11723">
        <v>4</v>
      </c>
    </row>
    <row r="11724" spans="1:9" x14ac:dyDescent="0.25">
      <c r="A11724" s="3">
        <v>45616.630555555559</v>
      </c>
      <c r="B11724">
        <v>1.986</v>
      </c>
      <c r="C11724">
        <v>44</v>
      </c>
      <c r="D11724" s="1">
        <v>19</v>
      </c>
      <c r="E11724">
        <v>39</v>
      </c>
      <c r="F11724">
        <v>979.22</v>
      </c>
      <c r="G11724">
        <v>1</v>
      </c>
      <c r="H11724">
        <v>2</v>
      </c>
      <c r="I11724">
        <v>4</v>
      </c>
    </row>
    <row r="11725" spans="1:9" x14ac:dyDescent="0.25">
      <c r="A11725" s="3">
        <v>45616.629861111112</v>
      </c>
      <c r="B11725">
        <v>1.982</v>
      </c>
      <c r="C11725">
        <v>44</v>
      </c>
      <c r="D11725" s="1">
        <v>19</v>
      </c>
      <c r="E11725">
        <v>38</v>
      </c>
      <c r="F11725">
        <v>979.24</v>
      </c>
      <c r="G11725">
        <v>1</v>
      </c>
      <c r="H11725">
        <v>2</v>
      </c>
      <c r="I11725">
        <v>3</v>
      </c>
    </row>
    <row r="11726" spans="1:9" x14ac:dyDescent="0.25">
      <c r="A11726" s="3">
        <v>45616.629166666666</v>
      </c>
      <c r="B11726">
        <v>1.9750000000000001</v>
      </c>
      <c r="C11726">
        <v>44</v>
      </c>
      <c r="D11726" s="1">
        <v>19</v>
      </c>
      <c r="E11726">
        <v>38</v>
      </c>
      <c r="F11726">
        <v>979.16</v>
      </c>
      <c r="G11726">
        <v>1</v>
      </c>
      <c r="H11726">
        <v>2</v>
      </c>
      <c r="I11726">
        <v>3</v>
      </c>
    </row>
    <row r="11727" spans="1:9" x14ac:dyDescent="0.25">
      <c r="A11727" s="3">
        <v>45616.628472222219</v>
      </c>
      <c r="B11727">
        <v>1.958</v>
      </c>
      <c r="C11727">
        <v>44</v>
      </c>
      <c r="D11727" s="1">
        <v>19</v>
      </c>
      <c r="E11727">
        <v>39</v>
      </c>
      <c r="F11727">
        <v>979.19</v>
      </c>
      <c r="G11727">
        <v>1</v>
      </c>
      <c r="H11727">
        <v>2</v>
      </c>
      <c r="I11727">
        <v>3</v>
      </c>
    </row>
    <row r="11728" spans="1:9" x14ac:dyDescent="0.25">
      <c r="A11728" s="3">
        <v>45616.62777777778</v>
      </c>
      <c r="B11728">
        <v>1.9419999999999999</v>
      </c>
      <c r="C11728">
        <v>45</v>
      </c>
      <c r="D11728" s="1">
        <v>19</v>
      </c>
      <c r="E11728">
        <v>39</v>
      </c>
      <c r="F11728">
        <v>979.3</v>
      </c>
      <c r="G11728">
        <v>1</v>
      </c>
      <c r="H11728">
        <v>2</v>
      </c>
      <c r="I11728">
        <v>3</v>
      </c>
    </row>
    <row r="11729" spans="1:9" x14ac:dyDescent="0.25">
      <c r="A11729" s="3">
        <v>45616.627083333333</v>
      </c>
      <c r="B11729">
        <v>1.9279999999999999</v>
      </c>
      <c r="C11729">
        <v>45</v>
      </c>
      <c r="D11729" s="1">
        <v>19</v>
      </c>
      <c r="E11729">
        <v>39</v>
      </c>
      <c r="F11729">
        <v>979.45</v>
      </c>
      <c r="G11729">
        <v>1</v>
      </c>
      <c r="H11729">
        <v>2</v>
      </c>
      <c r="I11729">
        <v>3</v>
      </c>
    </row>
    <row r="11730" spans="1:9" x14ac:dyDescent="0.25">
      <c r="A11730" s="3">
        <v>45616.626388888886</v>
      </c>
      <c r="B11730">
        <v>1.92</v>
      </c>
      <c r="C11730">
        <v>45</v>
      </c>
      <c r="D11730" s="1">
        <v>19</v>
      </c>
      <c r="E11730">
        <v>39</v>
      </c>
      <c r="F11730">
        <v>979.55</v>
      </c>
      <c r="G11730">
        <v>1</v>
      </c>
      <c r="H11730">
        <v>2</v>
      </c>
      <c r="I11730">
        <v>3</v>
      </c>
    </row>
    <row r="11731" spans="1:9" x14ac:dyDescent="0.25">
      <c r="A11731" s="3">
        <v>45616.625694444447</v>
      </c>
      <c r="B11731">
        <v>1.923</v>
      </c>
      <c r="C11731">
        <v>45</v>
      </c>
      <c r="D11731" s="1">
        <v>19</v>
      </c>
      <c r="E11731">
        <v>39</v>
      </c>
      <c r="F11731">
        <v>979.55</v>
      </c>
      <c r="G11731">
        <v>1</v>
      </c>
      <c r="H11731">
        <v>2</v>
      </c>
      <c r="I11731">
        <v>3</v>
      </c>
    </row>
    <row r="11732" spans="1:9" x14ac:dyDescent="0.25">
      <c r="A11732" s="3">
        <v>45616.625</v>
      </c>
      <c r="B11732">
        <v>1.9259999999999999</v>
      </c>
      <c r="C11732">
        <v>45</v>
      </c>
      <c r="D11732" s="1">
        <v>19</v>
      </c>
      <c r="E11732">
        <v>39</v>
      </c>
      <c r="F11732">
        <v>979.48</v>
      </c>
      <c r="G11732">
        <v>1</v>
      </c>
      <c r="H11732">
        <v>2</v>
      </c>
      <c r="I11732">
        <v>3</v>
      </c>
    </row>
    <row r="11733" spans="1:9" x14ac:dyDescent="0.25">
      <c r="A11733" s="3">
        <v>45616.624305555553</v>
      </c>
      <c r="B11733">
        <v>1.9350000000000001</v>
      </c>
      <c r="C11733">
        <v>45</v>
      </c>
      <c r="D11733" s="1">
        <v>19</v>
      </c>
      <c r="E11733">
        <v>39</v>
      </c>
      <c r="F11733">
        <v>979.51</v>
      </c>
      <c r="G11733">
        <v>1</v>
      </c>
      <c r="H11733">
        <v>2</v>
      </c>
      <c r="I11733">
        <v>3</v>
      </c>
    </row>
    <row r="11734" spans="1:9" x14ac:dyDescent="0.25">
      <c r="A11734" s="3">
        <v>45616.623611111114</v>
      </c>
      <c r="B11734">
        <v>1.9450000000000001</v>
      </c>
      <c r="C11734">
        <v>44</v>
      </c>
      <c r="D11734" s="1">
        <v>19</v>
      </c>
      <c r="E11734">
        <v>39</v>
      </c>
      <c r="F11734">
        <v>979.45</v>
      </c>
      <c r="G11734">
        <v>1</v>
      </c>
      <c r="H11734">
        <v>2</v>
      </c>
      <c r="I11734">
        <v>3</v>
      </c>
    </row>
    <row r="11735" spans="1:9" x14ac:dyDescent="0.25">
      <c r="A11735" s="3">
        <v>45616.622916666667</v>
      </c>
      <c r="B11735">
        <v>1.9550000000000001</v>
      </c>
      <c r="C11735">
        <v>44</v>
      </c>
      <c r="D11735" s="1">
        <v>19</v>
      </c>
      <c r="E11735">
        <v>39</v>
      </c>
      <c r="F11735">
        <v>979.42</v>
      </c>
      <c r="G11735">
        <v>1</v>
      </c>
      <c r="H11735">
        <v>2</v>
      </c>
      <c r="I11735">
        <v>3</v>
      </c>
    </row>
    <row r="11736" spans="1:9" x14ac:dyDescent="0.25">
      <c r="A11736" s="3">
        <v>45616.62222222222</v>
      </c>
      <c r="B11736">
        <v>1.962</v>
      </c>
      <c r="C11736">
        <v>44</v>
      </c>
      <c r="D11736" s="1">
        <v>19</v>
      </c>
      <c r="E11736">
        <v>39</v>
      </c>
      <c r="F11736">
        <v>979.41</v>
      </c>
      <c r="G11736">
        <v>1</v>
      </c>
      <c r="H11736">
        <v>2</v>
      </c>
      <c r="I11736">
        <v>4</v>
      </c>
    </row>
    <row r="11737" spans="1:9" x14ac:dyDescent="0.25">
      <c r="A11737" s="3">
        <v>45616.621527777781</v>
      </c>
      <c r="B11737">
        <v>1.9690000000000001</v>
      </c>
      <c r="C11737">
        <v>44</v>
      </c>
      <c r="D11737" s="1">
        <v>19</v>
      </c>
      <c r="E11737">
        <v>39</v>
      </c>
      <c r="F11737">
        <v>979.4</v>
      </c>
      <c r="G11737">
        <v>1</v>
      </c>
      <c r="H11737">
        <v>3</v>
      </c>
      <c r="I11737">
        <v>6</v>
      </c>
    </row>
    <row r="11738" spans="1:9" x14ac:dyDescent="0.25">
      <c r="A11738" s="3">
        <v>45616.620833333334</v>
      </c>
      <c r="B11738">
        <v>1.972</v>
      </c>
      <c r="C11738">
        <v>44</v>
      </c>
      <c r="D11738" s="1">
        <v>19</v>
      </c>
      <c r="E11738">
        <v>39</v>
      </c>
      <c r="F11738">
        <v>979.5</v>
      </c>
      <c r="G11738">
        <v>1</v>
      </c>
      <c r="H11738">
        <v>3</v>
      </c>
      <c r="I11738">
        <v>6</v>
      </c>
    </row>
    <row r="11739" spans="1:9" x14ac:dyDescent="0.25">
      <c r="A11739" s="3">
        <v>45616.620138888888</v>
      </c>
      <c r="B11739">
        <v>1.9690000000000001</v>
      </c>
      <c r="C11739">
        <v>44</v>
      </c>
      <c r="D11739" s="1">
        <v>19</v>
      </c>
      <c r="E11739">
        <v>39</v>
      </c>
      <c r="F11739">
        <v>979.48</v>
      </c>
      <c r="G11739">
        <v>1</v>
      </c>
      <c r="H11739">
        <v>3</v>
      </c>
      <c r="I11739">
        <v>6</v>
      </c>
    </row>
    <row r="11740" spans="1:9" x14ac:dyDescent="0.25">
      <c r="A11740" s="3">
        <v>45616.619444444441</v>
      </c>
      <c r="B11740">
        <v>1.962</v>
      </c>
      <c r="C11740">
        <v>44</v>
      </c>
      <c r="D11740" s="1">
        <v>19</v>
      </c>
      <c r="E11740">
        <v>39</v>
      </c>
      <c r="F11740">
        <v>979.43</v>
      </c>
      <c r="G11740">
        <v>1</v>
      </c>
      <c r="H11740">
        <v>3</v>
      </c>
      <c r="I11740">
        <v>6</v>
      </c>
    </row>
    <row r="11741" spans="1:9" x14ac:dyDescent="0.25">
      <c r="A11741" s="3">
        <v>45616.618750000001</v>
      </c>
      <c r="B11741">
        <v>1.9490000000000001</v>
      </c>
      <c r="C11741">
        <v>44</v>
      </c>
      <c r="D11741" s="1">
        <v>19</v>
      </c>
      <c r="E11741">
        <v>40</v>
      </c>
      <c r="F11741">
        <v>979.49</v>
      </c>
      <c r="G11741">
        <v>1</v>
      </c>
      <c r="H11741">
        <v>3</v>
      </c>
      <c r="I11741">
        <v>6</v>
      </c>
    </row>
    <row r="11742" spans="1:9" x14ac:dyDescent="0.25">
      <c r="A11742" s="3">
        <v>45616.618055555555</v>
      </c>
      <c r="B11742">
        <v>1.9490000000000001</v>
      </c>
      <c r="C11742">
        <v>44</v>
      </c>
      <c r="D11742" s="1">
        <v>19</v>
      </c>
      <c r="E11742">
        <v>40</v>
      </c>
      <c r="F11742">
        <v>979.49</v>
      </c>
      <c r="G11742">
        <v>1</v>
      </c>
      <c r="H11742">
        <v>3</v>
      </c>
      <c r="I11742">
        <v>6</v>
      </c>
    </row>
    <row r="11743" spans="1:9" x14ac:dyDescent="0.25">
      <c r="A11743" s="3">
        <v>45616.617361111108</v>
      </c>
      <c r="B11743">
        <v>1.96</v>
      </c>
      <c r="C11743">
        <v>44</v>
      </c>
      <c r="D11743" s="1">
        <v>19</v>
      </c>
      <c r="E11743">
        <v>39</v>
      </c>
      <c r="F11743">
        <v>979.5</v>
      </c>
      <c r="G11743">
        <v>1</v>
      </c>
      <c r="H11743">
        <v>3</v>
      </c>
      <c r="I11743">
        <v>6</v>
      </c>
    </row>
    <row r="11744" spans="1:9" x14ac:dyDescent="0.25">
      <c r="A11744" s="3">
        <v>45616.616666666669</v>
      </c>
      <c r="B11744">
        <v>1.9730000000000001</v>
      </c>
      <c r="C11744">
        <v>44</v>
      </c>
      <c r="D11744" s="1">
        <v>19</v>
      </c>
      <c r="E11744">
        <v>39</v>
      </c>
      <c r="F11744">
        <v>979.51</v>
      </c>
      <c r="G11744">
        <v>1</v>
      </c>
      <c r="H11744">
        <v>3</v>
      </c>
      <c r="I11744">
        <v>6</v>
      </c>
    </row>
    <row r="11745" spans="1:9" x14ac:dyDescent="0.25">
      <c r="A11745" s="3">
        <v>45616.615972222222</v>
      </c>
      <c r="B11745">
        <v>1.9810000000000001</v>
      </c>
      <c r="C11745">
        <v>44</v>
      </c>
      <c r="D11745" s="1">
        <v>19</v>
      </c>
      <c r="E11745">
        <v>40</v>
      </c>
      <c r="F11745">
        <v>979.53</v>
      </c>
      <c r="G11745">
        <v>1</v>
      </c>
      <c r="H11745">
        <v>3</v>
      </c>
      <c r="I11745">
        <v>6</v>
      </c>
    </row>
    <row r="11746" spans="1:9" x14ac:dyDescent="0.25">
      <c r="A11746" s="3">
        <v>45616.615277777775</v>
      </c>
      <c r="B11746">
        <v>1.984</v>
      </c>
      <c r="C11746">
        <v>44</v>
      </c>
      <c r="D11746" s="1">
        <v>19</v>
      </c>
      <c r="E11746">
        <v>40</v>
      </c>
      <c r="F11746">
        <v>979.47</v>
      </c>
      <c r="G11746">
        <v>1</v>
      </c>
      <c r="H11746">
        <v>3</v>
      </c>
      <c r="I11746">
        <v>6</v>
      </c>
    </row>
    <row r="11747" spans="1:9" x14ac:dyDescent="0.25">
      <c r="A11747" s="3">
        <v>45616.614583333336</v>
      </c>
      <c r="B11747">
        <v>1.986</v>
      </c>
      <c r="C11747">
        <v>44</v>
      </c>
      <c r="D11747" s="1">
        <v>19</v>
      </c>
      <c r="E11747">
        <v>40</v>
      </c>
      <c r="F11747">
        <v>979.42</v>
      </c>
      <c r="G11747">
        <v>1</v>
      </c>
      <c r="H11747">
        <v>3</v>
      </c>
      <c r="I11747">
        <v>6</v>
      </c>
    </row>
    <row r="11748" spans="1:9" x14ac:dyDescent="0.25">
      <c r="A11748" s="3">
        <v>45616.613888888889</v>
      </c>
      <c r="B11748">
        <v>1.9910000000000001</v>
      </c>
      <c r="C11748">
        <v>44</v>
      </c>
      <c r="D11748" s="1">
        <v>19</v>
      </c>
      <c r="E11748">
        <v>40</v>
      </c>
      <c r="F11748">
        <v>979.46</v>
      </c>
      <c r="G11748">
        <v>1</v>
      </c>
      <c r="H11748">
        <v>2</v>
      </c>
      <c r="I11748">
        <v>3</v>
      </c>
    </row>
    <row r="11749" spans="1:9" x14ac:dyDescent="0.25">
      <c r="A11749" s="3">
        <v>45616.613194444442</v>
      </c>
      <c r="B11749">
        <v>1.9890000000000001</v>
      </c>
      <c r="C11749">
        <v>44</v>
      </c>
      <c r="D11749" s="1">
        <v>19</v>
      </c>
      <c r="E11749">
        <v>40</v>
      </c>
      <c r="F11749">
        <v>979.48</v>
      </c>
      <c r="G11749">
        <v>1</v>
      </c>
      <c r="H11749">
        <v>2</v>
      </c>
      <c r="I11749">
        <v>3</v>
      </c>
    </row>
    <row r="11750" spans="1:9" x14ac:dyDescent="0.25">
      <c r="A11750" s="3">
        <v>45616.612500000003</v>
      </c>
      <c r="B11750">
        <v>1.98</v>
      </c>
      <c r="C11750">
        <v>44</v>
      </c>
      <c r="D11750" s="1">
        <v>19</v>
      </c>
      <c r="E11750">
        <v>40</v>
      </c>
      <c r="F11750">
        <v>979.33</v>
      </c>
      <c r="G11750">
        <v>1</v>
      </c>
      <c r="H11750">
        <v>2</v>
      </c>
      <c r="I11750">
        <v>3</v>
      </c>
    </row>
    <row r="11751" spans="1:9" x14ac:dyDescent="0.25">
      <c r="A11751" s="3">
        <v>45616.611805555556</v>
      </c>
      <c r="B11751">
        <v>1.98</v>
      </c>
      <c r="C11751">
        <v>44</v>
      </c>
      <c r="D11751" s="1">
        <v>19</v>
      </c>
      <c r="E11751">
        <v>40</v>
      </c>
      <c r="F11751">
        <v>979.27</v>
      </c>
      <c r="G11751">
        <v>1</v>
      </c>
      <c r="H11751">
        <v>2</v>
      </c>
      <c r="I11751">
        <v>3</v>
      </c>
    </row>
    <row r="11752" spans="1:9" x14ac:dyDescent="0.25">
      <c r="A11752" s="3">
        <v>45616.611111111109</v>
      </c>
      <c r="B11752">
        <v>1.982</v>
      </c>
      <c r="C11752">
        <v>44</v>
      </c>
      <c r="D11752" s="1">
        <v>19</v>
      </c>
      <c r="E11752">
        <v>40</v>
      </c>
      <c r="F11752">
        <v>979.2</v>
      </c>
      <c r="G11752">
        <v>1</v>
      </c>
      <c r="H11752">
        <v>2</v>
      </c>
      <c r="I11752">
        <v>3</v>
      </c>
    </row>
    <row r="11753" spans="1:9" x14ac:dyDescent="0.25">
      <c r="A11753" s="3">
        <v>45616.61041666667</v>
      </c>
      <c r="B11753">
        <v>1.9870000000000001</v>
      </c>
      <c r="C11753">
        <v>44</v>
      </c>
      <c r="D11753" s="1">
        <v>19</v>
      </c>
      <c r="E11753">
        <v>40</v>
      </c>
      <c r="F11753">
        <v>979.3</v>
      </c>
      <c r="G11753">
        <v>1</v>
      </c>
      <c r="H11753">
        <v>2</v>
      </c>
      <c r="I11753">
        <v>3</v>
      </c>
    </row>
    <row r="11754" spans="1:9" x14ac:dyDescent="0.25">
      <c r="A11754" s="3">
        <v>45616.609722222223</v>
      </c>
      <c r="B11754">
        <v>1.998</v>
      </c>
      <c r="C11754">
        <v>44</v>
      </c>
      <c r="D11754" s="1">
        <v>19</v>
      </c>
      <c r="E11754">
        <v>38</v>
      </c>
      <c r="F11754">
        <v>979.29</v>
      </c>
      <c r="G11754">
        <v>1</v>
      </c>
      <c r="H11754">
        <v>2</v>
      </c>
      <c r="I11754">
        <v>3</v>
      </c>
    </row>
    <row r="11755" spans="1:9" x14ac:dyDescent="0.25">
      <c r="A11755" s="3">
        <v>45616.609027777777</v>
      </c>
      <c r="B11755">
        <v>2.0089999999999999</v>
      </c>
      <c r="C11755">
        <v>43</v>
      </c>
      <c r="D11755" s="1">
        <v>20</v>
      </c>
      <c r="E11755">
        <v>38</v>
      </c>
      <c r="F11755">
        <v>979.25</v>
      </c>
      <c r="G11755">
        <v>1</v>
      </c>
      <c r="H11755">
        <v>2</v>
      </c>
      <c r="I11755">
        <v>3</v>
      </c>
    </row>
    <row r="11756" spans="1:9" x14ac:dyDescent="0.25">
      <c r="A11756" s="3">
        <v>45616.60833333333</v>
      </c>
      <c r="B11756">
        <v>2.0259999999999998</v>
      </c>
      <c r="C11756">
        <v>43</v>
      </c>
      <c r="D11756" s="1">
        <v>20</v>
      </c>
      <c r="E11756">
        <v>38</v>
      </c>
      <c r="F11756">
        <v>979.3</v>
      </c>
      <c r="G11756">
        <v>1</v>
      </c>
      <c r="H11756">
        <v>2</v>
      </c>
      <c r="I11756">
        <v>3</v>
      </c>
    </row>
    <row r="11757" spans="1:9" x14ac:dyDescent="0.25">
      <c r="A11757" s="3">
        <v>45616.607638888891</v>
      </c>
      <c r="B11757">
        <v>2.0489999999999999</v>
      </c>
      <c r="C11757">
        <v>43</v>
      </c>
      <c r="D11757" s="1">
        <v>20</v>
      </c>
      <c r="E11757">
        <v>38</v>
      </c>
      <c r="F11757">
        <v>979.29</v>
      </c>
      <c r="G11757">
        <v>1</v>
      </c>
      <c r="H11757">
        <v>2</v>
      </c>
      <c r="I11757">
        <v>3</v>
      </c>
    </row>
    <row r="11758" spans="1:9" x14ac:dyDescent="0.25">
      <c r="A11758" s="3">
        <v>45616.606944444444</v>
      </c>
      <c r="B11758">
        <v>2.073</v>
      </c>
      <c r="C11758">
        <v>43</v>
      </c>
      <c r="D11758" s="1">
        <v>19</v>
      </c>
      <c r="E11758">
        <v>39</v>
      </c>
      <c r="F11758">
        <v>979.31</v>
      </c>
      <c r="G11758">
        <v>1</v>
      </c>
      <c r="H11758">
        <v>2</v>
      </c>
      <c r="I11758">
        <v>3</v>
      </c>
    </row>
    <row r="11759" spans="1:9" x14ac:dyDescent="0.25">
      <c r="A11759" s="3">
        <v>45616.606249999997</v>
      </c>
      <c r="B11759">
        <v>2.073</v>
      </c>
      <c r="C11759">
        <v>43</v>
      </c>
      <c r="D11759" s="1">
        <v>19</v>
      </c>
      <c r="E11759">
        <v>39</v>
      </c>
      <c r="F11759">
        <v>979.31</v>
      </c>
      <c r="G11759">
        <v>1</v>
      </c>
      <c r="H11759">
        <v>2</v>
      </c>
      <c r="I11759">
        <v>3</v>
      </c>
    </row>
    <row r="11760" spans="1:9" x14ac:dyDescent="0.25">
      <c r="A11760" s="3">
        <v>45616.605555555558</v>
      </c>
      <c r="B11760">
        <v>2.1179999999999999</v>
      </c>
      <c r="C11760">
        <v>43</v>
      </c>
      <c r="D11760" s="1">
        <v>19</v>
      </c>
      <c r="E11760">
        <v>40</v>
      </c>
      <c r="F11760">
        <v>979.41</v>
      </c>
      <c r="G11760">
        <v>1</v>
      </c>
      <c r="H11760">
        <v>3</v>
      </c>
      <c r="I11760">
        <v>6</v>
      </c>
    </row>
    <row r="11761" spans="1:9" x14ac:dyDescent="0.25">
      <c r="A11761" s="3">
        <v>45616.604861111111</v>
      </c>
      <c r="B11761">
        <v>2.1360000000000001</v>
      </c>
      <c r="C11761">
        <v>43</v>
      </c>
      <c r="D11761" s="1">
        <v>19</v>
      </c>
      <c r="E11761">
        <v>40</v>
      </c>
      <c r="F11761">
        <v>979.39</v>
      </c>
      <c r="G11761">
        <v>1</v>
      </c>
      <c r="H11761">
        <v>3</v>
      </c>
      <c r="I11761">
        <v>6</v>
      </c>
    </row>
    <row r="11762" spans="1:9" x14ac:dyDescent="0.25">
      <c r="A11762" s="3">
        <v>45616.604166666664</v>
      </c>
      <c r="B11762">
        <v>2.1560000000000001</v>
      </c>
      <c r="C11762">
        <v>42</v>
      </c>
      <c r="D11762" s="1">
        <v>19</v>
      </c>
      <c r="E11762">
        <v>38</v>
      </c>
      <c r="F11762">
        <v>979.42</v>
      </c>
      <c r="G11762">
        <v>1</v>
      </c>
      <c r="H11762">
        <v>3</v>
      </c>
      <c r="I11762">
        <v>6</v>
      </c>
    </row>
    <row r="11763" spans="1:9" x14ac:dyDescent="0.25">
      <c r="A11763" s="3">
        <v>45616.603472222225</v>
      </c>
      <c r="B11763">
        <v>2.1760000000000002</v>
      </c>
      <c r="C11763">
        <v>42</v>
      </c>
      <c r="D11763" s="1">
        <v>20</v>
      </c>
      <c r="E11763">
        <v>38</v>
      </c>
      <c r="F11763">
        <v>979.4</v>
      </c>
      <c r="G11763">
        <v>1</v>
      </c>
      <c r="H11763">
        <v>3</v>
      </c>
      <c r="I11763">
        <v>6</v>
      </c>
    </row>
    <row r="11764" spans="1:9" x14ac:dyDescent="0.25">
      <c r="A11764" s="3">
        <v>45616.602777777778</v>
      </c>
      <c r="B11764">
        <v>2.1949999999999998</v>
      </c>
      <c r="C11764">
        <v>42</v>
      </c>
      <c r="D11764" s="1">
        <v>20</v>
      </c>
      <c r="E11764">
        <v>39</v>
      </c>
      <c r="F11764">
        <v>979.38</v>
      </c>
      <c r="G11764">
        <v>1</v>
      </c>
      <c r="H11764">
        <v>3</v>
      </c>
      <c r="I11764">
        <v>6</v>
      </c>
    </row>
    <row r="11765" spans="1:9" x14ac:dyDescent="0.25">
      <c r="A11765" s="3">
        <v>45616.602083333331</v>
      </c>
      <c r="B11765">
        <v>2.2090000000000001</v>
      </c>
      <c r="C11765">
        <v>42</v>
      </c>
      <c r="D11765" s="1">
        <v>20</v>
      </c>
      <c r="E11765">
        <v>39</v>
      </c>
      <c r="F11765">
        <v>979.37</v>
      </c>
      <c r="G11765">
        <v>1</v>
      </c>
      <c r="H11765">
        <v>3</v>
      </c>
      <c r="I11765">
        <v>6</v>
      </c>
    </row>
    <row r="11766" spans="1:9" x14ac:dyDescent="0.25">
      <c r="A11766" s="3">
        <v>45616.601388888892</v>
      </c>
      <c r="B11766">
        <v>2.2210000000000001</v>
      </c>
      <c r="C11766">
        <v>42</v>
      </c>
      <c r="D11766" s="1">
        <v>20</v>
      </c>
      <c r="E11766">
        <v>39</v>
      </c>
      <c r="F11766">
        <v>979.52</v>
      </c>
      <c r="G11766">
        <v>1</v>
      </c>
      <c r="H11766">
        <v>3</v>
      </c>
      <c r="I11766">
        <v>6</v>
      </c>
    </row>
    <row r="11767" spans="1:9" x14ac:dyDescent="0.25">
      <c r="A11767" s="3">
        <v>45616.600694444445</v>
      </c>
      <c r="B11767">
        <v>2.2349999999999999</v>
      </c>
      <c r="C11767">
        <v>42</v>
      </c>
      <c r="D11767" s="1">
        <v>20</v>
      </c>
      <c r="E11767">
        <v>39</v>
      </c>
      <c r="F11767">
        <v>979.57</v>
      </c>
      <c r="G11767">
        <v>1</v>
      </c>
      <c r="H11767">
        <v>3</v>
      </c>
      <c r="I11767">
        <v>6</v>
      </c>
    </row>
    <row r="11768" spans="1:9" x14ac:dyDescent="0.25">
      <c r="A11768" s="3">
        <v>45616.6</v>
      </c>
      <c r="B11768">
        <v>2.2469999999999999</v>
      </c>
      <c r="C11768">
        <v>42</v>
      </c>
      <c r="D11768" s="1">
        <v>20</v>
      </c>
      <c r="E11768">
        <v>39</v>
      </c>
      <c r="F11768">
        <v>979.59</v>
      </c>
      <c r="G11768">
        <v>1</v>
      </c>
      <c r="H11768">
        <v>3</v>
      </c>
      <c r="I11768">
        <v>6</v>
      </c>
    </row>
    <row r="11769" spans="1:9" x14ac:dyDescent="0.25">
      <c r="A11769" s="3">
        <v>45616.599305555559</v>
      </c>
      <c r="B11769">
        <v>2.262</v>
      </c>
      <c r="C11769">
        <v>42</v>
      </c>
      <c r="D11769" s="1">
        <v>19</v>
      </c>
      <c r="E11769">
        <v>40</v>
      </c>
      <c r="F11769">
        <v>979.65</v>
      </c>
      <c r="G11769">
        <v>1</v>
      </c>
      <c r="H11769">
        <v>3</v>
      </c>
      <c r="I11769">
        <v>6</v>
      </c>
    </row>
    <row r="11770" spans="1:9" x14ac:dyDescent="0.25">
      <c r="A11770" s="3">
        <v>45616.598611111112</v>
      </c>
      <c r="B11770">
        <v>2.2810000000000001</v>
      </c>
      <c r="C11770">
        <v>42</v>
      </c>
      <c r="D11770" s="1">
        <v>19</v>
      </c>
      <c r="E11770">
        <v>40</v>
      </c>
      <c r="F11770">
        <v>979.64</v>
      </c>
      <c r="G11770">
        <v>1</v>
      </c>
      <c r="H11770">
        <v>2</v>
      </c>
      <c r="I11770">
        <v>3</v>
      </c>
    </row>
    <row r="11771" spans="1:9" x14ac:dyDescent="0.25">
      <c r="A11771" s="3">
        <v>45616.597916666666</v>
      </c>
      <c r="B11771">
        <v>2.2949999999999999</v>
      </c>
      <c r="C11771">
        <v>42</v>
      </c>
      <c r="D11771" s="1">
        <v>20</v>
      </c>
      <c r="E11771">
        <v>39</v>
      </c>
      <c r="F11771">
        <v>979.75</v>
      </c>
      <c r="G11771">
        <v>1</v>
      </c>
      <c r="H11771">
        <v>2</v>
      </c>
      <c r="I11771">
        <v>4</v>
      </c>
    </row>
    <row r="11772" spans="1:9" x14ac:dyDescent="0.25">
      <c r="A11772" s="3">
        <v>45616.597222222219</v>
      </c>
      <c r="B11772">
        <v>2.3029999999999999</v>
      </c>
      <c r="C11772">
        <v>41</v>
      </c>
      <c r="D11772" s="1">
        <v>20</v>
      </c>
      <c r="E11772">
        <v>39</v>
      </c>
      <c r="F11772">
        <v>979.72</v>
      </c>
      <c r="G11772">
        <v>1</v>
      </c>
      <c r="H11772">
        <v>2</v>
      </c>
      <c r="I11772">
        <v>4</v>
      </c>
    </row>
    <row r="11773" spans="1:9" x14ac:dyDescent="0.25">
      <c r="A11773" s="3">
        <v>45616.59652777778</v>
      </c>
      <c r="B11773">
        <v>2.3069999999999999</v>
      </c>
      <c r="C11773">
        <v>41</v>
      </c>
      <c r="D11773" s="1">
        <v>20</v>
      </c>
      <c r="E11773">
        <v>39</v>
      </c>
      <c r="F11773">
        <v>979.71</v>
      </c>
      <c r="G11773">
        <v>1</v>
      </c>
      <c r="H11773">
        <v>2</v>
      </c>
      <c r="I11773">
        <v>4</v>
      </c>
    </row>
    <row r="11774" spans="1:9" x14ac:dyDescent="0.25">
      <c r="A11774" s="3">
        <v>45616.595833333333</v>
      </c>
      <c r="B11774">
        <v>2.3119999999999998</v>
      </c>
      <c r="C11774">
        <v>41</v>
      </c>
      <c r="D11774" s="1">
        <v>20</v>
      </c>
      <c r="E11774">
        <v>39</v>
      </c>
      <c r="F11774">
        <v>979.79</v>
      </c>
      <c r="G11774">
        <v>1</v>
      </c>
      <c r="H11774">
        <v>2</v>
      </c>
      <c r="I11774">
        <v>4</v>
      </c>
    </row>
    <row r="11775" spans="1:9" x14ac:dyDescent="0.25">
      <c r="A11775" s="3">
        <v>45616.595138888886</v>
      </c>
      <c r="B11775">
        <v>2.3140000000000001</v>
      </c>
      <c r="C11775">
        <v>41</v>
      </c>
      <c r="D11775" s="1">
        <v>20</v>
      </c>
      <c r="E11775">
        <v>40</v>
      </c>
      <c r="F11775">
        <v>979.75</v>
      </c>
      <c r="G11775">
        <v>1</v>
      </c>
      <c r="H11775">
        <v>2</v>
      </c>
      <c r="I11775">
        <v>4</v>
      </c>
    </row>
    <row r="11776" spans="1:9" x14ac:dyDescent="0.25">
      <c r="A11776" s="3">
        <v>45616.594444444447</v>
      </c>
      <c r="B11776">
        <v>2.323</v>
      </c>
      <c r="C11776">
        <v>41</v>
      </c>
      <c r="D11776" s="1">
        <v>20</v>
      </c>
      <c r="E11776">
        <v>39</v>
      </c>
      <c r="F11776">
        <v>979.84</v>
      </c>
      <c r="G11776">
        <v>1</v>
      </c>
      <c r="H11776">
        <v>2</v>
      </c>
      <c r="I11776">
        <v>4</v>
      </c>
    </row>
    <row r="11777" spans="1:9" x14ac:dyDescent="0.25">
      <c r="A11777" s="3">
        <v>45616.59375</v>
      </c>
      <c r="B11777">
        <v>2.3330000000000002</v>
      </c>
      <c r="C11777">
        <v>41</v>
      </c>
      <c r="D11777" s="1">
        <v>20</v>
      </c>
      <c r="E11777">
        <v>40</v>
      </c>
      <c r="F11777">
        <v>979.87</v>
      </c>
      <c r="G11777">
        <v>1</v>
      </c>
      <c r="H11777">
        <v>2</v>
      </c>
      <c r="I11777">
        <v>4</v>
      </c>
    </row>
    <row r="11778" spans="1:9" x14ac:dyDescent="0.25">
      <c r="A11778" s="3">
        <v>45616.593055555553</v>
      </c>
      <c r="B11778">
        <v>2.3359999999999999</v>
      </c>
      <c r="C11778">
        <v>41</v>
      </c>
      <c r="D11778" s="1">
        <v>20</v>
      </c>
      <c r="E11778">
        <v>40</v>
      </c>
      <c r="F11778">
        <v>979.78</v>
      </c>
      <c r="G11778">
        <v>1</v>
      </c>
      <c r="H11778">
        <v>2</v>
      </c>
      <c r="I11778">
        <v>4</v>
      </c>
    </row>
    <row r="11779" spans="1:9" x14ac:dyDescent="0.25">
      <c r="A11779" s="3">
        <v>45616.592361111114</v>
      </c>
      <c r="B11779">
        <v>2.34</v>
      </c>
      <c r="C11779">
        <v>41</v>
      </c>
      <c r="D11779" s="1">
        <v>20</v>
      </c>
      <c r="E11779">
        <v>40</v>
      </c>
      <c r="F11779">
        <v>979.73</v>
      </c>
      <c r="G11779">
        <v>1</v>
      </c>
      <c r="H11779">
        <v>2</v>
      </c>
      <c r="I11779">
        <v>4</v>
      </c>
    </row>
    <row r="11780" spans="1:9" x14ac:dyDescent="0.25">
      <c r="A11780" s="3">
        <v>45616.591666666667</v>
      </c>
      <c r="B11780">
        <v>2.3439999999999999</v>
      </c>
      <c r="C11780">
        <v>41</v>
      </c>
      <c r="D11780" s="1">
        <v>20</v>
      </c>
      <c r="E11780">
        <v>40</v>
      </c>
      <c r="F11780">
        <v>979.79</v>
      </c>
      <c r="G11780">
        <v>1</v>
      </c>
      <c r="H11780">
        <v>2</v>
      </c>
      <c r="I11780">
        <v>4</v>
      </c>
    </row>
    <row r="11781" spans="1:9" x14ac:dyDescent="0.25">
      <c r="A11781" s="3">
        <v>45616.59097222222</v>
      </c>
      <c r="B11781">
        <v>2.3290000000000002</v>
      </c>
      <c r="C11781">
        <v>41</v>
      </c>
      <c r="D11781" s="1">
        <v>20</v>
      </c>
      <c r="E11781">
        <v>40</v>
      </c>
      <c r="F11781">
        <v>979.83</v>
      </c>
      <c r="G11781">
        <v>1</v>
      </c>
      <c r="H11781">
        <v>3</v>
      </c>
      <c r="I11781">
        <v>4</v>
      </c>
    </row>
    <row r="11782" spans="1:9" x14ac:dyDescent="0.25">
      <c r="A11782" s="3">
        <v>45616.590277777781</v>
      </c>
      <c r="B11782">
        <v>2.242</v>
      </c>
      <c r="C11782">
        <v>42</v>
      </c>
      <c r="D11782" s="1">
        <v>20</v>
      </c>
      <c r="E11782">
        <v>40</v>
      </c>
      <c r="F11782">
        <v>979.87</v>
      </c>
      <c r="G11782">
        <v>1</v>
      </c>
      <c r="H11782">
        <v>5</v>
      </c>
      <c r="I11782">
        <v>8</v>
      </c>
    </row>
    <row r="11783" spans="1:9" x14ac:dyDescent="0.25">
      <c r="A11783" s="3">
        <v>45616.589583333334</v>
      </c>
      <c r="B11783">
        <v>2.1309999999999998</v>
      </c>
      <c r="C11783">
        <v>43</v>
      </c>
      <c r="D11783" s="1">
        <v>20</v>
      </c>
      <c r="E11783">
        <v>39</v>
      </c>
      <c r="F11783">
        <v>979.76</v>
      </c>
      <c r="G11783">
        <v>1</v>
      </c>
      <c r="H11783">
        <v>5</v>
      </c>
      <c r="I11783">
        <v>8</v>
      </c>
    </row>
    <row r="11784" spans="1:9" x14ac:dyDescent="0.25">
      <c r="A11784" s="3">
        <v>45616.588888888888</v>
      </c>
      <c r="B11784">
        <v>2.085</v>
      </c>
      <c r="C11784">
        <v>43</v>
      </c>
      <c r="D11784" s="1">
        <v>20</v>
      </c>
      <c r="E11784">
        <v>39</v>
      </c>
      <c r="F11784">
        <v>979.72</v>
      </c>
      <c r="G11784">
        <v>1</v>
      </c>
      <c r="H11784">
        <v>5</v>
      </c>
      <c r="I11784">
        <v>8</v>
      </c>
    </row>
    <row r="11785" spans="1:9" x14ac:dyDescent="0.25">
      <c r="A11785" s="3">
        <v>45616.588194444441</v>
      </c>
      <c r="B11785">
        <v>2.0619999999999998</v>
      </c>
      <c r="C11785">
        <v>43</v>
      </c>
      <c r="D11785" s="1">
        <v>20</v>
      </c>
      <c r="E11785">
        <v>39</v>
      </c>
      <c r="F11785">
        <v>979.75</v>
      </c>
      <c r="G11785">
        <v>1</v>
      </c>
      <c r="H11785">
        <v>5</v>
      </c>
      <c r="I11785">
        <v>8</v>
      </c>
    </row>
    <row r="11786" spans="1:9" x14ac:dyDescent="0.25">
      <c r="A11786" s="3">
        <v>45616.587500000001</v>
      </c>
      <c r="B11786">
        <v>2.06</v>
      </c>
      <c r="C11786">
        <v>43</v>
      </c>
      <c r="D11786" s="1">
        <v>20</v>
      </c>
      <c r="E11786">
        <v>39</v>
      </c>
      <c r="F11786">
        <v>979.85</v>
      </c>
      <c r="G11786">
        <v>1</v>
      </c>
      <c r="H11786">
        <v>5</v>
      </c>
      <c r="I11786">
        <v>8</v>
      </c>
    </row>
    <row r="11787" spans="1:9" x14ac:dyDescent="0.25">
      <c r="A11787" s="3">
        <v>45616.586805555555</v>
      </c>
      <c r="B11787">
        <v>2.0590000000000002</v>
      </c>
      <c r="C11787">
        <v>43</v>
      </c>
      <c r="D11787" s="1">
        <v>20</v>
      </c>
      <c r="E11787">
        <v>39</v>
      </c>
      <c r="F11787">
        <v>979.82</v>
      </c>
      <c r="G11787">
        <v>1</v>
      </c>
      <c r="H11787">
        <v>5</v>
      </c>
      <c r="I11787">
        <v>8</v>
      </c>
    </row>
    <row r="11788" spans="1:9" x14ac:dyDescent="0.25">
      <c r="A11788" s="3">
        <v>45616.586111111108</v>
      </c>
      <c r="B11788">
        <v>2.0590000000000002</v>
      </c>
      <c r="C11788">
        <v>43</v>
      </c>
      <c r="D11788" s="1">
        <v>20</v>
      </c>
      <c r="E11788">
        <v>40</v>
      </c>
      <c r="F11788">
        <v>979.68</v>
      </c>
      <c r="G11788">
        <v>1</v>
      </c>
      <c r="H11788">
        <v>5</v>
      </c>
      <c r="I11788">
        <v>8</v>
      </c>
    </row>
    <row r="11789" spans="1:9" x14ac:dyDescent="0.25">
      <c r="A11789" s="3">
        <v>45616.585416666669</v>
      </c>
      <c r="B11789">
        <v>2.0710000000000002</v>
      </c>
      <c r="C11789">
        <v>43</v>
      </c>
      <c r="D11789" s="1">
        <v>20</v>
      </c>
      <c r="E11789">
        <v>40</v>
      </c>
      <c r="F11789">
        <v>980.07</v>
      </c>
      <c r="G11789">
        <v>1</v>
      </c>
      <c r="H11789">
        <v>5</v>
      </c>
      <c r="I11789">
        <v>8</v>
      </c>
    </row>
    <row r="11790" spans="1:9" x14ac:dyDescent="0.25">
      <c r="A11790" s="3">
        <v>45616.584722222222</v>
      </c>
      <c r="B11790">
        <v>2.0819999999999999</v>
      </c>
      <c r="C11790">
        <v>43</v>
      </c>
      <c r="D11790" s="1">
        <v>20</v>
      </c>
      <c r="E11790">
        <v>40</v>
      </c>
      <c r="F11790">
        <v>980.03</v>
      </c>
      <c r="G11790">
        <v>1</v>
      </c>
      <c r="H11790">
        <v>5</v>
      </c>
      <c r="I11790">
        <v>8</v>
      </c>
    </row>
    <row r="11791" spans="1:9" x14ac:dyDescent="0.25">
      <c r="A11791" s="3">
        <v>45616.584027777775</v>
      </c>
      <c r="B11791">
        <v>2.0979999999999999</v>
      </c>
      <c r="C11791">
        <v>43</v>
      </c>
      <c r="D11791" s="1">
        <v>20</v>
      </c>
      <c r="E11791">
        <v>39</v>
      </c>
      <c r="F11791">
        <v>980.05</v>
      </c>
      <c r="G11791">
        <v>1</v>
      </c>
      <c r="H11791">
        <v>5</v>
      </c>
      <c r="I11791">
        <v>8</v>
      </c>
    </row>
    <row r="11792" spans="1:9" x14ac:dyDescent="0.25">
      <c r="A11792" s="3">
        <v>45616.583333333336</v>
      </c>
      <c r="B11792">
        <v>2.117</v>
      </c>
      <c r="C11792">
        <v>43</v>
      </c>
      <c r="D11792" s="1">
        <v>20</v>
      </c>
      <c r="E11792">
        <v>39</v>
      </c>
      <c r="F11792">
        <v>980.01</v>
      </c>
      <c r="G11792">
        <v>1</v>
      </c>
      <c r="H11792">
        <v>1</v>
      </c>
      <c r="I11792">
        <v>3</v>
      </c>
    </row>
    <row r="11793" spans="1:9" x14ac:dyDescent="0.25">
      <c r="A11793" s="3">
        <v>45616.582638888889</v>
      </c>
      <c r="B11793">
        <v>2.1349999999999998</v>
      </c>
      <c r="C11793">
        <v>43</v>
      </c>
      <c r="D11793" s="1">
        <v>20</v>
      </c>
      <c r="E11793">
        <v>39</v>
      </c>
      <c r="F11793">
        <v>980.04</v>
      </c>
      <c r="G11793">
        <v>1</v>
      </c>
      <c r="H11793">
        <v>2</v>
      </c>
      <c r="I11793">
        <v>3</v>
      </c>
    </row>
    <row r="11794" spans="1:9" x14ac:dyDescent="0.25">
      <c r="A11794" s="3">
        <v>45616.581944444442</v>
      </c>
      <c r="B11794">
        <v>2.1509999999999998</v>
      </c>
      <c r="C11794">
        <v>42</v>
      </c>
      <c r="D11794" s="1">
        <v>20</v>
      </c>
      <c r="E11794">
        <v>39</v>
      </c>
      <c r="F11794">
        <v>980.17</v>
      </c>
      <c r="G11794">
        <v>1</v>
      </c>
      <c r="H11794">
        <v>2</v>
      </c>
      <c r="I11794">
        <v>3</v>
      </c>
    </row>
    <row r="11795" spans="1:9" x14ac:dyDescent="0.25">
      <c r="A11795" s="3">
        <v>45616.581250000003</v>
      </c>
      <c r="B11795">
        <v>2.161</v>
      </c>
      <c r="C11795">
        <v>42</v>
      </c>
      <c r="D11795" s="1">
        <v>20</v>
      </c>
      <c r="E11795">
        <v>40</v>
      </c>
      <c r="F11795">
        <v>980.18</v>
      </c>
      <c r="G11795">
        <v>1</v>
      </c>
      <c r="H11795">
        <v>2</v>
      </c>
      <c r="I11795">
        <v>3</v>
      </c>
    </row>
    <row r="11796" spans="1:9" x14ac:dyDescent="0.25">
      <c r="A11796" s="3">
        <v>45616.580555555556</v>
      </c>
      <c r="B11796">
        <v>2.1659999999999999</v>
      </c>
      <c r="C11796">
        <v>42</v>
      </c>
      <c r="D11796" s="1">
        <v>20</v>
      </c>
      <c r="E11796">
        <v>40</v>
      </c>
      <c r="F11796">
        <v>980.06</v>
      </c>
      <c r="G11796">
        <v>1</v>
      </c>
      <c r="H11796">
        <v>2</v>
      </c>
      <c r="I11796">
        <v>3</v>
      </c>
    </row>
    <row r="11797" spans="1:9" x14ac:dyDescent="0.25">
      <c r="A11797" s="3">
        <v>45616.579861111109</v>
      </c>
      <c r="B11797">
        <v>2.1720000000000002</v>
      </c>
      <c r="C11797">
        <v>42</v>
      </c>
      <c r="D11797" s="1">
        <v>20</v>
      </c>
      <c r="E11797">
        <v>40</v>
      </c>
      <c r="F11797">
        <v>979.84</v>
      </c>
      <c r="G11797">
        <v>1</v>
      </c>
      <c r="H11797">
        <v>2</v>
      </c>
      <c r="I11797">
        <v>3</v>
      </c>
    </row>
    <row r="11798" spans="1:9" x14ac:dyDescent="0.25">
      <c r="A11798" s="3">
        <v>45616.57916666667</v>
      </c>
      <c r="B11798">
        <v>2.177</v>
      </c>
      <c r="C11798">
        <v>42</v>
      </c>
      <c r="D11798" s="1">
        <v>20</v>
      </c>
      <c r="E11798">
        <v>40</v>
      </c>
      <c r="F11798">
        <v>979.84</v>
      </c>
      <c r="G11798">
        <v>1</v>
      </c>
      <c r="H11798">
        <v>2</v>
      </c>
      <c r="I11798">
        <v>3</v>
      </c>
    </row>
    <row r="11799" spans="1:9" x14ac:dyDescent="0.25">
      <c r="A11799" s="3">
        <v>45616.578472222223</v>
      </c>
      <c r="B11799">
        <v>2.19</v>
      </c>
      <c r="C11799">
        <v>42</v>
      </c>
      <c r="D11799" s="1">
        <v>20</v>
      </c>
      <c r="E11799">
        <v>40</v>
      </c>
      <c r="F11799">
        <v>980.01</v>
      </c>
      <c r="G11799">
        <v>1</v>
      </c>
      <c r="H11799">
        <v>2</v>
      </c>
      <c r="I11799">
        <v>3</v>
      </c>
    </row>
    <row r="11800" spans="1:9" x14ac:dyDescent="0.25">
      <c r="A11800" s="3">
        <v>45616.577777777777</v>
      </c>
      <c r="B11800">
        <v>2.2050000000000001</v>
      </c>
      <c r="C11800">
        <v>42</v>
      </c>
      <c r="D11800" s="1">
        <v>20</v>
      </c>
      <c r="E11800">
        <v>40</v>
      </c>
      <c r="F11800">
        <v>980.05</v>
      </c>
      <c r="G11800">
        <v>1</v>
      </c>
      <c r="H11800">
        <v>2</v>
      </c>
      <c r="I11800">
        <v>3</v>
      </c>
    </row>
    <row r="11801" spans="1:9" x14ac:dyDescent="0.25">
      <c r="A11801" s="3">
        <v>45616.57708333333</v>
      </c>
      <c r="B11801">
        <v>2.2170000000000001</v>
      </c>
      <c r="C11801">
        <v>42</v>
      </c>
      <c r="D11801" s="1">
        <v>20</v>
      </c>
      <c r="E11801">
        <v>40</v>
      </c>
      <c r="F11801">
        <v>979.97</v>
      </c>
      <c r="G11801">
        <v>1</v>
      </c>
      <c r="H11801">
        <v>2</v>
      </c>
      <c r="I11801">
        <v>3</v>
      </c>
    </row>
    <row r="11802" spans="1:9" x14ac:dyDescent="0.25">
      <c r="A11802" s="3">
        <v>45616.576388888891</v>
      </c>
      <c r="B11802">
        <v>2.222</v>
      </c>
      <c r="C11802">
        <v>42</v>
      </c>
      <c r="D11802" s="1">
        <v>20</v>
      </c>
      <c r="E11802">
        <v>40</v>
      </c>
      <c r="F11802">
        <v>979.97</v>
      </c>
      <c r="G11802">
        <v>1</v>
      </c>
      <c r="H11802">
        <v>2</v>
      </c>
      <c r="I11802">
        <v>3</v>
      </c>
    </row>
    <row r="11803" spans="1:9" x14ac:dyDescent="0.25">
      <c r="A11803" s="3">
        <v>45616.575694444444</v>
      </c>
      <c r="B11803">
        <v>2.2210000000000001</v>
      </c>
      <c r="C11803">
        <v>42</v>
      </c>
      <c r="D11803" s="1">
        <v>20</v>
      </c>
      <c r="E11803">
        <v>40</v>
      </c>
      <c r="F11803">
        <v>979.88</v>
      </c>
      <c r="G11803">
        <v>1</v>
      </c>
      <c r="H11803">
        <v>3</v>
      </c>
      <c r="I11803">
        <v>4</v>
      </c>
    </row>
    <row r="11804" spans="1:9" x14ac:dyDescent="0.25">
      <c r="A11804" s="3">
        <v>45616.574999999997</v>
      </c>
      <c r="B11804">
        <v>2.2160000000000002</v>
      </c>
      <c r="C11804">
        <v>42</v>
      </c>
      <c r="D11804" s="1">
        <v>20</v>
      </c>
      <c r="E11804">
        <v>40</v>
      </c>
      <c r="F11804">
        <v>979.85</v>
      </c>
      <c r="G11804">
        <v>1</v>
      </c>
      <c r="H11804">
        <v>2</v>
      </c>
      <c r="I11804">
        <v>5</v>
      </c>
    </row>
    <row r="11805" spans="1:9" x14ac:dyDescent="0.25">
      <c r="A11805" s="3">
        <v>45616.574305555558</v>
      </c>
      <c r="B11805">
        <v>2.1920000000000002</v>
      </c>
      <c r="C11805">
        <v>42</v>
      </c>
      <c r="D11805" s="1">
        <v>20</v>
      </c>
      <c r="E11805">
        <v>40</v>
      </c>
      <c r="F11805">
        <v>979.74</v>
      </c>
      <c r="G11805">
        <v>1</v>
      </c>
      <c r="H11805">
        <v>2</v>
      </c>
      <c r="I11805">
        <v>5</v>
      </c>
    </row>
    <row r="11806" spans="1:9" x14ac:dyDescent="0.25">
      <c r="A11806" s="3">
        <v>45616.573611111111</v>
      </c>
      <c r="B11806">
        <v>2.181</v>
      </c>
      <c r="C11806">
        <v>42</v>
      </c>
      <c r="D11806" s="1">
        <v>20</v>
      </c>
      <c r="E11806">
        <v>40</v>
      </c>
      <c r="F11806">
        <v>979.83</v>
      </c>
      <c r="G11806">
        <v>1</v>
      </c>
      <c r="H11806">
        <v>2</v>
      </c>
      <c r="I11806">
        <v>5</v>
      </c>
    </row>
    <row r="11807" spans="1:9" x14ac:dyDescent="0.25">
      <c r="A11807" s="3">
        <v>45616.572916666664</v>
      </c>
      <c r="B11807">
        <v>2.1560000000000001</v>
      </c>
      <c r="C11807">
        <v>42</v>
      </c>
      <c r="D11807" s="1">
        <v>20</v>
      </c>
      <c r="E11807">
        <v>40</v>
      </c>
      <c r="F11807">
        <v>979.98</v>
      </c>
      <c r="G11807">
        <v>1</v>
      </c>
      <c r="H11807">
        <v>2</v>
      </c>
      <c r="I11807">
        <v>5</v>
      </c>
    </row>
    <row r="11808" spans="1:9" x14ac:dyDescent="0.25">
      <c r="A11808" s="3">
        <v>45616.572222222225</v>
      </c>
      <c r="B11808">
        <v>2.0840000000000001</v>
      </c>
      <c r="C11808">
        <v>43</v>
      </c>
      <c r="D11808" s="1">
        <v>20</v>
      </c>
      <c r="E11808">
        <v>40</v>
      </c>
      <c r="F11808">
        <v>980.01</v>
      </c>
      <c r="G11808">
        <v>1</v>
      </c>
      <c r="H11808">
        <v>2</v>
      </c>
      <c r="I11808">
        <v>5</v>
      </c>
    </row>
    <row r="11809" spans="1:9" x14ac:dyDescent="0.25">
      <c r="A11809" s="3">
        <v>45616.571527777778</v>
      </c>
      <c r="B11809">
        <v>2.0110000000000001</v>
      </c>
      <c r="C11809">
        <v>43</v>
      </c>
      <c r="D11809" s="1">
        <v>20</v>
      </c>
      <c r="E11809">
        <v>40</v>
      </c>
      <c r="F11809">
        <v>980.02</v>
      </c>
      <c r="G11809">
        <v>1</v>
      </c>
      <c r="H11809">
        <v>2</v>
      </c>
      <c r="I11809">
        <v>5</v>
      </c>
    </row>
    <row r="11810" spans="1:9" x14ac:dyDescent="0.25">
      <c r="A11810" s="3">
        <v>45616.570833333331</v>
      </c>
      <c r="B11810">
        <v>1.968</v>
      </c>
      <c r="C11810">
        <v>44</v>
      </c>
      <c r="D11810" s="1">
        <v>20</v>
      </c>
      <c r="E11810">
        <v>40</v>
      </c>
      <c r="F11810">
        <v>979.85</v>
      </c>
      <c r="G11810">
        <v>1</v>
      </c>
      <c r="H11810">
        <v>2</v>
      </c>
      <c r="I11810">
        <v>5</v>
      </c>
    </row>
    <row r="11811" spans="1:9" x14ac:dyDescent="0.25">
      <c r="A11811" s="3">
        <v>45616.570138888892</v>
      </c>
      <c r="B11811">
        <v>1.923</v>
      </c>
      <c r="C11811">
        <v>45</v>
      </c>
      <c r="D11811" s="1">
        <v>20</v>
      </c>
      <c r="E11811">
        <v>40</v>
      </c>
      <c r="F11811">
        <v>979.91</v>
      </c>
      <c r="G11811">
        <v>1</v>
      </c>
      <c r="H11811">
        <v>2</v>
      </c>
      <c r="I11811">
        <v>5</v>
      </c>
    </row>
    <row r="11812" spans="1:9" x14ac:dyDescent="0.25">
      <c r="A11812" s="3">
        <v>45616.569444444445</v>
      </c>
      <c r="B11812">
        <v>1.9059999999999999</v>
      </c>
      <c r="C11812">
        <v>45</v>
      </c>
      <c r="D11812" s="1">
        <v>20</v>
      </c>
      <c r="E11812">
        <v>40</v>
      </c>
      <c r="F11812">
        <v>979.91</v>
      </c>
      <c r="G11812">
        <v>1</v>
      </c>
      <c r="H11812">
        <v>2</v>
      </c>
      <c r="I11812">
        <v>5</v>
      </c>
    </row>
    <row r="11813" spans="1:9" x14ac:dyDescent="0.25">
      <c r="A11813" s="3">
        <v>45616.568749999999</v>
      </c>
      <c r="B11813">
        <v>1.899</v>
      </c>
      <c r="C11813">
        <v>45</v>
      </c>
      <c r="D11813" s="1">
        <v>20</v>
      </c>
      <c r="E11813">
        <v>40</v>
      </c>
      <c r="F11813">
        <v>979.89</v>
      </c>
      <c r="G11813">
        <v>1</v>
      </c>
      <c r="H11813">
        <v>2</v>
      </c>
      <c r="I11813">
        <v>5</v>
      </c>
    </row>
    <row r="11814" spans="1:9" x14ac:dyDescent="0.25">
      <c r="A11814" s="3">
        <v>45616.568055555559</v>
      </c>
      <c r="B11814">
        <v>1.8959999999999999</v>
      </c>
      <c r="C11814">
        <v>45</v>
      </c>
      <c r="D11814" s="1">
        <v>20</v>
      </c>
      <c r="E11814">
        <v>40</v>
      </c>
      <c r="F11814">
        <v>980.05</v>
      </c>
      <c r="G11814">
        <v>1</v>
      </c>
      <c r="H11814">
        <v>3</v>
      </c>
      <c r="I11814">
        <v>4</v>
      </c>
    </row>
    <row r="11815" spans="1:9" x14ac:dyDescent="0.25">
      <c r="A11815" s="3">
        <v>45616.567361111112</v>
      </c>
      <c r="B11815">
        <v>1.89</v>
      </c>
      <c r="C11815">
        <v>45</v>
      </c>
      <c r="D11815" s="1">
        <v>20</v>
      </c>
      <c r="E11815">
        <v>40</v>
      </c>
      <c r="F11815">
        <v>980.14</v>
      </c>
      <c r="G11815">
        <v>1</v>
      </c>
      <c r="H11815">
        <v>2</v>
      </c>
      <c r="I11815">
        <v>4</v>
      </c>
    </row>
    <row r="11816" spans="1:9" x14ac:dyDescent="0.25">
      <c r="A11816" s="3">
        <v>45616.566666666666</v>
      </c>
      <c r="B11816">
        <v>1.879</v>
      </c>
      <c r="C11816">
        <v>46</v>
      </c>
      <c r="D11816" s="1">
        <v>20</v>
      </c>
      <c r="E11816">
        <v>40</v>
      </c>
      <c r="F11816">
        <v>979.95</v>
      </c>
      <c r="G11816">
        <v>1</v>
      </c>
      <c r="H11816">
        <v>2</v>
      </c>
      <c r="I11816">
        <v>4</v>
      </c>
    </row>
    <row r="11817" spans="1:9" x14ac:dyDescent="0.25">
      <c r="A11817" s="3">
        <v>45616.565972222219</v>
      </c>
      <c r="B11817">
        <v>1.869</v>
      </c>
      <c r="C11817">
        <v>46</v>
      </c>
      <c r="D11817" s="1">
        <v>20</v>
      </c>
      <c r="E11817">
        <v>40</v>
      </c>
      <c r="F11817">
        <v>979.86</v>
      </c>
      <c r="G11817">
        <v>1</v>
      </c>
      <c r="H11817">
        <v>2</v>
      </c>
      <c r="I11817">
        <v>4</v>
      </c>
    </row>
    <row r="11818" spans="1:9" x14ac:dyDescent="0.25">
      <c r="A11818" s="3">
        <v>45616.56527777778</v>
      </c>
      <c r="B11818">
        <v>1.855</v>
      </c>
      <c r="C11818">
        <v>46</v>
      </c>
      <c r="D11818" s="1">
        <v>20</v>
      </c>
      <c r="E11818">
        <v>40</v>
      </c>
      <c r="F11818">
        <v>979.9</v>
      </c>
      <c r="G11818">
        <v>1</v>
      </c>
      <c r="H11818">
        <v>2</v>
      </c>
      <c r="I11818">
        <v>4</v>
      </c>
    </row>
    <row r="11819" spans="1:9" x14ac:dyDescent="0.25">
      <c r="A11819" s="3">
        <v>45616.564583333333</v>
      </c>
      <c r="B11819">
        <v>1.84</v>
      </c>
      <c r="C11819">
        <v>46</v>
      </c>
      <c r="D11819" s="1">
        <v>20</v>
      </c>
      <c r="E11819">
        <v>40</v>
      </c>
      <c r="F11819">
        <v>979.88</v>
      </c>
      <c r="G11819">
        <v>1</v>
      </c>
      <c r="H11819">
        <v>2</v>
      </c>
      <c r="I11819">
        <v>4</v>
      </c>
    </row>
    <row r="11820" spans="1:9" x14ac:dyDescent="0.25">
      <c r="A11820" s="3">
        <v>45616.563888888886</v>
      </c>
      <c r="B11820">
        <v>1.827</v>
      </c>
      <c r="C11820">
        <v>46</v>
      </c>
      <c r="D11820" s="1">
        <v>20</v>
      </c>
      <c r="E11820">
        <v>40</v>
      </c>
      <c r="F11820">
        <v>979.94</v>
      </c>
      <c r="G11820">
        <v>1</v>
      </c>
      <c r="H11820">
        <v>2</v>
      </c>
      <c r="I11820">
        <v>4</v>
      </c>
    </row>
    <row r="11821" spans="1:9" x14ac:dyDescent="0.25">
      <c r="A11821" s="3">
        <v>45616.563194444447</v>
      </c>
      <c r="B11821">
        <v>1.8160000000000001</v>
      </c>
      <c r="C11821">
        <v>47</v>
      </c>
      <c r="D11821" s="1">
        <v>20</v>
      </c>
      <c r="E11821">
        <v>40</v>
      </c>
      <c r="F11821">
        <v>980.02</v>
      </c>
      <c r="G11821">
        <v>1</v>
      </c>
      <c r="H11821">
        <v>2</v>
      </c>
      <c r="I11821">
        <v>4</v>
      </c>
    </row>
    <row r="11822" spans="1:9" x14ac:dyDescent="0.25">
      <c r="A11822" s="3">
        <v>45616.5625</v>
      </c>
      <c r="B11822">
        <v>1.8080000000000001</v>
      </c>
      <c r="C11822">
        <v>47</v>
      </c>
      <c r="D11822" s="1">
        <v>20</v>
      </c>
      <c r="E11822">
        <v>40</v>
      </c>
      <c r="F11822">
        <v>979.87</v>
      </c>
      <c r="G11822">
        <v>1</v>
      </c>
      <c r="H11822">
        <v>2</v>
      </c>
      <c r="I11822">
        <v>4</v>
      </c>
    </row>
    <row r="11823" spans="1:9" x14ac:dyDescent="0.25">
      <c r="A11823" s="3">
        <v>45616.561805555553</v>
      </c>
      <c r="B11823">
        <v>1.804</v>
      </c>
      <c r="C11823">
        <v>47</v>
      </c>
      <c r="D11823" s="1">
        <v>20</v>
      </c>
      <c r="E11823">
        <v>40</v>
      </c>
      <c r="F11823">
        <v>980.04</v>
      </c>
      <c r="G11823">
        <v>1</v>
      </c>
      <c r="H11823">
        <v>2</v>
      </c>
      <c r="I11823">
        <v>4</v>
      </c>
    </row>
    <row r="11824" spans="1:9" x14ac:dyDescent="0.25">
      <c r="A11824" s="3">
        <v>45616.561111111114</v>
      </c>
      <c r="B11824">
        <v>1.8009999999999999</v>
      </c>
      <c r="C11824">
        <v>47</v>
      </c>
      <c r="D11824" s="1">
        <v>20</v>
      </c>
      <c r="E11824">
        <v>40</v>
      </c>
      <c r="F11824">
        <v>980.05</v>
      </c>
      <c r="G11824">
        <v>1</v>
      </c>
      <c r="H11824">
        <v>2</v>
      </c>
      <c r="I11824">
        <v>4</v>
      </c>
    </row>
    <row r="11825" spans="1:9" x14ac:dyDescent="0.25">
      <c r="A11825" s="3">
        <v>45616.560416666667</v>
      </c>
      <c r="B11825">
        <v>1.8029999999999999</v>
      </c>
      <c r="C11825">
        <v>47</v>
      </c>
      <c r="D11825" s="1">
        <v>20</v>
      </c>
      <c r="E11825">
        <v>40</v>
      </c>
      <c r="F11825">
        <v>980.07</v>
      </c>
      <c r="G11825">
        <v>1</v>
      </c>
      <c r="H11825">
        <v>2</v>
      </c>
      <c r="I11825">
        <v>3</v>
      </c>
    </row>
    <row r="11826" spans="1:9" x14ac:dyDescent="0.25">
      <c r="A11826" s="3">
        <v>45616.55972222222</v>
      </c>
      <c r="B11826">
        <v>1.8029999999999999</v>
      </c>
      <c r="C11826">
        <v>47</v>
      </c>
      <c r="D11826" s="1">
        <v>20</v>
      </c>
      <c r="E11826">
        <v>40</v>
      </c>
      <c r="F11826">
        <v>980.11</v>
      </c>
      <c r="G11826">
        <v>1</v>
      </c>
      <c r="H11826">
        <v>2</v>
      </c>
      <c r="I11826">
        <v>4</v>
      </c>
    </row>
    <row r="11827" spans="1:9" x14ac:dyDescent="0.25">
      <c r="A11827" s="3">
        <v>45616.559027777781</v>
      </c>
      <c r="B11827">
        <v>1.7989999999999999</v>
      </c>
      <c r="C11827">
        <v>47</v>
      </c>
      <c r="D11827" s="1">
        <v>20</v>
      </c>
      <c r="E11827">
        <v>40</v>
      </c>
      <c r="F11827">
        <v>980.07</v>
      </c>
      <c r="G11827">
        <v>1</v>
      </c>
      <c r="H11827">
        <v>2</v>
      </c>
      <c r="I11827">
        <v>4</v>
      </c>
    </row>
    <row r="11828" spans="1:9" x14ac:dyDescent="0.25">
      <c r="A11828" s="3">
        <v>45616.558333333334</v>
      </c>
      <c r="B11828">
        <v>1.794</v>
      </c>
      <c r="C11828">
        <v>47</v>
      </c>
      <c r="D11828" s="1">
        <v>20</v>
      </c>
      <c r="E11828">
        <v>40</v>
      </c>
      <c r="F11828">
        <v>979.99</v>
      </c>
      <c r="G11828">
        <v>1</v>
      </c>
      <c r="H11828">
        <v>2</v>
      </c>
      <c r="I11828">
        <v>4</v>
      </c>
    </row>
    <row r="11829" spans="1:9" x14ac:dyDescent="0.25">
      <c r="A11829" s="3">
        <v>45616.557638888888</v>
      </c>
      <c r="B11829">
        <v>1.794</v>
      </c>
      <c r="C11829">
        <v>47</v>
      </c>
      <c r="D11829" s="1">
        <v>20</v>
      </c>
      <c r="E11829">
        <v>40</v>
      </c>
      <c r="F11829">
        <v>980.06</v>
      </c>
      <c r="G11829">
        <v>1</v>
      </c>
      <c r="H11829">
        <v>2</v>
      </c>
      <c r="I11829">
        <v>4</v>
      </c>
    </row>
    <row r="11830" spans="1:9" x14ac:dyDescent="0.25">
      <c r="A11830" s="3">
        <v>45616.556944444441</v>
      </c>
      <c r="B11830">
        <v>1.806</v>
      </c>
      <c r="C11830">
        <v>47</v>
      </c>
      <c r="D11830" s="1">
        <v>20</v>
      </c>
      <c r="E11830">
        <v>40</v>
      </c>
      <c r="F11830">
        <v>980.02</v>
      </c>
      <c r="G11830">
        <v>1</v>
      </c>
      <c r="H11830">
        <v>2</v>
      </c>
      <c r="I11830">
        <v>4</v>
      </c>
    </row>
    <row r="11831" spans="1:9" x14ac:dyDescent="0.25">
      <c r="A11831" s="3">
        <v>45616.556250000001</v>
      </c>
      <c r="B11831">
        <v>1.819</v>
      </c>
      <c r="C11831">
        <v>47</v>
      </c>
      <c r="D11831" s="1">
        <v>20</v>
      </c>
      <c r="E11831">
        <v>40</v>
      </c>
      <c r="F11831">
        <v>979.93</v>
      </c>
      <c r="G11831">
        <v>1</v>
      </c>
      <c r="H11831">
        <v>2</v>
      </c>
      <c r="I11831">
        <v>4</v>
      </c>
    </row>
    <row r="11832" spans="1:9" x14ac:dyDescent="0.25">
      <c r="A11832" s="3">
        <v>45616.555555555555</v>
      </c>
      <c r="B11832">
        <v>1.83</v>
      </c>
      <c r="C11832">
        <v>46</v>
      </c>
      <c r="D11832" s="1">
        <v>20</v>
      </c>
      <c r="E11832">
        <v>40</v>
      </c>
      <c r="F11832">
        <v>979.97</v>
      </c>
      <c r="G11832">
        <v>1</v>
      </c>
      <c r="H11832">
        <v>2</v>
      </c>
      <c r="I11832">
        <v>4</v>
      </c>
    </row>
    <row r="11833" spans="1:9" x14ac:dyDescent="0.25">
      <c r="A11833" s="3">
        <v>45616.554861111108</v>
      </c>
      <c r="B11833">
        <v>1.8380000000000001</v>
      </c>
      <c r="C11833">
        <v>46</v>
      </c>
      <c r="D11833" s="1">
        <v>20</v>
      </c>
      <c r="E11833">
        <v>40</v>
      </c>
      <c r="F11833">
        <v>980.12</v>
      </c>
      <c r="G11833">
        <v>1</v>
      </c>
      <c r="H11833">
        <v>2</v>
      </c>
      <c r="I11833">
        <v>4</v>
      </c>
    </row>
    <row r="11834" spans="1:9" x14ac:dyDescent="0.25">
      <c r="A11834" s="3">
        <v>45616.554166666669</v>
      </c>
      <c r="B11834">
        <v>1.8420000000000001</v>
      </c>
      <c r="C11834">
        <v>46</v>
      </c>
      <c r="D11834" s="1">
        <v>20</v>
      </c>
      <c r="E11834">
        <v>40</v>
      </c>
      <c r="F11834">
        <v>980.08</v>
      </c>
      <c r="G11834">
        <v>1</v>
      </c>
      <c r="H11834">
        <v>2</v>
      </c>
      <c r="I11834">
        <v>4</v>
      </c>
    </row>
    <row r="11835" spans="1:9" x14ac:dyDescent="0.25">
      <c r="A11835" s="3">
        <v>45616.553472222222</v>
      </c>
      <c r="B11835">
        <v>1.849</v>
      </c>
      <c r="C11835">
        <v>46</v>
      </c>
      <c r="D11835" s="1">
        <v>20</v>
      </c>
      <c r="E11835">
        <v>40</v>
      </c>
      <c r="F11835">
        <v>979.99</v>
      </c>
      <c r="G11835">
        <v>1</v>
      </c>
      <c r="H11835">
        <v>2</v>
      </c>
      <c r="I11835">
        <v>4</v>
      </c>
    </row>
    <row r="11836" spans="1:9" x14ac:dyDescent="0.25">
      <c r="A11836" s="3">
        <v>45616.552777777775</v>
      </c>
      <c r="B11836">
        <v>1.855</v>
      </c>
      <c r="C11836">
        <v>46</v>
      </c>
      <c r="D11836" s="1">
        <v>20</v>
      </c>
      <c r="E11836">
        <v>40</v>
      </c>
      <c r="F11836">
        <v>980.11</v>
      </c>
      <c r="G11836">
        <v>1</v>
      </c>
      <c r="H11836">
        <v>3</v>
      </c>
      <c r="I11836">
        <v>5</v>
      </c>
    </row>
    <row r="11837" spans="1:9" x14ac:dyDescent="0.25">
      <c r="A11837" s="3">
        <v>45616.552083333336</v>
      </c>
      <c r="B11837">
        <v>1.8560000000000001</v>
      </c>
      <c r="C11837">
        <v>46</v>
      </c>
      <c r="D11837" s="1">
        <v>20</v>
      </c>
      <c r="E11837">
        <v>40</v>
      </c>
      <c r="F11837">
        <v>980.11</v>
      </c>
      <c r="G11837">
        <v>1</v>
      </c>
      <c r="H11837">
        <v>3</v>
      </c>
      <c r="I11837">
        <v>5</v>
      </c>
    </row>
    <row r="11838" spans="1:9" x14ac:dyDescent="0.25">
      <c r="A11838" s="3">
        <v>45616.551388888889</v>
      </c>
      <c r="B11838">
        <v>1.8520000000000001</v>
      </c>
      <c r="C11838">
        <v>46</v>
      </c>
      <c r="D11838" s="1">
        <v>20</v>
      </c>
      <c r="E11838">
        <v>40</v>
      </c>
      <c r="F11838">
        <v>980.1</v>
      </c>
      <c r="G11838">
        <v>1</v>
      </c>
      <c r="H11838">
        <v>3</v>
      </c>
      <c r="I11838">
        <v>5</v>
      </c>
    </row>
    <row r="11839" spans="1:9" x14ac:dyDescent="0.25">
      <c r="A11839" s="3">
        <v>45616.550694444442</v>
      </c>
      <c r="B11839">
        <v>1.8540000000000001</v>
      </c>
      <c r="C11839">
        <v>46</v>
      </c>
      <c r="D11839" s="1">
        <v>20</v>
      </c>
      <c r="E11839">
        <v>40</v>
      </c>
      <c r="F11839">
        <v>980.07</v>
      </c>
      <c r="G11839">
        <v>1</v>
      </c>
      <c r="H11839">
        <v>3</v>
      </c>
      <c r="I11839">
        <v>5</v>
      </c>
    </row>
    <row r="11840" spans="1:9" x14ac:dyDescent="0.25">
      <c r="A11840" s="3">
        <v>45616.55</v>
      </c>
      <c r="B11840">
        <v>1.857</v>
      </c>
      <c r="C11840">
        <v>46</v>
      </c>
      <c r="D11840" s="1">
        <v>20</v>
      </c>
      <c r="E11840">
        <v>40</v>
      </c>
      <c r="F11840">
        <v>980.24</v>
      </c>
      <c r="G11840">
        <v>1</v>
      </c>
      <c r="H11840">
        <v>3</v>
      </c>
      <c r="I11840">
        <v>5</v>
      </c>
    </row>
    <row r="11841" spans="1:9" x14ac:dyDescent="0.25">
      <c r="A11841" s="3">
        <v>45616.549305555556</v>
      </c>
      <c r="B11841">
        <v>1.8620000000000001</v>
      </c>
      <c r="C11841">
        <v>46</v>
      </c>
      <c r="D11841" s="1">
        <v>20</v>
      </c>
      <c r="E11841">
        <v>40</v>
      </c>
      <c r="F11841">
        <v>980.37</v>
      </c>
      <c r="G11841">
        <v>1</v>
      </c>
      <c r="H11841">
        <v>3</v>
      </c>
      <c r="I11841">
        <v>5</v>
      </c>
    </row>
    <row r="11842" spans="1:9" x14ac:dyDescent="0.25">
      <c r="A11842" s="3">
        <v>45616.548611111109</v>
      </c>
      <c r="B11842">
        <v>1.8620000000000001</v>
      </c>
      <c r="C11842">
        <v>46</v>
      </c>
      <c r="D11842" s="1">
        <v>20</v>
      </c>
      <c r="E11842">
        <v>40</v>
      </c>
      <c r="F11842">
        <v>980.32</v>
      </c>
      <c r="G11842">
        <v>1</v>
      </c>
      <c r="H11842">
        <v>3</v>
      </c>
      <c r="I11842">
        <v>5</v>
      </c>
    </row>
    <row r="11843" spans="1:9" x14ac:dyDescent="0.25">
      <c r="A11843" s="3">
        <v>45616.54791666667</v>
      </c>
      <c r="B11843">
        <v>1.8640000000000001</v>
      </c>
      <c r="C11843">
        <v>46</v>
      </c>
      <c r="D11843" s="1">
        <v>20</v>
      </c>
      <c r="E11843">
        <v>40</v>
      </c>
      <c r="F11843">
        <v>980.32</v>
      </c>
      <c r="G11843">
        <v>1</v>
      </c>
      <c r="H11843">
        <v>3</v>
      </c>
      <c r="I11843">
        <v>5</v>
      </c>
    </row>
    <row r="11844" spans="1:9" x14ac:dyDescent="0.25">
      <c r="A11844" s="3">
        <v>45616.547222222223</v>
      </c>
      <c r="B11844">
        <v>1.8720000000000001</v>
      </c>
      <c r="C11844">
        <v>46</v>
      </c>
      <c r="D11844" s="1">
        <v>20</v>
      </c>
      <c r="E11844">
        <v>40</v>
      </c>
      <c r="F11844">
        <v>980.32</v>
      </c>
      <c r="G11844">
        <v>1</v>
      </c>
      <c r="H11844">
        <v>3</v>
      </c>
      <c r="I11844">
        <v>5</v>
      </c>
    </row>
    <row r="11845" spans="1:9" x14ac:dyDescent="0.25">
      <c r="A11845" s="3">
        <v>45616.546527777777</v>
      </c>
      <c r="B11845">
        <v>1.8879999999999999</v>
      </c>
      <c r="C11845">
        <v>45</v>
      </c>
      <c r="D11845" s="1">
        <v>20</v>
      </c>
      <c r="E11845">
        <v>40</v>
      </c>
      <c r="F11845">
        <v>980.4</v>
      </c>
      <c r="G11845">
        <v>1</v>
      </c>
      <c r="H11845">
        <v>3</v>
      </c>
      <c r="I11845">
        <v>5</v>
      </c>
    </row>
    <row r="11846" spans="1:9" x14ac:dyDescent="0.25">
      <c r="A11846" s="3">
        <v>45616.54583333333</v>
      </c>
      <c r="B11846">
        <v>1.905</v>
      </c>
      <c r="C11846">
        <v>45</v>
      </c>
      <c r="D11846" s="1">
        <v>20</v>
      </c>
      <c r="E11846">
        <v>40</v>
      </c>
      <c r="F11846">
        <v>980.47</v>
      </c>
      <c r="G11846">
        <v>1</v>
      </c>
      <c r="H11846">
        <v>3</v>
      </c>
      <c r="I11846">
        <v>5</v>
      </c>
    </row>
    <row r="11847" spans="1:9" x14ac:dyDescent="0.25">
      <c r="A11847" s="3">
        <v>45616.545138888891</v>
      </c>
      <c r="B11847">
        <v>1.9279999999999999</v>
      </c>
      <c r="C11847">
        <v>45</v>
      </c>
      <c r="D11847" s="1">
        <v>20</v>
      </c>
      <c r="E11847">
        <v>40</v>
      </c>
      <c r="F11847">
        <v>980.48</v>
      </c>
      <c r="G11847">
        <v>1</v>
      </c>
      <c r="H11847">
        <v>2</v>
      </c>
      <c r="I11847">
        <v>3</v>
      </c>
    </row>
    <row r="11848" spans="1:9" x14ac:dyDescent="0.25">
      <c r="A11848" s="3">
        <v>45616.544444444444</v>
      </c>
      <c r="B11848">
        <v>1.952</v>
      </c>
      <c r="C11848">
        <v>44</v>
      </c>
      <c r="D11848" s="1">
        <v>20</v>
      </c>
      <c r="E11848">
        <v>39</v>
      </c>
      <c r="F11848">
        <v>980.51</v>
      </c>
      <c r="G11848">
        <v>1</v>
      </c>
      <c r="H11848">
        <v>2</v>
      </c>
      <c r="I11848">
        <v>4</v>
      </c>
    </row>
    <row r="11849" spans="1:9" x14ac:dyDescent="0.25">
      <c r="A11849" s="3">
        <v>45616.543749999997</v>
      </c>
      <c r="B11849">
        <v>1.952</v>
      </c>
      <c r="C11849">
        <v>44</v>
      </c>
      <c r="D11849" s="1">
        <v>20</v>
      </c>
      <c r="E11849">
        <v>39</v>
      </c>
      <c r="F11849">
        <v>980.51</v>
      </c>
      <c r="G11849">
        <v>1</v>
      </c>
      <c r="H11849">
        <v>2</v>
      </c>
      <c r="I11849">
        <v>4</v>
      </c>
    </row>
    <row r="11850" spans="1:9" x14ac:dyDescent="0.25">
      <c r="A11850" s="3">
        <v>45616.543055555558</v>
      </c>
      <c r="B11850">
        <v>1.996</v>
      </c>
      <c r="C11850">
        <v>44</v>
      </c>
      <c r="D11850" s="1">
        <v>20</v>
      </c>
      <c r="E11850">
        <v>39</v>
      </c>
      <c r="F11850">
        <v>980.67</v>
      </c>
      <c r="G11850">
        <v>1</v>
      </c>
      <c r="H11850">
        <v>2</v>
      </c>
      <c r="I11850">
        <v>4</v>
      </c>
    </row>
    <row r="11851" spans="1:9" x14ac:dyDescent="0.25">
      <c r="A11851" s="3">
        <v>45616.542361111111</v>
      </c>
      <c r="B11851">
        <v>2.016</v>
      </c>
      <c r="C11851">
        <v>43</v>
      </c>
      <c r="D11851" s="1">
        <v>20</v>
      </c>
      <c r="E11851">
        <v>39</v>
      </c>
      <c r="F11851">
        <v>980.57</v>
      </c>
      <c r="G11851">
        <v>1</v>
      </c>
      <c r="H11851">
        <v>2</v>
      </c>
      <c r="I11851">
        <v>4</v>
      </c>
    </row>
    <row r="11852" spans="1:9" x14ac:dyDescent="0.25">
      <c r="A11852" s="3">
        <v>45616.541666666664</v>
      </c>
      <c r="B11852">
        <v>2.0329999999999999</v>
      </c>
      <c r="C11852">
        <v>43</v>
      </c>
      <c r="D11852" s="1">
        <v>20</v>
      </c>
      <c r="E11852">
        <v>39</v>
      </c>
      <c r="F11852">
        <v>980.63</v>
      </c>
      <c r="G11852">
        <v>1</v>
      </c>
      <c r="H11852">
        <v>2</v>
      </c>
      <c r="I11852">
        <v>4</v>
      </c>
    </row>
    <row r="11853" spans="1:9" x14ac:dyDescent="0.25">
      <c r="A11853" s="3">
        <v>45616.540972222225</v>
      </c>
      <c r="B11853">
        <v>2.0489999999999999</v>
      </c>
      <c r="C11853">
        <v>43</v>
      </c>
      <c r="D11853" s="1">
        <v>20</v>
      </c>
      <c r="E11853">
        <v>39</v>
      </c>
      <c r="F11853">
        <v>980.46</v>
      </c>
      <c r="G11853">
        <v>1</v>
      </c>
      <c r="H11853">
        <v>2</v>
      </c>
      <c r="I11853">
        <v>4</v>
      </c>
    </row>
    <row r="11854" spans="1:9" x14ac:dyDescent="0.25">
      <c r="A11854" s="3">
        <v>45616.540277777778</v>
      </c>
      <c r="B11854">
        <v>2.0640000000000001</v>
      </c>
      <c r="C11854">
        <v>43</v>
      </c>
      <c r="D11854" s="1">
        <v>20</v>
      </c>
      <c r="E11854">
        <v>39</v>
      </c>
      <c r="F11854">
        <v>980.43</v>
      </c>
      <c r="G11854">
        <v>1</v>
      </c>
      <c r="H11854">
        <v>2</v>
      </c>
      <c r="I11854">
        <v>4</v>
      </c>
    </row>
    <row r="11855" spans="1:9" x14ac:dyDescent="0.25">
      <c r="A11855" s="3">
        <v>45616.539583333331</v>
      </c>
      <c r="B11855">
        <v>2.0779999999999998</v>
      </c>
      <c r="C11855">
        <v>43</v>
      </c>
      <c r="D11855" s="1">
        <v>20</v>
      </c>
      <c r="E11855">
        <v>39</v>
      </c>
      <c r="F11855">
        <v>980.48</v>
      </c>
      <c r="G11855">
        <v>1</v>
      </c>
      <c r="H11855">
        <v>2</v>
      </c>
      <c r="I11855">
        <v>4</v>
      </c>
    </row>
    <row r="11856" spans="1:9" x14ac:dyDescent="0.25">
      <c r="A11856" s="3">
        <v>45616.538888888892</v>
      </c>
      <c r="B11856">
        <v>2.0880000000000001</v>
      </c>
      <c r="C11856">
        <v>43</v>
      </c>
      <c r="D11856" s="1">
        <v>20</v>
      </c>
      <c r="E11856">
        <v>39</v>
      </c>
      <c r="F11856">
        <v>980.43</v>
      </c>
      <c r="G11856">
        <v>1</v>
      </c>
      <c r="H11856">
        <v>2</v>
      </c>
      <c r="I11856">
        <v>4</v>
      </c>
    </row>
    <row r="11857" spans="1:9" x14ac:dyDescent="0.25">
      <c r="A11857" s="3">
        <v>45616.538194444445</v>
      </c>
      <c r="B11857">
        <v>2.0920000000000001</v>
      </c>
      <c r="C11857">
        <v>43</v>
      </c>
      <c r="D11857" s="1">
        <v>20</v>
      </c>
      <c r="E11857">
        <v>39</v>
      </c>
      <c r="F11857">
        <v>980.48</v>
      </c>
      <c r="G11857">
        <v>1</v>
      </c>
      <c r="H11857">
        <v>2</v>
      </c>
      <c r="I11857">
        <v>4</v>
      </c>
    </row>
    <row r="11858" spans="1:9" x14ac:dyDescent="0.25">
      <c r="A11858" s="3">
        <v>45616.537499999999</v>
      </c>
      <c r="B11858">
        <v>2.089</v>
      </c>
      <c r="C11858">
        <v>43</v>
      </c>
      <c r="D11858" s="1">
        <v>20</v>
      </c>
      <c r="E11858">
        <v>39</v>
      </c>
      <c r="F11858">
        <v>980.58</v>
      </c>
      <c r="G11858">
        <v>1</v>
      </c>
      <c r="H11858">
        <v>2</v>
      </c>
      <c r="I11858">
        <v>3</v>
      </c>
    </row>
    <row r="11859" spans="1:9" x14ac:dyDescent="0.25">
      <c r="A11859" s="3">
        <v>45616.536805555559</v>
      </c>
      <c r="B11859">
        <v>2.0760000000000001</v>
      </c>
      <c r="C11859">
        <v>43</v>
      </c>
      <c r="D11859" s="1">
        <v>20</v>
      </c>
      <c r="E11859">
        <v>39</v>
      </c>
      <c r="F11859">
        <v>980.56</v>
      </c>
      <c r="G11859">
        <v>2</v>
      </c>
      <c r="H11859">
        <v>3</v>
      </c>
      <c r="I11859">
        <v>5</v>
      </c>
    </row>
    <row r="11860" spans="1:9" x14ac:dyDescent="0.25">
      <c r="A11860" s="3">
        <v>45616.536111111112</v>
      </c>
      <c r="B11860">
        <v>2.0139999999999998</v>
      </c>
      <c r="C11860">
        <v>43</v>
      </c>
      <c r="D11860" s="1">
        <v>20</v>
      </c>
      <c r="E11860">
        <v>39</v>
      </c>
      <c r="F11860">
        <v>980.56</v>
      </c>
      <c r="G11860">
        <v>2</v>
      </c>
      <c r="H11860">
        <v>3</v>
      </c>
      <c r="I11860">
        <v>5</v>
      </c>
    </row>
    <row r="11861" spans="1:9" x14ac:dyDescent="0.25">
      <c r="A11861" s="3">
        <v>45616.535416666666</v>
      </c>
      <c r="B11861">
        <v>1.91</v>
      </c>
      <c r="C11861">
        <v>45</v>
      </c>
      <c r="D11861" s="1">
        <v>20</v>
      </c>
      <c r="E11861">
        <v>39</v>
      </c>
      <c r="F11861">
        <v>980.6</v>
      </c>
      <c r="G11861">
        <v>2</v>
      </c>
      <c r="H11861">
        <v>3</v>
      </c>
      <c r="I11861">
        <v>5</v>
      </c>
    </row>
    <row r="11862" spans="1:9" x14ac:dyDescent="0.25">
      <c r="A11862" s="3">
        <v>45616.534722222219</v>
      </c>
      <c r="B11862">
        <v>1.8120000000000001</v>
      </c>
      <c r="C11862">
        <v>47</v>
      </c>
      <c r="D11862" s="1">
        <v>20</v>
      </c>
      <c r="E11862">
        <v>39</v>
      </c>
      <c r="F11862">
        <v>980.43</v>
      </c>
      <c r="G11862">
        <v>2</v>
      </c>
      <c r="H11862">
        <v>3</v>
      </c>
      <c r="I11862">
        <v>5</v>
      </c>
    </row>
    <row r="11863" spans="1:9" x14ac:dyDescent="0.25">
      <c r="A11863" s="3">
        <v>45616.53402777778</v>
      </c>
      <c r="B11863">
        <v>1.7090000000000001</v>
      </c>
      <c r="C11863">
        <v>49</v>
      </c>
      <c r="D11863" s="1">
        <v>20</v>
      </c>
      <c r="E11863">
        <v>39</v>
      </c>
      <c r="F11863">
        <v>980.4</v>
      </c>
      <c r="G11863">
        <v>2</v>
      </c>
      <c r="H11863">
        <v>3</v>
      </c>
      <c r="I11863">
        <v>5</v>
      </c>
    </row>
    <row r="11864" spans="1:9" x14ac:dyDescent="0.25">
      <c r="A11864" s="3">
        <v>45616.533333333333</v>
      </c>
      <c r="B11864">
        <v>1.6339999999999999</v>
      </c>
      <c r="C11864">
        <v>50</v>
      </c>
      <c r="D11864" s="1">
        <v>20</v>
      </c>
      <c r="E11864">
        <v>39</v>
      </c>
      <c r="F11864">
        <v>980.47</v>
      </c>
      <c r="G11864">
        <v>2</v>
      </c>
      <c r="H11864">
        <v>3</v>
      </c>
      <c r="I11864">
        <v>5</v>
      </c>
    </row>
    <row r="11865" spans="1:9" x14ac:dyDescent="0.25">
      <c r="A11865" s="3">
        <v>45616.532638888886</v>
      </c>
      <c r="B11865">
        <v>1.595</v>
      </c>
      <c r="C11865">
        <v>51</v>
      </c>
      <c r="D11865" s="1">
        <v>20</v>
      </c>
      <c r="E11865">
        <v>39</v>
      </c>
      <c r="F11865">
        <v>980.47</v>
      </c>
      <c r="G11865">
        <v>2</v>
      </c>
      <c r="H11865">
        <v>3</v>
      </c>
      <c r="I11865">
        <v>5</v>
      </c>
    </row>
    <row r="11866" spans="1:9" x14ac:dyDescent="0.25">
      <c r="A11866" s="3">
        <v>45616.531944444447</v>
      </c>
      <c r="B11866">
        <v>1.5760000000000001</v>
      </c>
      <c r="C11866">
        <v>51</v>
      </c>
      <c r="D11866" s="1">
        <v>20</v>
      </c>
      <c r="E11866">
        <v>39</v>
      </c>
      <c r="F11866">
        <v>980.45</v>
      </c>
      <c r="G11866">
        <v>2</v>
      </c>
      <c r="H11866">
        <v>3</v>
      </c>
      <c r="I11866">
        <v>5</v>
      </c>
    </row>
    <row r="11867" spans="1:9" x14ac:dyDescent="0.25">
      <c r="A11867" s="3">
        <v>45616.53125</v>
      </c>
      <c r="B11867">
        <v>1.5669999999999999</v>
      </c>
      <c r="C11867">
        <v>51</v>
      </c>
      <c r="D11867" s="1">
        <v>20</v>
      </c>
      <c r="E11867">
        <v>39</v>
      </c>
      <c r="F11867">
        <v>980.48</v>
      </c>
      <c r="G11867">
        <v>2</v>
      </c>
      <c r="H11867">
        <v>3</v>
      </c>
      <c r="I11867">
        <v>5</v>
      </c>
    </row>
    <row r="11868" spans="1:9" x14ac:dyDescent="0.25">
      <c r="A11868" s="3">
        <v>45616.530555555553</v>
      </c>
      <c r="B11868">
        <v>1.5640000000000001</v>
      </c>
      <c r="C11868">
        <v>51</v>
      </c>
      <c r="D11868" s="1">
        <v>20</v>
      </c>
      <c r="E11868">
        <v>39</v>
      </c>
      <c r="F11868">
        <v>980.71</v>
      </c>
      <c r="G11868">
        <v>2</v>
      </c>
      <c r="H11868">
        <v>3</v>
      </c>
      <c r="I11868">
        <v>5</v>
      </c>
    </row>
    <row r="11869" spans="1:9" x14ac:dyDescent="0.25">
      <c r="A11869" s="3">
        <v>45616.529861111114</v>
      </c>
      <c r="B11869">
        <v>1.5609999999999999</v>
      </c>
      <c r="C11869">
        <v>51</v>
      </c>
      <c r="D11869" s="1">
        <v>20</v>
      </c>
      <c r="E11869">
        <v>39</v>
      </c>
      <c r="F11869">
        <v>980.72</v>
      </c>
      <c r="G11869">
        <v>1</v>
      </c>
      <c r="H11869">
        <v>2</v>
      </c>
      <c r="I11869">
        <v>4</v>
      </c>
    </row>
    <row r="11870" spans="1:9" x14ac:dyDescent="0.25">
      <c r="A11870" s="3">
        <v>45616.529166666667</v>
      </c>
      <c r="B11870">
        <v>1.5580000000000001</v>
      </c>
      <c r="C11870">
        <v>51</v>
      </c>
      <c r="D11870" s="1">
        <v>20</v>
      </c>
      <c r="E11870">
        <v>39</v>
      </c>
      <c r="F11870">
        <v>980.69</v>
      </c>
      <c r="G11870">
        <v>1</v>
      </c>
      <c r="H11870">
        <v>2</v>
      </c>
      <c r="I11870">
        <v>3</v>
      </c>
    </row>
    <row r="11871" spans="1:9" x14ac:dyDescent="0.25">
      <c r="A11871" s="3">
        <v>45616.52847222222</v>
      </c>
      <c r="B11871">
        <v>1.5529999999999999</v>
      </c>
      <c r="C11871">
        <v>51</v>
      </c>
      <c r="D11871" s="1">
        <v>20</v>
      </c>
      <c r="E11871">
        <v>39</v>
      </c>
      <c r="F11871">
        <v>980.75</v>
      </c>
      <c r="G11871">
        <v>1</v>
      </c>
      <c r="H11871">
        <v>2</v>
      </c>
      <c r="I11871">
        <v>3</v>
      </c>
    </row>
    <row r="11872" spans="1:9" x14ac:dyDescent="0.25">
      <c r="A11872" s="3">
        <v>45616.527777777781</v>
      </c>
      <c r="B11872">
        <v>1.546</v>
      </c>
      <c r="C11872">
        <v>51</v>
      </c>
      <c r="D11872" s="1">
        <v>20</v>
      </c>
      <c r="E11872">
        <v>39</v>
      </c>
      <c r="F11872">
        <v>980.7</v>
      </c>
      <c r="G11872">
        <v>1</v>
      </c>
      <c r="H11872">
        <v>2</v>
      </c>
      <c r="I11872">
        <v>3</v>
      </c>
    </row>
    <row r="11873" spans="1:9" x14ac:dyDescent="0.25">
      <c r="A11873" s="3">
        <v>45616.527083333334</v>
      </c>
      <c r="B11873">
        <v>1.5409999999999999</v>
      </c>
      <c r="C11873">
        <v>51</v>
      </c>
      <c r="D11873" s="1">
        <v>20</v>
      </c>
      <c r="E11873">
        <v>39</v>
      </c>
      <c r="F11873">
        <v>980.76</v>
      </c>
      <c r="G11873">
        <v>1</v>
      </c>
      <c r="H11873">
        <v>2</v>
      </c>
      <c r="I11873">
        <v>3</v>
      </c>
    </row>
    <row r="11874" spans="1:9" x14ac:dyDescent="0.25">
      <c r="A11874" s="3">
        <v>45616.526388888888</v>
      </c>
      <c r="B11874">
        <v>1.544</v>
      </c>
      <c r="C11874">
        <v>51</v>
      </c>
      <c r="D11874" s="1">
        <v>20</v>
      </c>
      <c r="E11874">
        <v>39</v>
      </c>
      <c r="F11874">
        <v>980.79</v>
      </c>
      <c r="G11874">
        <v>1</v>
      </c>
      <c r="H11874">
        <v>2</v>
      </c>
      <c r="I11874">
        <v>3</v>
      </c>
    </row>
    <row r="11875" spans="1:9" x14ac:dyDescent="0.25">
      <c r="A11875" s="3">
        <v>45616.525694444441</v>
      </c>
      <c r="B11875">
        <v>1.5469999999999999</v>
      </c>
      <c r="C11875">
        <v>51</v>
      </c>
      <c r="D11875" s="1">
        <v>20</v>
      </c>
      <c r="E11875">
        <v>37</v>
      </c>
      <c r="F11875">
        <v>980.71</v>
      </c>
      <c r="G11875">
        <v>1</v>
      </c>
      <c r="H11875">
        <v>2</v>
      </c>
      <c r="I11875">
        <v>3</v>
      </c>
    </row>
    <row r="11876" spans="1:9" x14ac:dyDescent="0.25">
      <c r="A11876" s="3">
        <v>45616.525000000001</v>
      </c>
      <c r="B11876">
        <v>1.5489999999999999</v>
      </c>
      <c r="C11876">
        <v>51</v>
      </c>
      <c r="D11876" s="1">
        <v>21</v>
      </c>
      <c r="E11876">
        <v>36</v>
      </c>
      <c r="F11876">
        <v>980.71</v>
      </c>
      <c r="G11876">
        <v>1</v>
      </c>
      <c r="H11876">
        <v>2</v>
      </c>
      <c r="I11876">
        <v>3</v>
      </c>
    </row>
    <row r="11877" spans="1:9" x14ac:dyDescent="0.25">
      <c r="A11877" s="3">
        <v>45616.524305555555</v>
      </c>
      <c r="B11877">
        <v>1.5529999999999999</v>
      </c>
      <c r="C11877">
        <v>51</v>
      </c>
      <c r="D11877" s="1">
        <v>21</v>
      </c>
      <c r="E11877">
        <v>36</v>
      </c>
      <c r="F11877">
        <v>980.66</v>
      </c>
      <c r="G11877">
        <v>1</v>
      </c>
      <c r="H11877">
        <v>2</v>
      </c>
      <c r="I11877">
        <v>3</v>
      </c>
    </row>
    <row r="11878" spans="1:9" x14ac:dyDescent="0.25">
      <c r="A11878" s="3">
        <v>45616.523611111108</v>
      </c>
      <c r="B11878">
        <v>1.556</v>
      </c>
      <c r="C11878">
        <v>51</v>
      </c>
      <c r="D11878" s="1">
        <v>21</v>
      </c>
      <c r="E11878">
        <v>36</v>
      </c>
      <c r="F11878">
        <v>980.78</v>
      </c>
      <c r="G11878">
        <v>1</v>
      </c>
      <c r="H11878">
        <v>2</v>
      </c>
      <c r="I11878">
        <v>3</v>
      </c>
    </row>
    <row r="11879" spans="1:9" x14ac:dyDescent="0.25">
      <c r="A11879" s="3">
        <v>45616.522916666669</v>
      </c>
      <c r="B11879">
        <v>1.556</v>
      </c>
      <c r="C11879">
        <v>51</v>
      </c>
      <c r="D11879" s="1">
        <v>20</v>
      </c>
      <c r="E11879">
        <v>37</v>
      </c>
      <c r="F11879">
        <v>980.69</v>
      </c>
      <c r="G11879">
        <v>1</v>
      </c>
      <c r="H11879">
        <v>2</v>
      </c>
      <c r="I11879">
        <v>3</v>
      </c>
    </row>
    <row r="11880" spans="1:9" x14ac:dyDescent="0.25">
      <c r="A11880" s="3">
        <v>45616.522222222222</v>
      </c>
      <c r="B11880">
        <v>1.556</v>
      </c>
      <c r="C11880">
        <v>51</v>
      </c>
      <c r="D11880" s="1">
        <v>20</v>
      </c>
      <c r="E11880">
        <v>39</v>
      </c>
      <c r="F11880">
        <v>980.77</v>
      </c>
      <c r="G11880">
        <v>2</v>
      </c>
      <c r="H11880">
        <v>3</v>
      </c>
      <c r="I11880">
        <v>4</v>
      </c>
    </row>
    <row r="11881" spans="1:9" x14ac:dyDescent="0.25">
      <c r="A11881" s="3">
        <v>45616.521527777775</v>
      </c>
      <c r="B11881">
        <v>1.5569999999999999</v>
      </c>
      <c r="C11881">
        <v>51</v>
      </c>
      <c r="D11881" s="1">
        <v>20</v>
      </c>
      <c r="E11881">
        <v>39</v>
      </c>
      <c r="F11881">
        <v>980.9</v>
      </c>
      <c r="G11881">
        <v>1</v>
      </c>
      <c r="H11881">
        <v>2</v>
      </c>
      <c r="I11881">
        <v>4</v>
      </c>
    </row>
    <row r="11882" spans="1:9" x14ac:dyDescent="0.25">
      <c r="A11882" s="3">
        <v>45616.520833333336</v>
      </c>
      <c r="B11882">
        <v>1.5549999999999999</v>
      </c>
      <c r="C11882">
        <v>51</v>
      </c>
      <c r="D11882" s="1">
        <v>20</v>
      </c>
      <c r="E11882">
        <v>38</v>
      </c>
      <c r="F11882">
        <v>980.74</v>
      </c>
      <c r="G11882">
        <v>1</v>
      </c>
      <c r="H11882">
        <v>2</v>
      </c>
      <c r="I11882">
        <v>4</v>
      </c>
    </row>
    <row r="11883" spans="1:9" x14ac:dyDescent="0.25">
      <c r="A11883" s="3">
        <v>45616.520138888889</v>
      </c>
      <c r="B11883">
        <v>1.5549999999999999</v>
      </c>
      <c r="C11883">
        <v>51</v>
      </c>
      <c r="D11883" s="1">
        <v>20</v>
      </c>
      <c r="E11883">
        <v>38</v>
      </c>
      <c r="F11883">
        <v>980.77</v>
      </c>
      <c r="G11883">
        <v>1</v>
      </c>
      <c r="H11883">
        <v>2</v>
      </c>
      <c r="I11883">
        <v>4</v>
      </c>
    </row>
    <row r="11884" spans="1:9" x14ac:dyDescent="0.25">
      <c r="A11884" s="3">
        <v>45616.519444444442</v>
      </c>
      <c r="B11884">
        <v>1.5509999999999999</v>
      </c>
      <c r="C11884">
        <v>51</v>
      </c>
      <c r="D11884" s="1">
        <v>20</v>
      </c>
      <c r="E11884">
        <v>37</v>
      </c>
      <c r="F11884">
        <v>980.81</v>
      </c>
      <c r="G11884">
        <v>1</v>
      </c>
      <c r="H11884">
        <v>2</v>
      </c>
      <c r="I11884">
        <v>4</v>
      </c>
    </row>
    <row r="11885" spans="1:9" x14ac:dyDescent="0.25">
      <c r="A11885" s="3">
        <v>45616.518750000003</v>
      </c>
      <c r="B11885">
        <v>1.544</v>
      </c>
      <c r="C11885">
        <v>51</v>
      </c>
      <c r="D11885" s="1">
        <v>21</v>
      </c>
      <c r="E11885">
        <v>37</v>
      </c>
      <c r="F11885">
        <v>980.8</v>
      </c>
      <c r="G11885">
        <v>1</v>
      </c>
      <c r="H11885">
        <v>2</v>
      </c>
      <c r="I11885">
        <v>4</v>
      </c>
    </row>
    <row r="11886" spans="1:9" x14ac:dyDescent="0.25">
      <c r="A11886" s="3">
        <v>45616.518055555556</v>
      </c>
      <c r="B11886">
        <v>1.538</v>
      </c>
      <c r="C11886">
        <v>52</v>
      </c>
      <c r="D11886" s="1">
        <v>21</v>
      </c>
      <c r="E11886">
        <v>37</v>
      </c>
      <c r="F11886">
        <v>980.8</v>
      </c>
      <c r="G11886">
        <v>1</v>
      </c>
      <c r="H11886">
        <v>2</v>
      </c>
      <c r="I11886">
        <v>4</v>
      </c>
    </row>
    <row r="11887" spans="1:9" x14ac:dyDescent="0.25">
      <c r="A11887" s="3">
        <v>45616.517361111109</v>
      </c>
      <c r="B11887">
        <v>1.538</v>
      </c>
      <c r="C11887">
        <v>52</v>
      </c>
      <c r="D11887" s="1">
        <v>21</v>
      </c>
      <c r="E11887">
        <v>36</v>
      </c>
      <c r="F11887">
        <v>980.73</v>
      </c>
      <c r="G11887">
        <v>1</v>
      </c>
      <c r="H11887">
        <v>2</v>
      </c>
      <c r="I11887">
        <v>4</v>
      </c>
    </row>
    <row r="11888" spans="1:9" x14ac:dyDescent="0.25">
      <c r="A11888" s="3">
        <v>45616.51666666667</v>
      </c>
      <c r="B11888">
        <v>1.54</v>
      </c>
      <c r="C11888">
        <v>51</v>
      </c>
      <c r="D11888" s="1">
        <v>21</v>
      </c>
      <c r="E11888">
        <v>36</v>
      </c>
      <c r="F11888">
        <v>980.76</v>
      </c>
      <c r="G11888">
        <v>1</v>
      </c>
      <c r="H11888">
        <v>2</v>
      </c>
      <c r="I11888">
        <v>4</v>
      </c>
    </row>
    <row r="11889" spans="1:9" x14ac:dyDescent="0.25">
      <c r="A11889" s="3">
        <v>45616.515972222223</v>
      </c>
      <c r="B11889">
        <v>1.5469999999999999</v>
      </c>
      <c r="C11889">
        <v>51</v>
      </c>
      <c r="D11889" s="1">
        <v>21</v>
      </c>
      <c r="E11889">
        <v>36</v>
      </c>
      <c r="F11889">
        <v>980.8</v>
      </c>
      <c r="G11889">
        <v>1</v>
      </c>
      <c r="H11889">
        <v>2</v>
      </c>
      <c r="I11889">
        <v>4</v>
      </c>
    </row>
    <row r="11890" spans="1:9" x14ac:dyDescent="0.25">
      <c r="A11890" s="3">
        <v>45616.515277777777</v>
      </c>
      <c r="B11890">
        <v>1.554</v>
      </c>
      <c r="C11890">
        <v>51</v>
      </c>
      <c r="D11890" s="1">
        <v>21</v>
      </c>
      <c r="E11890">
        <v>36</v>
      </c>
      <c r="F11890">
        <v>980.76</v>
      </c>
      <c r="G11890">
        <v>1</v>
      </c>
      <c r="H11890">
        <v>2</v>
      </c>
      <c r="I11890">
        <v>4</v>
      </c>
    </row>
    <row r="11891" spans="1:9" x14ac:dyDescent="0.25">
      <c r="A11891" s="3">
        <v>45616.51458333333</v>
      </c>
      <c r="B11891">
        <v>1.5589999999999999</v>
      </c>
      <c r="C11891">
        <v>51</v>
      </c>
      <c r="D11891" s="1">
        <v>21</v>
      </c>
      <c r="E11891">
        <v>36</v>
      </c>
      <c r="F11891">
        <v>980.83</v>
      </c>
      <c r="G11891">
        <v>1</v>
      </c>
      <c r="H11891">
        <v>2</v>
      </c>
      <c r="I11891">
        <v>4</v>
      </c>
    </row>
    <row r="11892" spans="1:9" x14ac:dyDescent="0.25">
      <c r="A11892" s="3">
        <v>45616.513888888891</v>
      </c>
      <c r="B11892">
        <v>1.56</v>
      </c>
      <c r="C11892">
        <v>51</v>
      </c>
      <c r="D11892" s="1">
        <v>21</v>
      </c>
      <c r="E11892">
        <v>36</v>
      </c>
      <c r="F11892">
        <v>980.67</v>
      </c>
      <c r="G11892">
        <v>2</v>
      </c>
      <c r="H11892">
        <v>4</v>
      </c>
      <c r="I11892">
        <v>6</v>
      </c>
    </row>
    <row r="11893" spans="1:9" x14ac:dyDescent="0.25">
      <c r="A11893" s="3">
        <v>45616.513194444444</v>
      </c>
      <c r="B11893">
        <v>1.5589999999999999</v>
      </c>
      <c r="C11893">
        <v>51</v>
      </c>
      <c r="D11893" s="1">
        <v>21</v>
      </c>
      <c r="E11893">
        <v>36</v>
      </c>
      <c r="F11893">
        <v>980.63</v>
      </c>
      <c r="G11893">
        <v>2</v>
      </c>
      <c r="H11893">
        <v>4</v>
      </c>
      <c r="I11893">
        <v>6</v>
      </c>
    </row>
    <row r="11894" spans="1:9" x14ac:dyDescent="0.25">
      <c r="A11894" s="3">
        <v>45616.512499999997</v>
      </c>
      <c r="B11894">
        <v>1.556</v>
      </c>
      <c r="C11894">
        <v>51</v>
      </c>
      <c r="D11894" s="1">
        <v>21</v>
      </c>
      <c r="E11894">
        <v>36</v>
      </c>
      <c r="F11894">
        <v>980.64</v>
      </c>
      <c r="G11894">
        <v>2</v>
      </c>
      <c r="H11894">
        <v>4</v>
      </c>
      <c r="I11894">
        <v>6</v>
      </c>
    </row>
    <row r="11895" spans="1:9" x14ac:dyDescent="0.25">
      <c r="A11895" s="3">
        <v>45616.511805555558</v>
      </c>
      <c r="B11895">
        <v>1.55</v>
      </c>
      <c r="C11895">
        <v>51</v>
      </c>
      <c r="D11895" s="1">
        <v>21</v>
      </c>
      <c r="E11895">
        <v>36</v>
      </c>
      <c r="F11895">
        <v>980.73</v>
      </c>
      <c r="G11895">
        <v>2</v>
      </c>
      <c r="H11895">
        <v>4</v>
      </c>
      <c r="I11895">
        <v>6</v>
      </c>
    </row>
    <row r="11896" spans="1:9" x14ac:dyDescent="0.25">
      <c r="A11896" s="3">
        <v>45616.511111111111</v>
      </c>
      <c r="B11896">
        <v>1.542</v>
      </c>
      <c r="C11896">
        <v>51</v>
      </c>
      <c r="D11896" s="1">
        <v>21</v>
      </c>
      <c r="E11896">
        <v>36</v>
      </c>
      <c r="F11896">
        <v>980.84</v>
      </c>
      <c r="G11896">
        <v>2</v>
      </c>
      <c r="H11896">
        <v>4</v>
      </c>
      <c r="I11896">
        <v>6</v>
      </c>
    </row>
    <row r="11897" spans="1:9" x14ac:dyDescent="0.25">
      <c r="A11897" s="3">
        <v>45616.510416666664</v>
      </c>
      <c r="B11897">
        <v>1.53</v>
      </c>
      <c r="C11897">
        <v>52</v>
      </c>
      <c r="D11897" s="1">
        <v>21</v>
      </c>
      <c r="E11897">
        <v>37</v>
      </c>
      <c r="F11897">
        <v>980.64</v>
      </c>
      <c r="G11897">
        <v>2</v>
      </c>
      <c r="H11897">
        <v>4</v>
      </c>
      <c r="I11897">
        <v>6</v>
      </c>
    </row>
    <row r="11898" spans="1:9" x14ac:dyDescent="0.25">
      <c r="A11898" s="3">
        <v>45616.509722222225</v>
      </c>
      <c r="B11898">
        <v>1.518</v>
      </c>
      <c r="C11898">
        <v>52</v>
      </c>
      <c r="D11898" s="1">
        <v>21</v>
      </c>
      <c r="E11898">
        <v>37</v>
      </c>
      <c r="F11898">
        <v>980.62</v>
      </c>
      <c r="G11898">
        <v>2</v>
      </c>
      <c r="H11898">
        <v>4</v>
      </c>
      <c r="I11898">
        <v>6</v>
      </c>
    </row>
    <row r="11899" spans="1:9" x14ac:dyDescent="0.25">
      <c r="A11899" s="3">
        <v>45616.509027777778</v>
      </c>
      <c r="B11899">
        <v>1.514</v>
      </c>
      <c r="C11899">
        <v>52</v>
      </c>
      <c r="D11899" s="1">
        <v>21</v>
      </c>
      <c r="E11899">
        <v>36</v>
      </c>
      <c r="F11899">
        <v>980.67</v>
      </c>
      <c r="G11899">
        <v>2</v>
      </c>
      <c r="H11899">
        <v>4</v>
      </c>
      <c r="I11899">
        <v>6</v>
      </c>
    </row>
    <row r="11900" spans="1:9" x14ac:dyDescent="0.25">
      <c r="A11900" s="3">
        <v>45616.508333333331</v>
      </c>
      <c r="B11900">
        <v>1.512</v>
      </c>
      <c r="C11900">
        <v>52</v>
      </c>
      <c r="D11900" s="1">
        <v>21</v>
      </c>
      <c r="E11900">
        <v>36</v>
      </c>
      <c r="F11900">
        <v>980.76</v>
      </c>
      <c r="G11900">
        <v>2</v>
      </c>
      <c r="H11900">
        <v>4</v>
      </c>
      <c r="I11900">
        <v>6</v>
      </c>
    </row>
    <row r="11901" spans="1:9" x14ac:dyDescent="0.25">
      <c r="A11901" s="3">
        <v>45616.507638888892</v>
      </c>
      <c r="B11901">
        <v>1.506</v>
      </c>
      <c r="C11901">
        <v>52</v>
      </c>
      <c r="D11901" s="1">
        <v>21</v>
      </c>
      <c r="E11901">
        <v>36</v>
      </c>
      <c r="F11901">
        <v>980.73</v>
      </c>
      <c r="G11901">
        <v>2</v>
      </c>
      <c r="H11901">
        <v>4</v>
      </c>
      <c r="I11901">
        <v>6</v>
      </c>
    </row>
    <row r="11902" spans="1:9" x14ac:dyDescent="0.25">
      <c r="A11902" s="3">
        <v>45616.506944444445</v>
      </c>
      <c r="B11902">
        <v>1.498</v>
      </c>
      <c r="C11902">
        <v>52</v>
      </c>
      <c r="D11902" s="1">
        <v>20</v>
      </c>
      <c r="E11902">
        <v>36</v>
      </c>
      <c r="F11902">
        <v>980.7</v>
      </c>
      <c r="G11902">
        <v>2</v>
      </c>
      <c r="H11902">
        <v>4</v>
      </c>
      <c r="I11902">
        <v>6</v>
      </c>
    </row>
    <row r="11903" spans="1:9" x14ac:dyDescent="0.25">
      <c r="A11903" s="3">
        <v>45616.506249999999</v>
      </c>
      <c r="B11903">
        <v>1.4930000000000001</v>
      </c>
      <c r="C11903">
        <v>52</v>
      </c>
      <c r="D11903" s="1">
        <v>20</v>
      </c>
      <c r="E11903">
        <v>37</v>
      </c>
      <c r="F11903">
        <v>980.76</v>
      </c>
      <c r="G11903">
        <v>3</v>
      </c>
      <c r="H11903">
        <v>5</v>
      </c>
      <c r="I11903">
        <v>7</v>
      </c>
    </row>
    <row r="11904" spans="1:9" x14ac:dyDescent="0.25">
      <c r="A11904" s="3">
        <v>45616.505555555559</v>
      </c>
      <c r="B11904">
        <v>1.4850000000000001</v>
      </c>
      <c r="C11904">
        <v>52</v>
      </c>
      <c r="D11904" s="1">
        <v>21</v>
      </c>
      <c r="E11904">
        <v>36</v>
      </c>
      <c r="F11904">
        <v>980.72</v>
      </c>
      <c r="G11904">
        <v>1</v>
      </c>
      <c r="H11904">
        <v>3</v>
      </c>
      <c r="I11904">
        <v>4</v>
      </c>
    </row>
    <row r="11905" spans="1:9" x14ac:dyDescent="0.25">
      <c r="A11905" s="3">
        <v>45616.504861111112</v>
      </c>
      <c r="B11905">
        <v>1.4850000000000001</v>
      </c>
      <c r="C11905">
        <v>52</v>
      </c>
      <c r="D11905" s="1">
        <v>21</v>
      </c>
      <c r="E11905">
        <v>36</v>
      </c>
      <c r="F11905">
        <v>980.74</v>
      </c>
      <c r="G11905">
        <v>1</v>
      </c>
      <c r="H11905">
        <v>3</v>
      </c>
      <c r="I11905">
        <v>4</v>
      </c>
    </row>
    <row r="11906" spans="1:9" x14ac:dyDescent="0.25">
      <c r="A11906" s="3">
        <v>45616.504166666666</v>
      </c>
      <c r="B11906">
        <v>1.4870000000000001</v>
      </c>
      <c r="C11906">
        <v>52</v>
      </c>
      <c r="D11906" s="1">
        <v>21</v>
      </c>
      <c r="E11906">
        <v>36</v>
      </c>
      <c r="F11906">
        <v>980.64</v>
      </c>
      <c r="G11906">
        <v>1</v>
      </c>
      <c r="H11906">
        <v>3</v>
      </c>
      <c r="I11906">
        <v>4</v>
      </c>
    </row>
    <row r="11907" spans="1:9" x14ac:dyDescent="0.25">
      <c r="A11907" s="3">
        <v>45616.503472222219</v>
      </c>
      <c r="B11907">
        <v>1.4850000000000001</v>
      </c>
      <c r="C11907">
        <v>52</v>
      </c>
      <c r="D11907" s="1">
        <v>21</v>
      </c>
      <c r="E11907">
        <v>36</v>
      </c>
      <c r="F11907">
        <v>980.7</v>
      </c>
      <c r="G11907">
        <v>1</v>
      </c>
      <c r="H11907">
        <v>3</v>
      </c>
      <c r="I11907">
        <v>4</v>
      </c>
    </row>
    <row r="11908" spans="1:9" x14ac:dyDescent="0.25">
      <c r="A11908" s="3">
        <v>45616.50277777778</v>
      </c>
      <c r="B11908">
        <v>1.478</v>
      </c>
      <c r="C11908">
        <v>53</v>
      </c>
      <c r="D11908" s="1">
        <v>21</v>
      </c>
      <c r="E11908">
        <v>36</v>
      </c>
      <c r="F11908">
        <v>980.84</v>
      </c>
      <c r="G11908">
        <v>1</v>
      </c>
      <c r="H11908">
        <v>3</v>
      </c>
      <c r="I11908">
        <v>4</v>
      </c>
    </row>
    <row r="11909" spans="1:9" x14ac:dyDescent="0.25">
      <c r="A11909" s="3">
        <v>45616.502083333333</v>
      </c>
      <c r="B11909">
        <v>1.47</v>
      </c>
      <c r="C11909">
        <v>53</v>
      </c>
      <c r="D11909" s="1">
        <v>21</v>
      </c>
      <c r="E11909">
        <v>36</v>
      </c>
      <c r="F11909">
        <v>980.78</v>
      </c>
      <c r="G11909">
        <v>1</v>
      </c>
      <c r="H11909">
        <v>3</v>
      </c>
      <c r="I11909">
        <v>4</v>
      </c>
    </row>
    <row r="11910" spans="1:9" x14ac:dyDescent="0.25">
      <c r="A11910" s="3">
        <v>45616.501388888886</v>
      </c>
      <c r="B11910">
        <v>1.4710000000000001</v>
      </c>
      <c r="C11910">
        <v>53</v>
      </c>
      <c r="D11910" s="1">
        <v>21</v>
      </c>
      <c r="E11910">
        <v>36</v>
      </c>
      <c r="F11910">
        <v>980.77</v>
      </c>
      <c r="G11910">
        <v>1</v>
      </c>
      <c r="H11910">
        <v>3</v>
      </c>
      <c r="I11910">
        <v>4</v>
      </c>
    </row>
    <row r="11911" spans="1:9" x14ac:dyDescent="0.25">
      <c r="A11911" s="3">
        <v>45616.500694444447</v>
      </c>
      <c r="B11911">
        <v>1.4730000000000001</v>
      </c>
      <c r="C11911">
        <v>53</v>
      </c>
      <c r="D11911" s="1">
        <v>21</v>
      </c>
      <c r="E11911">
        <v>36</v>
      </c>
      <c r="F11911">
        <v>980.77</v>
      </c>
      <c r="G11911">
        <v>1</v>
      </c>
      <c r="H11911">
        <v>3</v>
      </c>
      <c r="I11911">
        <v>4</v>
      </c>
    </row>
    <row r="11912" spans="1:9" x14ac:dyDescent="0.25">
      <c r="A11912" s="3">
        <v>45616.5</v>
      </c>
      <c r="B11912">
        <v>1.4730000000000001</v>
      </c>
      <c r="C11912">
        <v>53</v>
      </c>
      <c r="D11912" s="1">
        <v>21</v>
      </c>
      <c r="E11912">
        <v>36</v>
      </c>
      <c r="F11912">
        <v>980.79</v>
      </c>
      <c r="G11912">
        <v>1</v>
      </c>
      <c r="H11912">
        <v>3</v>
      </c>
      <c r="I11912">
        <v>4</v>
      </c>
    </row>
    <row r="11913" spans="1:9" x14ac:dyDescent="0.25">
      <c r="A11913" s="3">
        <v>45616.499305555553</v>
      </c>
      <c r="B11913">
        <v>1.4730000000000001</v>
      </c>
      <c r="C11913">
        <v>53</v>
      </c>
      <c r="D11913" s="1">
        <v>21</v>
      </c>
      <c r="E11913">
        <v>36</v>
      </c>
      <c r="F11913">
        <v>980.82</v>
      </c>
      <c r="G11913">
        <v>1</v>
      </c>
      <c r="H11913">
        <v>3</v>
      </c>
      <c r="I11913">
        <v>4</v>
      </c>
    </row>
    <row r="11914" spans="1:9" x14ac:dyDescent="0.25">
      <c r="A11914" s="3">
        <v>45616.498611111114</v>
      </c>
      <c r="B11914">
        <v>1.47</v>
      </c>
      <c r="C11914">
        <v>53</v>
      </c>
      <c r="D11914" s="1">
        <v>21</v>
      </c>
      <c r="E11914">
        <v>36</v>
      </c>
      <c r="F11914">
        <v>980.82</v>
      </c>
      <c r="G11914">
        <v>1</v>
      </c>
      <c r="H11914">
        <v>2</v>
      </c>
      <c r="I11914">
        <v>3</v>
      </c>
    </row>
    <row r="11915" spans="1:9" x14ac:dyDescent="0.25">
      <c r="A11915" s="3">
        <v>45616.497916666667</v>
      </c>
      <c r="B11915">
        <v>1.4650000000000001</v>
      </c>
      <c r="C11915">
        <v>53</v>
      </c>
      <c r="D11915" s="1">
        <v>21</v>
      </c>
      <c r="E11915">
        <v>36</v>
      </c>
      <c r="F11915">
        <v>980.78</v>
      </c>
      <c r="G11915">
        <v>1</v>
      </c>
      <c r="H11915">
        <v>3</v>
      </c>
      <c r="I11915">
        <v>6</v>
      </c>
    </row>
    <row r="11916" spans="1:9" x14ac:dyDescent="0.25">
      <c r="A11916" s="3">
        <v>45616.49722222222</v>
      </c>
      <c r="B11916">
        <v>1.46</v>
      </c>
      <c r="C11916">
        <v>53</v>
      </c>
      <c r="D11916" s="1">
        <v>21</v>
      </c>
      <c r="E11916">
        <v>36</v>
      </c>
      <c r="F11916">
        <v>980.94</v>
      </c>
      <c r="G11916">
        <v>1</v>
      </c>
      <c r="H11916">
        <v>3</v>
      </c>
      <c r="I11916">
        <v>6</v>
      </c>
    </row>
    <row r="11917" spans="1:9" x14ac:dyDescent="0.25">
      <c r="A11917" s="3">
        <v>45616.496527777781</v>
      </c>
      <c r="B11917">
        <v>1.452</v>
      </c>
      <c r="C11917">
        <v>53</v>
      </c>
      <c r="D11917" s="1">
        <v>21</v>
      </c>
      <c r="E11917">
        <v>36</v>
      </c>
      <c r="F11917">
        <v>980.97</v>
      </c>
      <c r="G11917">
        <v>1</v>
      </c>
      <c r="H11917">
        <v>3</v>
      </c>
      <c r="I11917">
        <v>6</v>
      </c>
    </row>
    <row r="11918" spans="1:9" x14ac:dyDescent="0.25">
      <c r="A11918" s="3">
        <v>45616.495833333334</v>
      </c>
      <c r="B11918">
        <v>1.4419999999999999</v>
      </c>
      <c r="C11918">
        <v>53</v>
      </c>
      <c r="D11918" s="1">
        <v>21</v>
      </c>
      <c r="E11918">
        <v>36</v>
      </c>
      <c r="F11918">
        <v>980.94</v>
      </c>
      <c r="G11918">
        <v>1</v>
      </c>
      <c r="H11918">
        <v>3</v>
      </c>
      <c r="I11918">
        <v>6</v>
      </c>
    </row>
    <row r="11919" spans="1:9" x14ac:dyDescent="0.25">
      <c r="A11919" s="3">
        <v>45616.495138888888</v>
      </c>
      <c r="B11919">
        <v>1.4259999999999999</v>
      </c>
      <c r="C11919">
        <v>53</v>
      </c>
      <c r="D11919" s="1">
        <v>21</v>
      </c>
      <c r="E11919">
        <v>36</v>
      </c>
      <c r="F11919">
        <v>980.98</v>
      </c>
      <c r="G11919">
        <v>1</v>
      </c>
      <c r="H11919">
        <v>3</v>
      </c>
      <c r="I11919">
        <v>6</v>
      </c>
    </row>
    <row r="11920" spans="1:9" x14ac:dyDescent="0.25">
      <c r="A11920" s="3">
        <v>45616.494444444441</v>
      </c>
      <c r="B11920">
        <v>1.4159999999999999</v>
      </c>
      <c r="C11920">
        <v>54</v>
      </c>
      <c r="D11920" s="1">
        <v>21</v>
      </c>
      <c r="E11920">
        <v>36</v>
      </c>
      <c r="F11920">
        <v>980.88</v>
      </c>
      <c r="G11920">
        <v>1</v>
      </c>
      <c r="H11920">
        <v>3</v>
      </c>
      <c r="I11920">
        <v>6</v>
      </c>
    </row>
    <row r="11921" spans="1:9" x14ac:dyDescent="0.25">
      <c r="A11921" s="3">
        <v>45616.493750000001</v>
      </c>
      <c r="B11921">
        <v>1.413</v>
      </c>
      <c r="C11921">
        <v>54</v>
      </c>
      <c r="D11921" s="1">
        <v>21</v>
      </c>
      <c r="E11921">
        <v>35</v>
      </c>
      <c r="F11921">
        <v>980.96</v>
      </c>
      <c r="G11921">
        <v>1</v>
      </c>
      <c r="H11921">
        <v>3</v>
      </c>
      <c r="I11921">
        <v>6</v>
      </c>
    </row>
    <row r="11922" spans="1:9" x14ac:dyDescent="0.25">
      <c r="A11922" s="3">
        <v>45616.493055555555</v>
      </c>
      <c r="B11922">
        <v>1.4119999999999999</v>
      </c>
      <c r="C11922">
        <v>54</v>
      </c>
      <c r="D11922" s="1">
        <v>21</v>
      </c>
      <c r="E11922">
        <v>35</v>
      </c>
      <c r="F11922">
        <v>981.11</v>
      </c>
      <c r="G11922">
        <v>1</v>
      </c>
      <c r="H11922">
        <v>3</v>
      </c>
      <c r="I11922">
        <v>6</v>
      </c>
    </row>
    <row r="11923" spans="1:9" x14ac:dyDescent="0.25">
      <c r="A11923" s="3">
        <v>45616.492361111108</v>
      </c>
      <c r="B11923">
        <v>1.411</v>
      </c>
      <c r="C11923">
        <v>54</v>
      </c>
      <c r="D11923" s="1">
        <v>21</v>
      </c>
      <c r="E11923">
        <v>35</v>
      </c>
      <c r="F11923">
        <v>981.09</v>
      </c>
      <c r="G11923">
        <v>1</v>
      </c>
      <c r="H11923">
        <v>3</v>
      </c>
      <c r="I11923">
        <v>6</v>
      </c>
    </row>
    <row r="11924" spans="1:9" x14ac:dyDescent="0.25">
      <c r="A11924" s="3">
        <v>45616.491666666669</v>
      </c>
      <c r="B11924">
        <v>1.411</v>
      </c>
      <c r="C11924">
        <v>54</v>
      </c>
      <c r="D11924" s="1">
        <v>21</v>
      </c>
      <c r="E11924">
        <v>35</v>
      </c>
      <c r="F11924">
        <v>981.07</v>
      </c>
      <c r="G11924">
        <v>1</v>
      </c>
      <c r="H11924">
        <v>3</v>
      </c>
      <c r="I11924">
        <v>6</v>
      </c>
    </row>
    <row r="11925" spans="1:9" x14ac:dyDescent="0.25">
      <c r="A11925" s="3">
        <v>45616.490972222222</v>
      </c>
      <c r="B11925">
        <v>1.4159999999999999</v>
      </c>
      <c r="C11925">
        <v>54</v>
      </c>
      <c r="D11925" s="1">
        <v>21</v>
      </c>
      <c r="E11925">
        <v>35</v>
      </c>
      <c r="F11925">
        <v>981.03</v>
      </c>
      <c r="G11925">
        <v>1</v>
      </c>
      <c r="H11925">
        <v>3</v>
      </c>
      <c r="I11925">
        <v>4</v>
      </c>
    </row>
    <row r="11926" spans="1:9" x14ac:dyDescent="0.25">
      <c r="A11926" s="3">
        <v>45616.490277777775</v>
      </c>
      <c r="B11926">
        <v>1.419</v>
      </c>
      <c r="C11926">
        <v>54</v>
      </c>
      <c r="D11926" s="1">
        <v>21</v>
      </c>
      <c r="E11926">
        <v>35</v>
      </c>
      <c r="F11926">
        <v>981.04</v>
      </c>
      <c r="G11926">
        <v>1</v>
      </c>
      <c r="H11926">
        <v>4</v>
      </c>
      <c r="I11926">
        <v>6</v>
      </c>
    </row>
    <row r="11927" spans="1:9" x14ac:dyDescent="0.25">
      <c r="A11927" s="3">
        <v>45616.489583333336</v>
      </c>
      <c r="B11927">
        <v>1.42</v>
      </c>
      <c r="C11927">
        <v>54</v>
      </c>
      <c r="D11927" s="1">
        <v>21</v>
      </c>
      <c r="E11927">
        <v>35</v>
      </c>
      <c r="F11927">
        <v>981.03</v>
      </c>
      <c r="G11927">
        <v>1</v>
      </c>
      <c r="H11927">
        <v>4</v>
      </c>
      <c r="I11927">
        <v>6</v>
      </c>
    </row>
    <row r="11928" spans="1:9" x14ac:dyDescent="0.25">
      <c r="A11928" s="3">
        <v>45616.488888888889</v>
      </c>
      <c r="B11928">
        <v>1.4179999999999999</v>
      </c>
      <c r="C11928">
        <v>54</v>
      </c>
      <c r="D11928" s="1">
        <v>21</v>
      </c>
      <c r="E11928">
        <v>35</v>
      </c>
      <c r="F11928">
        <v>981.03</v>
      </c>
      <c r="G11928">
        <v>1</v>
      </c>
      <c r="H11928">
        <v>4</v>
      </c>
      <c r="I11928">
        <v>6</v>
      </c>
    </row>
    <row r="11929" spans="1:9" x14ac:dyDescent="0.25">
      <c r="A11929" s="3">
        <v>45616.488194444442</v>
      </c>
      <c r="B11929">
        <v>1.421</v>
      </c>
      <c r="C11929">
        <v>54</v>
      </c>
      <c r="D11929" s="1">
        <v>21</v>
      </c>
      <c r="E11929">
        <v>35</v>
      </c>
      <c r="F11929">
        <v>981.06</v>
      </c>
      <c r="G11929">
        <v>1</v>
      </c>
      <c r="H11929">
        <v>4</v>
      </c>
      <c r="I11929">
        <v>6</v>
      </c>
    </row>
    <row r="11930" spans="1:9" x14ac:dyDescent="0.25">
      <c r="A11930" s="3">
        <v>45616.487500000003</v>
      </c>
      <c r="B11930">
        <v>1.4239999999999999</v>
      </c>
      <c r="C11930">
        <v>53</v>
      </c>
      <c r="D11930" s="1">
        <v>21</v>
      </c>
      <c r="E11930">
        <v>35</v>
      </c>
      <c r="F11930">
        <v>981.06</v>
      </c>
      <c r="G11930">
        <v>1</v>
      </c>
      <c r="H11930">
        <v>4</v>
      </c>
      <c r="I11930">
        <v>6</v>
      </c>
    </row>
    <row r="11931" spans="1:9" x14ac:dyDescent="0.25">
      <c r="A11931" s="3">
        <v>45616.486805555556</v>
      </c>
      <c r="B11931">
        <v>1.43</v>
      </c>
      <c r="C11931">
        <v>53</v>
      </c>
      <c r="D11931" s="1">
        <v>21</v>
      </c>
      <c r="E11931">
        <v>35</v>
      </c>
      <c r="F11931">
        <v>981.06</v>
      </c>
      <c r="G11931">
        <v>1</v>
      </c>
      <c r="H11931">
        <v>4</v>
      </c>
      <c r="I11931">
        <v>6</v>
      </c>
    </row>
    <row r="11932" spans="1:9" x14ac:dyDescent="0.25">
      <c r="A11932" s="3">
        <v>45616.486111111109</v>
      </c>
      <c r="B11932">
        <v>1.4370000000000001</v>
      </c>
      <c r="C11932">
        <v>53</v>
      </c>
      <c r="D11932" s="1">
        <v>21</v>
      </c>
      <c r="E11932">
        <v>34</v>
      </c>
      <c r="F11932">
        <v>981.15</v>
      </c>
      <c r="G11932">
        <v>1</v>
      </c>
      <c r="H11932">
        <v>4</v>
      </c>
      <c r="I11932">
        <v>6</v>
      </c>
    </row>
    <row r="11933" spans="1:9" x14ac:dyDescent="0.25">
      <c r="A11933" s="3">
        <v>45616.48541666667</v>
      </c>
      <c r="B11933">
        <v>1.444</v>
      </c>
      <c r="C11933">
        <v>53</v>
      </c>
      <c r="D11933" s="1">
        <v>21</v>
      </c>
      <c r="E11933">
        <v>34</v>
      </c>
      <c r="F11933">
        <v>981.17</v>
      </c>
      <c r="G11933">
        <v>1</v>
      </c>
      <c r="H11933">
        <v>4</v>
      </c>
      <c r="I11933">
        <v>6</v>
      </c>
    </row>
    <row r="11934" spans="1:9" x14ac:dyDescent="0.25">
      <c r="A11934" s="3">
        <v>45616.484722222223</v>
      </c>
      <c r="B11934">
        <v>1.4470000000000001</v>
      </c>
      <c r="C11934">
        <v>53</v>
      </c>
      <c r="D11934" s="1">
        <v>21</v>
      </c>
      <c r="E11934">
        <v>35</v>
      </c>
      <c r="F11934">
        <v>981.26</v>
      </c>
      <c r="G11934">
        <v>1</v>
      </c>
      <c r="H11934">
        <v>4</v>
      </c>
      <c r="I11934">
        <v>6</v>
      </c>
    </row>
    <row r="11935" spans="1:9" x14ac:dyDescent="0.25">
      <c r="A11935" s="3">
        <v>45616.484027777777</v>
      </c>
      <c r="B11935">
        <v>1.446</v>
      </c>
      <c r="C11935">
        <v>53</v>
      </c>
      <c r="D11935" s="1">
        <v>21</v>
      </c>
      <c r="E11935">
        <v>35</v>
      </c>
      <c r="F11935">
        <v>981.15</v>
      </c>
      <c r="G11935">
        <v>1</v>
      </c>
      <c r="H11935">
        <v>4</v>
      </c>
      <c r="I11935">
        <v>6</v>
      </c>
    </row>
    <row r="11936" spans="1:9" x14ac:dyDescent="0.25">
      <c r="A11936" s="3">
        <v>45616.48333333333</v>
      </c>
      <c r="B11936">
        <v>1.4430000000000001</v>
      </c>
      <c r="C11936">
        <v>53</v>
      </c>
      <c r="D11936" s="1">
        <v>21</v>
      </c>
      <c r="E11936">
        <v>34</v>
      </c>
      <c r="F11936">
        <v>981.16</v>
      </c>
      <c r="G11936">
        <v>1</v>
      </c>
      <c r="H11936">
        <v>3</v>
      </c>
      <c r="I11936">
        <v>3</v>
      </c>
    </row>
    <row r="11937" spans="1:9" x14ac:dyDescent="0.25">
      <c r="A11937" s="3">
        <v>45616.482638888891</v>
      </c>
      <c r="B11937">
        <v>1.4359999999999999</v>
      </c>
      <c r="C11937">
        <v>53</v>
      </c>
      <c r="D11937" s="1">
        <v>21</v>
      </c>
      <c r="E11937">
        <v>35</v>
      </c>
      <c r="F11937">
        <v>981.1</v>
      </c>
      <c r="G11937">
        <v>2</v>
      </c>
      <c r="H11937">
        <v>5</v>
      </c>
      <c r="I11937">
        <v>7</v>
      </c>
    </row>
    <row r="11938" spans="1:9" x14ac:dyDescent="0.25">
      <c r="A11938" s="3">
        <v>45616.481944444444</v>
      </c>
      <c r="B11938">
        <v>1.425</v>
      </c>
      <c r="C11938">
        <v>53</v>
      </c>
      <c r="D11938" s="1">
        <v>21</v>
      </c>
      <c r="E11938">
        <v>35</v>
      </c>
      <c r="F11938">
        <v>981.06</v>
      </c>
      <c r="G11938">
        <v>2</v>
      </c>
      <c r="H11938">
        <v>5</v>
      </c>
      <c r="I11938">
        <v>7</v>
      </c>
    </row>
    <row r="11939" spans="1:9" x14ac:dyDescent="0.25">
      <c r="A11939" s="3">
        <v>45616.481249999997</v>
      </c>
      <c r="B11939">
        <v>1.4139999999999999</v>
      </c>
      <c r="C11939">
        <v>54</v>
      </c>
      <c r="D11939" s="1">
        <v>21</v>
      </c>
      <c r="E11939">
        <v>35</v>
      </c>
      <c r="F11939">
        <v>981.01</v>
      </c>
      <c r="G11939">
        <v>2</v>
      </c>
      <c r="H11939">
        <v>5</v>
      </c>
      <c r="I11939">
        <v>7</v>
      </c>
    </row>
    <row r="11940" spans="1:9" x14ac:dyDescent="0.25">
      <c r="A11940" s="3">
        <v>45616.480555555558</v>
      </c>
      <c r="B11940">
        <v>1.4079999999999999</v>
      </c>
      <c r="C11940">
        <v>54</v>
      </c>
      <c r="D11940" s="1">
        <v>21</v>
      </c>
      <c r="E11940">
        <v>35</v>
      </c>
      <c r="F11940">
        <v>981.1</v>
      </c>
      <c r="G11940">
        <v>2</v>
      </c>
      <c r="H11940">
        <v>5</v>
      </c>
      <c r="I11940">
        <v>7</v>
      </c>
    </row>
    <row r="11941" spans="1:9" x14ac:dyDescent="0.25">
      <c r="A11941" s="3">
        <v>45616.479861111111</v>
      </c>
      <c r="B11941">
        <v>1.3979999999999999</v>
      </c>
      <c r="C11941">
        <v>54</v>
      </c>
      <c r="D11941" s="1">
        <v>21</v>
      </c>
      <c r="E11941">
        <v>33</v>
      </c>
      <c r="F11941">
        <v>981.05</v>
      </c>
      <c r="G11941">
        <v>2</v>
      </c>
      <c r="H11941">
        <v>5</v>
      </c>
      <c r="I11941">
        <v>7</v>
      </c>
    </row>
    <row r="11942" spans="1:9" x14ac:dyDescent="0.25">
      <c r="A11942" s="3">
        <v>45616.479166666664</v>
      </c>
      <c r="B11942">
        <v>1.393</v>
      </c>
      <c r="C11942">
        <v>54</v>
      </c>
      <c r="D11942" s="1">
        <v>22</v>
      </c>
      <c r="E11942">
        <v>33</v>
      </c>
      <c r="F11942">
        <v>981.15</v>
      </c>
      <c r="G11942">
        <v>2</v>
      </c>
      <c r="H11942">
        <v>5</v>
      </c>
      <c r="I11942">
        <v>7</v>
      </c>
    </row>
    <row r="11943" spans="1:9" x14ac:dyDescent="0.25">
      <c r="A11943" s="3">
        <v>45616.478472222225</v>
      </c>
      <c r="B11943">
        <v>1.391</v>
      </c>
      <c r="C11943">
        <v>54</v>
      </c>
      <c r="D11943" s="1">
        <v>22</v>
      </c>
      <c r="E11943">
        <v>33</v>
      </c>
      <c r="F11943">
        <v>981.34</v>
      </c>
      <c r="G11943">
        <v>2</v>
      </c>
      <c r="H11943">
        <v>5</v>
      </c>
      <c r="I11943">
        <v>7</v>
      </c>
    </row>
    <row r="11944" spans="1:9" x14ac:dyDescent="0.25">
      <c r="A11944" s="3">
        <v>45616.477777777778</v>
      </c>
      <c r="B11944">
        <v>1.3879999999999999</v>
      </c>
      <c r="C11944">
        <v>54</v>
      </c>
      <c r="D11944" s="1">
        <v>22</v>
      </c>
      <c r="E11944">
        <v>33</v>
      </c>
      <c r="F11944">
        <v>981.37</v>
      </c>
      <c r="G11944">
        <v>2</v>
      </c>
      <c r="H11944">
        <v>5</v>
      </c>
      <c r="I11944">
        <v>7</v>
      </c>
    </row>
    <row r="11945" spans="1:9" x14ac:dyDescent="0.25">
      <c r="A11945" s="3">
        <v>45616.477083333331</v>
      </c>
      <c r="B11945">
        <v>1.3819999999999999</v>
      </c>
      <c r="C11945">
        <v>54</v>
      </c>
      <c r="D11945" s="1">
        <v>21</v>
      </c>
      <c r="E11945">
        <v>35</v>
      </c>
      <c r="F11945">
        <v>981.21</v>
      </c>
      <c r="G11945">
        <v>2</v>
      </c>
      <c r="H11945">
        <v>5</v>
      </c>
      <c r="I11945">
        <v>7</v>
      </c>
    </row>
    <row r="11946" spans="1:9" x14ac:dyDescent="0.25">
      <c r="A11946" s="3">
        <v>45616.476388888892</v>
      </c>
      <c r="B11946">
        <v>1.3779999999999999</v>
      </c>
      <c r="C11946">
        <v>54</v>
      </c>
      <c r="D11946" s="1">
        <v>21</v>
      </c>
      <c r="E11946">
        <v>35</v>
      </c>
      <c r="F11946">
        <v>981.11</v>
      </c>
      <c r="G11946">
        <v>2</v>
      </c>
      <c r="H11946">
        <v>5</v>
      </c>
      <c r="I11946">
        <v>7</v>
      </c>
    </row>
    <row r="11947" spans="1:9" x14ac:dyDescent="0.25">
      <c r="A11947" s="3">
        <v>45616.475694444445</v>
      </c>
      <c r="B11947">
        <v>1.3720000000000001</v>
      </c>
      <c r="C11947">
        <v>54</v>
      </c>
      <c r="D11947" s="1">
        <v>21</v>
      </c>
      <c r="E11947">
        <v>35</v>
      </c>
      <c r="F11947">
        <v>981.2</v>
      </c>
      <c r="G11947">
        <v>1</v>
      </c>
      <c r="H11947">
        <v>2</v>
      </c>
      <c r="I11947">
        <v>3</v>
      </c>
    </row>
    <row r="11948" spans="1:9" x14ac:dyDescent="0.25">
      <c r="A11948" s="3">
        <v>45616.474999999999</v>
      </c>
      <c r="B11948">
        <v>1.3620000000000001</v>
      </c>
      <c r="C11948">
        <v>55</v>
      </c>
      <c r="D11948" s="1">
        <v>21</v>
      </c>
      <c r="E11948">
        <v>35</v>
      </c>
      <c r="F11948">
        <v>981.24</v>
      </c>
      <c r="G11948">
        <v>1</v>
      </c>
      <c r="H11948">
        <v>3</v>
      </c>
      <c r="I11948">
        <v>5</v>
      </c>
    </row>
    <row r="11949" spans="1:9" x14ac:dyDescent="0.25">
      <c r="A11949" s="3">
        <v>45616.474305555559</v>
      </c>
      <c r="B11949">
        <v>1.353</v>
      </c>
      <c r="C11949">
        <v>55</v>
      </c>
      <c r="D11949" s="1">
        <v>21</v>
      </c>
      <c r="E11949">
        <v>36</v>
      </c>
      <c r="F11949">
        <v>981.16</v>
      </c>
      <c r="G11949">
        <v>1</v>
      </c>
      <c r="H11949">
        <v>3</v>
      </c>
      <c r="I11949">
        <v>5</v>
      </c>
    </row>
    <row r="11950" spans="1:9" x14ac:dyDescent="0.25">
      <c r="A11950" s="3">
        <v>45616.473611111112</v>
      </c>
      <c r="B11950">
        <v>1.349</v>
      </c>
      <c r="C11950">
        <v>55</v>
      </c>
      <c r="D11950" s="1">
        <v>21</v>
      </c>
      <c r="E11950">
        <v>35</v>
      </c>
      <c r="F11950">
        <v>981.19</v>
      </c>
      <c r="G11950">
        <v>1</v>
      </c>
      <c r="H11950">
        <v>3</v>
      </c>
      <c r="I11950">
        <v>5</v>
      </c>
    </row>
    <row r="11951" spans="1:9" x14ac:dyDescent="0.25">
      <c r="A11951" s="3">
        <v>45616.472916666666</v>
      </c>
      <c r="B11951">
        <v>1.3440000000000001</v>
      </c>
      <c r="C11951">
        <v>55</v>
      </c>
      <c r="D11951" s="1">
        <v>21</v>
      </c>
      <c r="E11951">
        <v>35</v>
      </c>
      <c r="F11951">
        <v>981.26</v>
      </c>
      <c r="G11951">
        <v>1</v>
      </c>
      <c r="H11951">
        <v>3</v>
      </c>
      <c r="I11951">
        <v>5</v>
      </c>
    </row>
    <row r="11952" spans="1:9" x14ac:dyDescent="0.25">
      <c r="A11952" s="3">
        <v>45616.472222222219</v>
      </c>
      <c r="B11952">
        <v>1.339</v>
      </c>
      <c r="C11952">
        <v>55</v>
      </c>
      <c r="D11952" s="1">
        <v>21</v>
      </c>
      <c r="E11952">
        <v>35</v>
      </c>
      <c r="F11952">
        <v>981.32</v>
      </c>
      <c r="G11952">
        <v>1</v>
      </c>
      <c r="H11952">
        <v>3</v>
      </c>
      <c r="I11952">
        <v>5</v>
      </c>
    </row>
    <row r="11953" spans="1:9" x14ac:dyDescent="0.25">
      <c r="A11953" s="3">
        <v>45616.47152777778</v>
      </c>
      <c r="B11953">
        <v>1.3320000000000001</v>
      </c>
      <c r="C11953">
        <v>55</v>
      </c>
      <c r="D11953" s="1">
        <v>21</v>
      </c>
      <c r="E11953">
        <v>36</v>
      </c>
      <c r="F11953">
        <v>981.24</v>
      </c>
      <c r="G11953">
        <v>1</v>
      </c>
      <c r="H11953">
        <v>3</v>
      </c>
      <c r="I11953">
        <v>5</v>
      </c>
    </row>
    <row r="11954" spans="1:9" x14ac:dyDescent="0.25">
      <c r="A11954" s="3">
        <v>45616.470833333333</v>
      </c>
      <c r="B11954">
        <v>1.329</v>
      </c>
      <c r="C11954">
        <v>55</v>
      </c>
      <c r="D11954" s="1">
        <v>21</v>
      </c>
      <c r="E11954">
        <v>35</v>
      </c>
      <c r="F11954">
        <v>981.24</v>
      </c>
      <c r="G11954">
        <v>1</v>
      </c>
      <c r="H11954">
        <v>3</v>
      </c>
      <c r="I11954">
        <v>5</v>
      </c>
    </row>
    <row r="11955" spans="1:9" x14ac:dyDescent="0.25">
      <c r="A11955" s="3">
        <v>45616.470138888886</v>
      </c>
      <c r="B11955">
        <v>1.3320000000000001</v>
      </c>
      <c r="C11955">
        <v>55</v>
      </c>
      <c r="D11955" s="1">
        <v>21</v>
      </c>
      <c r="E11955">
        <v>35</v>
      </c>
      <c r="F11955">
        <v>981.42</v>
      </c>
      <c r="G11955">
        <v>1</v>
      </c>
      <c r="H11955">
        <v>3</v>
      </c>
      <c r="I11955">
        <v>5</v>
      </c>
    </row>
    <row r="11956" spans="1:9" x14ac:dyDescent="0.25">
      <c r="A11956" s="3">
        <v>45616.469444444447</v>
      </c>
      <c r="B11956">
        <v>1.333</v>
      </c>
      <c r="C11956">
        <v>55</v>
      </c>
      <c r="D11956" s="1">
        <v>21</v>
      </c>
      <c r="E11956">
        <v>35</v>
      </c>
      <c r="F11956">
        <v>981.5</v>
      </c>
      <c r="G11956">
        <v>1</v>
      </c>
      <c r="H11956">
        <v>3</v>
      </c>
      <c r="I11956">
        <v>5</v>
      </c>
    </row>
    <row r="11957" spans="1:9" x14ac:dyDescent="0.25">
      <c r="A11957" s="3">
        <v>45616.46875</v>
      </c>
      <c r="B11957">
        <v>1.331</v>
      </c>
      <c r="C11957">
        <v>55</v>
      </c>
      <c r="D11957" s="1">
        <v>20</v>
      </c>
      <c r="E11957">
        <v>36</v>
      </c>
      <c r="F11957">
        <v>981.46</v>
      </c>
      <c r="G11957">
        <v>1</v>
      </c>
      <c r="H11957">
        <v>3</v>
      </c>
      <c r="I11957">
        <v>5</v>
      </c>
    </row>
    <row r="11958" spans="1:9" x14ac:dyDescent="0.25">
      <c r="A11958" s="3">
        <v>45616.468055555553</v>
      </c>
      <c r="B11958">
        <v>1.325</v>
      </c>
      <c r="C11958">
        <v>55</v>
      </c>
      <c r="D11958" s="1">
        <v>20</v>
      </c>
      <c r="E11958">
        <v>37</v>
      </c>
      <c r="F11958">
        <v>981.35</v>
      </c>
      <c r="G11958">
        <v>1</v>
      </c>
      <c r="H11958">
        <v>2</v>
      </c>
      <c r="I11958">
        <v>3</v>
      </c>
    </row>
    <row r="11959" spans="1:9" x14ac:dyDescent="0.25">
      <c r="A11959" s="3">
        <v>45616.467361111114</v>
      </c>
      <c r="B11959">
        <v>1.3169999999999999</v>
      </c>
      <c r="C11959">
        <v>55</v>
      </c>
      <c r="D11959" s="1">
        <v>20</v>
      </c>
      <c r="E11959">
        <v>37</v>
      </c>
      <c r="F11959">
        <v>981.41</v>
      </c>
      <c r="G11959">
        <v>1</v>
      </c>
      <c r="H11959">
        <v>2</v>
      </c>
      <c r="I11959">
        <v>4</v>
      </c>
    </row>
    <row r="11960" spans="1:9" x14ac:dyDescent="0.25">
      <c r="A11960" s="3">
        <v>45616.466666666667</v>
      </c>
      <c r="B11960">
        <v>1.304</v>
      </c>
      <c r="C11960">
        <v>56</v>
      </c>
      <c r="D11960" s="1">
        <v>20</v>
      </c>
      <c r="E11960">
        <v>37</v>
      </c>
      <c r="F11960">
        <v>981.39</v>
      </c>
      <c r="G11960">
        <v>1</v>
      </c>
      <c r="H11960">
        <v>2</v>
      </c>
      <c r="I11960">
        <v>4</v>
      </c>
    </row>
    <row r="11961" spans="1:9" x14ac:dyDescent="0.25">
      <c r="A11961" s="3">
        <v>45616.46597222222</v>
      </c>
      <c r="B11961">
        <v>1.2849999999999999</v>
      </c>
      <c r="C11961">
        <v>56</v>
      </c>
      <c r="D11961" s="1">
        <v>20</v>
      </c>
      <c r="E11961">
        <v>37</v>
      </c>
      <c r="F11961">
        <v>981.34</v>
      </c>
      <c r="G11961">
        <v>1</v>
      </c>
      <c r="H11961">
        <v>2</v>
      </c>
      <c r="I11961">
        <v>4</v>
      </c>
    </row>
    <row r="11962" spans="1:9" x14ac:dyDescent="0.25">
      <c r="A11962" s="3">
        <v>45616.465277777781</v>
      </c>
      <c r="B11962">
        <v>1.2629999999999999</v>
      </c>
      <c r="C11962">
        <v>56</v>
      </c>
      <c r="D11962" s="1">
        <v>20</v>
      </c>
      <c r="E11962">
        <v>37</v>
      </c>
      <c r="F11962">
        <v>981.33</v>
      </c>
      <c r="G11962">
        <v>1</v>
      </c>
      <c r="H11962">
        <v>2</v>
      </c>
      <c r="I11962">
        <v>4</v>
      </c>
    </row>
    <row r="11963" spans="1:9" x14ac:dyDescent="0.25">
      <c r="A11963" s="3">
        <v>45616.464583333334</v>
      </c>
      <c r="B11963">
        <v>1.254</v>
      </c>
      <c r="C11963">
        <v>56</v>
      </c>
      <c r="D11963" s="1">
        <v>20</v>
      </c>
      <c r="E11963">
        <v>37</v>
      </c>
      <c r="F11963">
        <v>981.41</v>
      </c>
      <c r="G11963">
        <v>1</v>
      </c>
      <c r="H11963">
        <v>2</v>
      </c>
      <c r="I11963">
        <v>4</v>
      </c>
    </row>
    <row r="11964" spans="1:9" x14ac:dyDescent="0.25">
      <c r="A11964" s="3">
        <v>45616.463888888888</v>
      </c>
      <c r="B11964">
        <v>1.2549999999999999</v>
      </c>
      <c r="C11964">
        <v>56</v>
      </c>
      <c r="D11964" s="1">
        <v>20</v>
      </c>
      <c r="E11964">
        <v>36</v>
      </c>
      <c r="F11964">
        <v>981.24</v>
      </c>
      <c r="G11964">
        <v>1</v>
      </c>
      <c r="H11964">
        <v>2</v>
      </c>
      <c r="I11964">
        <v>4</v>
      </c>
    </row>
    <row r="11965" spans="1:9" x14ac:dyDescent="0.25">
      <c r="A11965" s="3">
        <v>45616.463194444441</v>
      </c>
      <c r="B11965">
        <v>1.254</v>
      </c>
      <c r="C11965">
        <v>56</v>
      </c>
      <c r="D11965" s="1">
        <v>20</v>
      </c>
      <c r="E11965">
        <v>37</v>
      </c>
      <c r="F11965">
        <v>981.35</v>
      </c>
      <c r="G11965">
        <v>1</v>
      </c>
      <c r="H11965">
        <v>2</v>
      </c>
      <c r="I11965">
        <v>4</v>
      </c>
    </row>
    <row r="11966" spans="1:9" x14ac:dyDescent="0.25">
      <c r="A11966" s="3">
        <v>45616.462500000001</v>
      </c>
      <c r="B11966">
        <v>1.2509999999999999</v>
      </c>
      <c r="C11966">
        <v>56</v>
      </c>
      <c r="D11966" s="1">
        <v>20</v>
      </c>
      <c r="E11966">
        <v>37</v>
      </c>
      <c r="F11966">
        <v>981.38</v>
      </c>
      <c r="G11966">
        <v>1</v>
      </c>
      <c r="H11966">
        <v>2</v>
      </c>
      <c r="I11966">
        <v>4</v>
      </c>
    </row>
    <row r="11967" spans="1:9" x14ac:dyDescent="0.25">
      <c r="A11967" s="3">
        <v>45616.461805555555</v>
      </c>
      <c r="B11967">
        <v>1.246</v>
      </c>
      <c r="C11967">
        <v>57</v>
      </c>
      <c r="D11967" s="1">
        <v>20</v>
      </c>
      <c r="E11967">
        <v>37</v>
      </c>
      <c r="F11967">
        <v>981.29</v>
      </c>
      <c r="G11967">
        <v>1</v>
      </c>
      <c r="H11967">
        <v>2</v>
      </c>
      <c r="I11967">
        <v>4</v>
      </c>
    </row>
    <row r="11968" spans="1:9" x14ac:dyDescent="0.25">
      <c r="A11968" s="3">
        <v>45616.461111111108</v>
      </c>
      <c r="B11968">
        <v>1.2390000000000001</v>
      </c>
      <c r="C11968">
        <v>57</v>
      </c>
      <c r="D11968" s="1">
        <v>20</v>
      </c>
      <c r="E11968">
        <v>37</v>
      </c>
      <c r="F11968">
        <v>981.34</v>
      </c>
      <c r="G11968">
        <v>1</v>
      </c>
      <c r="H11968">
        <v>2</v>
      </c>
      <c r="I11968">
        <v>4</v>
      </c>
    </row>
    <row r="11969" spans="1:9" x14ac:dyDescent="0.25">
      <c r="A11969" s="3">
        <v>45616.460416666669</v>
      </c>
      <c r="B11969">
        <v>1.2310000000000001</v>
      </c>
      <c r="C11969">
        <v>57</v>
      </c>
      <c r="D11969" s="1">
        <v>20</v>
      </c>
      <c r="E11969">
        <v>37</v>
      </c>
      <c r="F11969">
        <v>981.26</v>
      </c>
      <c r="G11969">
        <v>1</v>
      </c>
      <c r="H11969">
        <v>2</v>
      </c>
      <c r="I11969">
        <v>3</v>
      </c>
    </row>
    <row r="11970" spans="1:9" x14ac:dyDescent="0.25">
      <c r="A11970" s="3">
        <v>45616.459722222222</v>
      </c>
      <c r="B11970">
        <v>1.2210000000000001</v>
      </c>
      <c r="C11970">
        <v>57</v>
      </c>
      <c r="D11970" s="1">
        <v>20</v>
      </c>
      <c r="E11970">
        <v>37</v>
      </c>
      <c r="F11970">
        <v>981.53</v>
      </c>
      <c r="G11970">
        <v>1</v>
      </c>
      <c r="H11970">
        <v>3</v>
      </c>
      <c r="I11970">
        <v>4</v>
      </c>
    </row>
    <row r="11971" spans="1:9" x14ac:dyDescent="0.25">
      <c r="A11971" s="3">
        <v>45616.459027777775</v>
      </c>
      <c r="B11971">
        <v>1.2070000000000001</v>
      </c>
      <c r="C11971">
        <v>57</v>
      </c>
      <c r="D11971" s="1">
        <v>20</v>
      </c>
      <c r="E11971">
        <v>37</v>
      </c>
      <c r="F11971">
        <v>981.33</v>
      </c>
      <c r="G11971">
        <v>1</v>
      </c>
      <c r="H11971">
        <v>3</v>
      </c>
      <c r="I11971">
        <v>4</v>
      </c>
    </row>
    <row r="11972" spans="1:9" x14ac:dyDescent="0.25">
      <c r="A11972" s="3">
        <v>45616.458333333336</v>
      </c>
      <c r="B11972">
        <v>1.19</v>
      </c>
      <c r="C11972">
        <v>58</v>
      </c>
      <c r="D11972" s="1">
        <v>20</v>
      </c>
      <c r="E11972">
        <v>38</v>
      </c>
      <c r="F11972">
        <v>981.33</v>
      </c>
      <c r="G11972">
        <v>1</v>
      </c>
      <c r="H11972">
        <v>3</v>
      </c>
      <c r="I11972">
        <v>4</v>
      </c>
    </row>
    <row r="11973" spans="1:9" x14ac:dyDescent="0.25">
      <c r="A11973" s="3">
        <v>45616.457638888889</v>
      </c>
      <c r="B11973">
        <v>1.17</v>
      </c>
      <c r="C11973">
        <v>58</v>
      </c>
      <c r="D11973" s="1">
        <v>20</v>
      </c>
      <c r="E11973">
        <v>36</v>
      </c>
      <c r="F11973">
        <v>981.41</v>
      </c>
      <c r="G11973">
        <v>1</v>
      </c>
      <c r="H11973">
        <v>3</v>
      </c>
      <c r="I11973">
        <v>4</v>
      </c>
    </row>
    <row r="11974" spans="1:9" x14ac:dyDescent="0.25">
      <c r="A11974" s="3">
        <v>45616.456944444442</v>
      </c>
      <c r="B11974">
        <v>1.1499999999999999</v>
      </c>
      <c r="C11974">
        <v>58</v>
      </c>
      <c r="D11974" s="1">
        <v>20</v>
      </c>
      <c r="E11974">
        <v>36</v>
      </c>
      <c r="F11974">
        <v>981.35</v>
      </c>
      <c r="G11974">
        <v>1</v>
      </c>
      <c r="H11974">
        <v>3</v>
      </c>
      <c r="I11974">
        <v>4</v>
      </c>
    </row>
    <row r="11975" spans="1:9" x14ac:dyDescent="0.25">
      <c r="A11975" s="3">
        <v>45616.456250000003</v>
      </c>
      <c r="B11975">
        <v>1.1279999999999999</v>
      </c>
      <c r="C11975">
        <v>59</v>
      </c>
      <c r="D11975" s="1">
        <v>20</v>
      </c>
      <c r="E11975">
        <v>38</v>
      </c>
      <c r="F11975">
        <v>981.36</v>
      </c>
      <c r="G11975">
        <v>1</v>
      </c>
      <c r="H11975">
        <v>3</v>
      </c>
      <c r="I11975">
        <v>4</v>
      </c>
    </row>
    <row r="11976" spans="1:9" x14ac:dyDescent="0.25">
      <c r="A11976" s="3">
        <v>45616.455555555556</v>
      </c>
      <c r="B11976">
        <v>1.113</v>
      </c>
      <c r="C11976">
        <v>59</v>
      </c>
      <c r="D11976" s="1">
        <v>20</v>
      </c>
      <c r="E11976">
        <v>38</v>
      </c>
      <c r="F11976">
        <v>981.3</v>
      </c>
      <c r="G11976">
        <v>1</v>
      </c>
      <c r="H11976">
        <v>3</v>
      </c>
      <c r="I11976">
        <v>4</v>
      </c>
    </row>
    <row r="11977" spans="1:9" x14ac:dyDescent="0.25">
      <c r="A11977" s="3">
        <v>45616.454861111109</v>
      </c>
      <c r="B11977">
        <v>1.1040000000000001</v>
      </c>
      <c r="C11977">
        <v>59</v>
      </c>
      <c r="D11977" s="1">
        <v>20</v>
      </c>
      <c r="E11977">
        <v>37</v>
      </c>
      <c r="F11977">
        <v>981.28</v>
      </c>
      <c r="G11977">
        <v>1</v>
      </c>
      <c r="H11977">
        <v>3</v>
      </c>
      <c r="I11977">
        <v>4</v>
      </c>
    </row>
    <row r="11978" spans="1:9" x14ac:dyDescent="0.25">
      <c r="A11978" s="3">
        <v>45616.45416666667</v>
      </c>
      <c r="B11978">
        <v>1.1040000000000001</v>
      </c>
      <c r="C11978">
        <v>59</v>
      </c>
      <c r="D11978" s="1">
        <v>20</v>
      </c>
      <c r="E11978">
        <v>37</v>
      </c>
      <c r="F11978">
        <v>981.34</v>
      </c>
      <c r="G11978">
        <v>1</v>
      </c>
      <c r="H11978">
        <v>3</v>
      </c>
      <c r="I11978">
        <v>4</v>
      </c>
    </row>
    <row r="11979" spans="1:9" x14ac:dyDescent="0.25">
      <c r="A11979" s="3">
        <v>45616.453472222223</v>
      </c>
      <c r="B11979">
        <v>1.103</v>
      </c>
      <c r="C11979">
        <v>59</v>
      </c>
      <c r="D11979" s="1">
        <v>20</v>
      </c>
      <c r="E11979">
        <v>38</v>
      </c>
      <c r="F11979">
        <v>981.38</v>
      </c>
      <c r="G11979">
        <v>1</v>
      </c>
      <c r="H11979">
        <v>3</v>
      </c>
      <c r="I11979">
        <v>4</v>
      </c>
    </row>
    <row r="11980" spans="1:9" x14ac:dyDescent="0.25">
      <c r="A11980" s="3">
        <v>45616.452777777777</v>
      </c>
      <c r="B11980">
        <v>1.1060000000000001</v>
      </c>
      <c r="C11980">
        <v>59</v>
      </c>
      <c r="D11980" s="1">
        <v>19</v>
      </c>
      <c r="E11980">
        <v>37</v>
      </c>
      <c r="F11980">
        <v>981.47</v>
      </c>
      <c r="G11980">
        <v>1</v>
      </c>
      <c r="H11980">
        <v>2</v>
      </c>
      <c r="I11980">
        <v>3</v>
      </c>
    </row>
    <row r="11981" spans="1:9" x14ac:dyDescent="0.25">
      <c r="A11981" s="3">
        <v>45616.45208333333</v>
      </c>
      <c r="B11981">
        <v>1.109</v>
      </c>
      <c r="C11981">
        <v>59</v>
      </c>
      <c r="D11981" s="1">
        <v>20</v>
      </c>
      <c r="E11981">
        <v>37</v>
      </c>
      <c r="F11981">
        <v>981.54</v>
      </c>
      <c r="G11981">
        <v>1</v>
      </c>
      <c r="H11981">
        <v>2</v>
      </c>
      <c r="I11981">
        <v>3</v>
      </c>
    </row>
    <row r="11982" spans="1:9" x14ac:dyDescent="0.25">
      <c r="A11982" s="3">
        <v>45616.451388888891</v>
      </c>
      <c r="B11982">
        <v>1.1120000000000001</v>
      </c>
      <c r="C11982">
        <v>59</v>
      </c>
      <c r="D11982" s="1">
        <v>20</v>
      </c>
      <c r="E11982">
        <v>37</v>
      </c>
      <c r="F11982">
        <v>981.4</v>
      </c>
      <c r="G11982">
        <v>1</v>
      </c>
      <c r="H11982">
        <v>2</v>
      </c>
      <c r="I11982">
        <v>3</v>
      </c>
    </row>
    <row r="11983" spans="1:9" x14ac:dyDescent="0.25">
      <c r="A11983" s="3">
        <v>45616.450694444444</v>
      </c>
      <c r="B11983">
        <v>1.1140000000000001</v>
      </c>
      <c r="C11983">
        <v>59</v>
      </c>
      <c r="D11983" s="1">
        <v>20</v>
      </c>
      <c r="E11983">
        <v>37</v>
      </c>
      <c r="F11983">
        <v>981.29</v>
      </c>
      <c r="G11983">
        <v>1</v>
      </c>
      <c r="H11983">
        <v>2</v>
      </c>
      <c r="I11983">
        <v>3</v>
      </c>
    </row>
    <row r="11984" spans="1:9" x14ac:dyDescent="0.25">
      <c r="A11984" s="3">
        <v>45616.45</v>
      </c>
      <c r="B11984">
        <v>1.117</v>
      </c>
      <c r="C11984">
        <v>59</v>
      </c>
      <c r="D11984" s="1">
        <v>20</v>
      </c>
      <c r="E11984">
        <v>37</v>
      </c>
      <c r="F11984">
        <v>981.46</v>
      </c>
      <c r="G11984">
        <v>1</v>
      </c>
      <c r="H11984">
        <v>2</v>
      </c>
      <c r="I11984">
        <v>3</v>
      </c>
    </row>
    <row r="11985" spans="1:9" x14ac:dyDescent="0.25">
      <c r="A11985" s="3">
        <v>45616.449305555558</v>
      </c>
      <c r="B11985">
        <v>1.1200000000000001</v>
      </c>
      <c r="C11985">
        <v>59</v>
      </c>
      <c r="D11985" s="1">
        <v>20</v>
      </c>
      <c r="E11985">
        <v>37</v>
      </c>
      <c r="F11985">
        <v>981.41</v>
      </c>
      <c r="G11985">
        <v>1</v>
      </c>
      <c r="H11985">
        <v>2</v>
      </c>
      <c r="I11985">
        <v>3</v>
      </c>
    </row>
    <row r="11986" spans="1:9" x14ac:dyDescent="0.25">
      <c r="A11986" s="3">
        <v>45616.448611111111</v>
      </c>
      <c r="B11986">
        <v>1.1220000000000001</v>
      </c>
      <c r="C11986">
        <v>59</v>
      </c>
      <c r="D11986" s="1">
        <v>20</v>
      </c>
      <c r="E11986">
        <v>37</v>
      </c>
      <c r="F11986">
        <v>981.32</v>
      </c>
      <c r="G11986">
        <v>1</v>
      </c>
      <c r="H11986">
        <v>2</v>
      </c>
      <c r="I11986">
        <v>3</v>
      </c>
    </row>
    <row r="11987" spans="1:9" x14ac:dyDescent="0.25">
      <c r="A11987" s="3">
        <v>45616.447916666664</v>
      </c>
      <c r="B11987">
        <v>1.1240000000000001</v>
      </c>
      <c r="C11987">
        <v>59</v>
      </c>
      <c r="D11987" s="1">
        <v>19</v>
      </c>
      <c r="E11987">
        <v>39</v>
      </c>
      <c r="F11987">
        <v>981.39</v>
      </c>
      <c r="G11987">
        <v>1</v>
      </c>
      <c r="H11987">
        <v>2</v>
      </c>
      <c r="I11987">
        <v>3</v>
      </c>
    </row>
    <row r="11988" spans="1:9" x14ac:dyDescent="0.25">
      <c r="A11988" s="3">
        <v>45616.447222222225</v>
      </c>
      <c r="B11988">
        <v>1.129</v>
      </c>
      <c r="C11988">
        <v>59</v>
      </c>
      <c r="D11988" s="1">
        <v>19</v>
      </c>
      <c r="E11988">
        <v>39</v>
      </c>
      <c r="F11988">
        <v>981.45</v>
      </c>
      <c r="G11988">
        <v>1</v>
      </c>
      <c r="H11988">
        <v>2</v>
      </c>
      <c r="I11988">
        <v>3</v>
      </c>
    </row>
    <row r="11989" spans="1:9" x14ac:dyDescent="0.25">
      <c r="A11989" s="3">
        <v>45616.446527777778</v>
      </c>
      <c r="B11989">
        <v>1.133</v>
      </c>
      <c r="C11989">
        <v>59</v>
      </c>
      <c r="D11989" s="1">
        <v>19</v>
      </c>
      <c r="E11989">
        <v>39</v>
      </c>
      <c r="F11989">
        <v>981.41</v>
      </c>
      <c r="G11989">
        <v>1</v>
      </c>
      <c r="H11989">
        <v>2</v>
      </c>
      <c r="I11989">
        <v>3</v>
      </c>
    </row>
    <row r="11990" spans="1:9" x14ac:dyDescent="0.25">
      <c r="A11990" s="3">
        <v>45616.445833333331</v>
      </c>
      <c r="B11990">
        <v>1.135</v>
      </c>
      <c r="C11990">
        <v>58</v>
      </c>
      <c r="D11990" s="1">
        <v>19</v>
      </c>
      <c r="E11990">
        <v>39</v>
      </c>
      <c r="F11990">
        <v>981.39</v>
      </c>
      <c r="G11990">
        <v>1</v>
      </c>
      <c r="H11990">
        <v>2</v>
      </c>
      <c r="I11990">
        <v>3</v>
      </c>
    </row>
    <row r="11991" spans="1:9" x14ac:dyDescent="0.25">
      <c r="A11991" s="3">
        <v>45616.445138888892</v>
      </c>
      <c r="B11991">
        <v>1.1359999999999999</v>
      </c>
      <c r="C11991">
        <v>58</v>
      </c>
      <c r="D11991" s="1">
        <v>19</v>
      </c>
      <c r="E11991">
        <v>39</v>
      </c>
      <c r="F11991">
        <v>981.45</v>
      </c>
      <c r="G11991">
        <v>1</v>
      </c>
      <c r="H11991">
        <v>2</v>
      </c>
      <c r="I11991">
        <v>3</v>
      </c>
    </row>
    <row r="11992" spans="1:9" x14ac:dyDescent="0.25">
      <c r="A11992" s="3">
        <v>45616.444444444445</v>
      </c>
      <c r="B11992">
        <v>1.135</v>
      </c>
      <c r="C11992">
        <v>58</v>
      </c>
      <c r="D11992" s="1">
        <v>19</v>
      </c>
      <c r="E11992">
        <v>39</v>
      </c>
      <c r="F11992">
        <v>981.38</v>
      </c>
      <c r="G11992">
        <v>1</v>
      </c>
      <c r="H11992">
        <v>2</v>
      </c>
      <c r="I11992">
        <v>4</v>
      </c>
    </row>
    <row r="11993" spans="1:9" x14ac:dyDescent="0.25">
      <c r="A11993" s="3">
        <v>45616.443749999999</v>
      </c>
      <c r="B11993">
        <v>1.1319999999999999</v>
      </c>
      <c r="C11993">
        <v>59</v>
      </c>
      <c r="D11993" s="1">
        <v>19</v>
      </c>
      <c r="E11993">
        <v>39</v>
      </c>
      <c r="F11993">
        <v>981.46</v>
      </c>
      <c r="G11993">
        <v>1</v>
      </c>
      <c r="H11993">
        <v>2</v>
      </c>
      <c r="I11993">
        <v>4</v>
      </c>
    </row>
    <row r="11994" spans="1:9" x14ac:dyDescent="0.25">
      <c r="A11994" s="3">
        <v>45616.443055555559</v>
      </c>
      <c r="B11994">
        <v>1.1279999999999999</v>
      </c>
      <c r="C11994">
        <v>59</v>
      </c>
      <c r="D11994" s="1">
        <v>19</v>
      </c>
      <c r="E11994">
        <v>39</v>
      </c>
      <c r="F11994">
        <v>981.36</v>
      </c>
      <c r="G11994">
        <v>1</v>
      </c>
      <c r="H11994">
        <v>2</v>
      </c>
      <c r="I11994">
        <v>4</v>
      </c>
    </row>
    <row r="11995" spans="1:9" x14ac:dyDescent="0.25">
      <c r="A11995" s="3">
        <v>45616.442361111112</v>
      </c>
      <c r="B11995">
        <v>1.1240000000000001</v>
      </c>
      <c r="C11995">
        <v>59</v>
      </c>
      <c r="D11995" s="1">
        <v>19</v>
      </c>
      <c r="E11995">
        <v>40</v>
      </c>
      <c r="F11995">
        <v>981.43</v>
      </c>
      <c r="G11995">
        <v>1</v>
      </c>
      <c r="H11995">
        <v>2</v>
      </c>
      <c r="I11995">
        <v>4</v>
      </c>
    </row>
    <row r="11996" spans="1:9" x14ac:dyDescent="0.25">
      <c r="A11996" s="3">
        <v>45616.441666666666</v>
      </c>
      <c r="B11996">
        <v>1.117</v>
      </c>
      <c r="C11996">
        <v>59</v>
      </c>
      <c r="D11996" s="1">
        <v>19</v>
      </c>
      <c r="E11996">
        <v>40</v>
      </c>
      <c r="F11996">
        <v>981.51</v>
      </c>
      <c r="G11996">
        <v>1</v>
      </c>
      <c r="H11996">
        <v>2</v>
      </c>
      <c r="I11996">
        <v>4</v>
      </c>
    </row>
    <row r="11997" spans="1:9" x14ac:dyDescent="0.25">
      <c r="A11997" s="3">
        <v>45616.440972222219</v>
      </c>
      <c r="B11997">
        <v>1.109</v>
      </c>
      <c r="C11997">
        <v>59</v>
      </c>
      <c r="D11997" s="1">
        <v>19</v>
      </c>
      <c r="E11997">
        <v>40</v>
      </c>
      <c r="F11997">
        <v>981.38</v>
      </c>
      <c r="G11997">
        <v>1</v>
      </c>
      <c r="H11997">
        <v>2</v>
      </c>
      <c r="I11997">
        <v>4</v>
      </c>
    </row>
    <row r="11998" spans="1:9" x14ac:dyDescent="0.25">
      <c r="A11998" s="3">
        <v>45616.44027777778</v>
      </c>
      <c r="B11998">
        <v>1.1040000000000001</v>
      </c>
      <c r="C11998">
        <v>59</v>
      </c>
      <c r="D11998" s="1">
        <v>19</v>
      </c>
      <c r="E11998">
        <v>39</v>
      </c>
      <c r="F11998">
        <v>981.45</v>
      </c>
      <c r="G11998">
        <v>1</v>
      </c>
      <c r="H11998">
        <v>2</v>
      </c>
      <c r="I11998">
        <v>4</v>
      </c>
    </row>
    <row r="11999" spans="1:9" x14ac:dyDescent="0.25">
      <c r="A11999" s="3">
        <v>45616.439583333333</v>
      </c>
      <c r="B11999">
        <v>1.0980000000000001</v>
      </c>
      <c r="C11999">
        <v>59</v>
      </c>
      <c r="D11999" s="1">
        <v>19</v>
      </c>
      <c r="E11999">
        <v>40</v>
      </c>
      <c r="F11999">
        <v>981.43</v>
      </c>
      <c r="G11999">
        <v>1</v>
      </c>
      <c r="H11999">
        <v>2</v>
      </c>
      <c r="I11999">
        <v>4</v>
      </c>
    </row>
    <row r="12000" spans="1:9" x14ac:dyDescent="0.25">
      <c r="A12000" s="3">
        <v>45616.438888888886</v>
      </c>
      <c r="B12000">
        <v>1.095</v>
      </c>
      <c r="C12000">
        <v>59</v>
      </c>
      <c r="D12000" s="1">
        <v>19</v>
      </c>
      <c r="E12000">
        <v>40</v>
      </c>
      <c r="F12000">
        <v>981.41</v>
      </c>
      <c r="G12000">
        <v>1</v>
      </c>
      <c r="H12000">
        <v>2</v>
      </c>
      <c r="I12000">
        <v>4</v>
      </c>
    </row>
    <row r="12001" spans="1:9" x14ac:dyDescent="0.25">
      <c r="A12001" s="3">
        <v>45616.438194444447</v>
      </c>
      <c r="B12001">
        <v>1.0940000000000001</v>
      </c>
      <c r="C12001">
        <v>59</v>
      </c>
      <c r="D12001" s="1">
        <v>19</v>
      </c>
      <c r="E12001">
        <v>39</v>
      </c>
      <c r="F12001">
        <v>981.44</v>
      </c>
      <c r="G12001">
        <v>1</v>
      </c>
      <c r="H12001">
        <v>2</v>
      </c>
      <c r="I12001">
        <v>4</v>
      </c>
    </row>
    <row r="12002" spans="1:9" x14ac:dyDescent="0.25">
      <c r="A12002" s="3">
        <v>45616.4375</v>
      </c>
      <c r="B12002">
        <v>1.093</v>
      </c>
      <c r="C12002">
        <v>59</v>
      </c>
      <c r="D12002" s="1">
        <v>19</v>
      </c>
      <c r="E12002">
        <v>39</v>
      </c>
      <c r="F12002">
        <v>981.56</v>
      </c>
      <c r="G12002">
        <v>1</v>
      </c>
      <c r="H12002">
        <v>3</v>
      </c>
      <c r="I12002">
        <v>4</v>
      </c>
    </row>
    <row r="12003" spans="1:9" x14ac:dyDescent="0.25">
      <c r="A12003" s="3">
        <v>45616.436805555553</v>
      </c>
      <c r="B12003">
        <v>1.0900000000000001</v>
      </c>
      <c r="C12003">
        <v>59</v>
      </c>
      <c r="D12003" s="1">
        <v>19</v>
      </c>
      <c r="E12003">
        <v>40</v>
      </c>
      <c r="F12003">
        <v>981.55</v>
      </c>
      <c r="G12003">
        <v>1</v>
      </c>
      <c r="H12003">
        <v>2</v>
      </c>
      <c r="I12003">
        <v>3</v>
      </c>
    </row>
    <row r="12004" spans="1:9" x14ac:dyDescent="0.25">
      <c r="A12004" s="3">
        <v>45616.436111111114</v>
      </c>
      <c r="B12004">
        <v>1.085</v>
      </c>
      <c r="C12004">
        <v>59</v>
      </c>
      <c r="D12004" s="1">
        <v>19</v>
      </c>
      <c r="E12004">
        <v>40</v>
      </c>
      <c r="F12004">
        <v>981.57</v>
      </c>
      <c r="G12004">
        <v>1</v>
      </c>
      <c r="H12004">
        <v>2</v>
      </c>
      <c r="I12004">
        <v>3</v>
      </c>
    </row>
    <row r="12005" spans="1:9" x14ac:dyDescent="0.25">
      <c r="A12005" s="3">
        <v>45616.435416666667</v>
      </c>
      <c r="B12005">
        <v>1.081</v>
      </c>
      <c r="C12005">
        <v>59</v>
      </c>
      <c r="D12005" s="1">
        <v>19</v>
      </c>
      <c r="E12005">
        <v>39</v>
      </c>
      <c r="F12005">
        <v>981.46</v>
      </c>
      <c r="G12005">
        <v>1</v>
      </c>
      <c r="H12005">
        <v>2</v>
      </c>
      <c r="I12005">
        <v>3</v>
      </c>
    </row>
    <row r="12006" spans="1:9" x14ac:dyDescent="0.25">
      <c r="A12006" s="3">
        <v>45616.43472222222</v>
      </c>
      <c r="B12006">
        <v>1.079</v>
      </c>
      <c r="C12006">
        <v>59</v>
      </c>
      <c r="D12006" s="1">
        <v>19</v>
      </c>
      <c r="E12006">
        <v>39</v>
      </c>
      <c r="F12006">
        <v>981.5</v>
      </c>
      <c r="G12006">
        <v>1</v>
      </c>
      <c r="H12006">
        <v>2</v>
      </c>
      <c r="I12006">
        <v>3</v>
      </c>
    </row>
    <row r="12007" spans="1:9" x14ac:dyDescent="0.25">
      <c r="A12007" s="3">
        <v>45616.434027777781</v>
      </c>
      <c r="B12007">
        <v>1.075</v>
      </c>
      <c r="C12007">
        <v>60</v>
      </c>
      <c r="D12007" s="1">
        <v>19</v>
      </c>
      <c r="E12007">
        <v>39</v>
      </c>
      <c r="F12007">
        <v>981.63</v>
      </c>
      <c r="G12007">
        <v>1</v>
      </c>
      <c r="H12007">
        <v>2</v>
      </c>
      <c r="I12007">
        <v>3</v>
      </c>
    </row>
    <row r="12008" spans="1:9" x14ac:dyDescent="0.25">
      <c r="A12008" s="3">
        <v>45616.433333333334</v>
      </c>
      <c r="B12008">
        <v>1.069</v>
      </c>
      <c r="C12008">
        <v>60</v>
      </c>
      <c r="D12008" s="1">
        <v>19</v>
      </c>
      <c r="E12008">
        <v>39</v>
      </c>
      <c r="F12008">
        <v>981.63</v>
      </c>
      <c r="G12008">
        <v>1</v>
      </c>
      <c r="H12008">
        <v>2</v>
      </c>
      <c r="I12008">
        <v>3</v>
      </c>
    </row>
    <row r="12009" spans="1:9" x14ac:dyDescent="0.25">
      <c r="A12009" s="3">
        <v>45616.432638888888</v>
      </c>
      <c r="B12009">
        <v>1.0609999999999999</v>
      </c>
      <c r="C12009">
        <v>60</v>
      </c>
      <c r="D12009" s="1">
        <v>19</v>
      </c>
      <c r="E12009">
        <v>39</v>
      </c>
      <c r="F12009">
        <v>981.77</v>
      </c>
      <c r="G12009">
        <v>1</v>
      </c>
      <c r="H12009">
        <v>2</v>
      </c>
      <c r="I12009">
        <v>3</v>
      </c>
    </row>
    <row r="12010" spans="1:9" x14ac:dyDescent="0.25">
      <c r="A12010" s="3">
        <v>45616.431944444441</v>
      </c>
      <c r="B12010">
        <v>1.052</v>
      </c>
      <c r="C12010">
        <v>60</v>
      </c>
      <c r="D12010" s="1">
        <v>19</v>
      </c>
      <c r="E12010">
        <v>40</v>
      </c>
      <c r="F12010">
        <v>981.67</v>
      </c>
      <c r="G12010">
        <v>1</v>
      </c>
      <c r="H12010">
        <v>2</v>
      </c>
      <c r="I12010">
        <v>3</v>
      </c>
    </row>
    <row r="12011" spans="1:9" x14ac:dyDescent="0.25">
      <c r="A12011" s="3">
        <v>45616.431250000001</v>
      </c>
      <c r="B12011">
        <v>1.0489999999999999</v>
      </c>
      <c r="C12011">
        <v>60</v>
      </c>
      <c r="D12011" s="1">
        <v>19</v>
      </c>
      <c r="E12011">
        <v>40</v>
      </c>
      <c r="F12011">
        <v>981.76</v>
      </c>
      <c r="G12011">
        <v>1</v>
      </c>
      <c r="H12011">
        <v>2</v>
      </c>
      <c r="I12011">
        <v>3</v>
      </c>
    </row>
    <row r="12012" spans="1:9" x14ac:dyDescent="0.25">
      <c r="A12012" s="3">
        <v>45616.430555555555</v>
      </c>
      <c r="B12012">
        <v>1.054</v>
      </c>
      <c r="C12012">
        <v>60</v>
      </c>
      <c r="D12012" s="1">
        <v>19</v>
      </c>
      <c r="E12012">
        <v>39</v>
      </c>
      <c r="F12012">
        <v>981.81</v>
      </c>
      <c r="G12012">
        <v>1</v>
      </c>
      <c r="H12012">
        <v>2</v>
      </c>
      <c r="I12012">
        <v>3</v>
      </c>
    </row>
    <row r="12013" spans="1:9" x14ac:dyDescent="0.25">
      <c r="A12013" s="3">
        <v>45616.429861111108</v>
      </c>
      <c r="B12013">
        <v>1.0620000000000001</v>
      </c>
      <c r="C12013">
        <v>60</v>
      </c>
      <c r="D12013" s="1">
        <v>18</v>
      </c>
      <c r="E12013">
        <v>41</v>
      </c>
      <c r="F12013">
        <v>981.89</v>
      </c>
      <c r="G12013">
        <v>2</v>
      </c>
      <c r="H12013">
        <v>3</v>
      </c>
      <c r="I12013">
        <v>4</v>
      </c>
    </row>
    <row r="12014" spans="1:9" x14ac:dyDescent="0.25">
      <c r="A12014" s="3">
        <v>45616.429166666669</v>
      </c>
      <c r="B12014">
        <v>1.069</v>
      </c>
      <c r="C12014">
        <v>60</v>
      </c>
      <c r="D12014" s="1">
        <v>18</v>
      </c>
      <c r="E12014">
        <v>42</v>
      </c>
      <c r="F12014">
        <v>981.85</v>
      </c>
      <c r="G12014">
        <v>1</v>
      </c>
      <c r="H12014">
        <v>3</v>
      </c>
      <c r="I12014">
        <v>4</v>
      </c>
    </row>
    <row r="12015" spans="1:9" x14ac:dyDescent="0.25">
      <c r="A12015" s="3">
        <v>45616.428472222222</v>
      </c>
      <c r="B12015">
        <v>1.075</v>
      </c>
      <c r="C12015">
        <v>60</v>
      </c>
      <c r="D12015" s="1">
        <v>18</v>
      </c>
      <c r="E12015">
        <v>42</v>
      </c>
      <c r="F12015">
        <v>981.9</v>
      </c>
      <c r="G12015">
        <v>1</v>
      </c>
      <c r="H12015">
        <v>3</v>
      </c>
      <c r="I12015">
        <v>4</v>
      </c>
    </row>
    <row r="12016" spans="1:9" x14ac:dyDescent="0.25">
      <c r="A12016" s="3">
        <v>45616.427777777775</v>
      </c>
      <c r="B12016">
        <v>1.0820000000000001</v>
      </c>
      <c r="C12016">
        <v>59</v>
      </c>
      <c r="D12016" s="1">
        <v>18</v>
      </c>
      <c r="E12016">
        <v>42</v>
      </c>
      <c r="F12016">
        <v>981.81</v>
      </c>
      <c r="G12016">
        <v>1</v>
      </c>
      <c r="H12016">
        <v>3</v>
      </c>
      <c r="I12016">
        <v>4</v>
      </c>
    </row>
    <row r="12017" spans="1:9" x14ac:dyDescent="0.25">
      <c r="A12017" s="3">
        <v>45616.427083333336</v>
      </c>
      <c r="B12017">
        <v>1.0920000000000001</v>
      </c>
      <c r="C12017">
        <v>59</v>
      </c>
      <c r="D12017" s="1">
        <v>18</v>
      </c>
      <c r="E12017">
        <v>41</v>
      </c>
      <c r="F12017">
        <v>981.78</v>
      </c>
      <c r="G12017">
        <v>1</v>
      </c>
      <c r="H12017">
        <v>3</v>
      </c>
      <c r="I12017">
        <v>4</v>
      </c>
    </row>
    <row r="12018" spans="1:9" x14ac:dyDescent="0.25">
      <c r="A12018" s="3">
        <v>45616.426388888889</v>
      </c>
      <c r="B12018">
        <v>1.1020000000000001</v>
      </c>
      <c r="C12018">
        <v>59</v>
      </c>
      <c r="D12018" s="1">
        <v>19</v>
      </c>
      <c r="E12018">
        <v>39</v>
      </c>
      <c r="F12018">
        <v>981.68</v>
      </c>
      <c r="G12018">
        <v>1</v>
      </c>
      <c r="H12018">
        <v>3</v>
      </c>
      <c r="I12018">
        <v>4</v>
      </c>
    </row>
    <row r="12019" spans="1:9" x14ac:dyDescent="0.25">
      <c r="A12019" s="3">
        <v>45616.425694444442</v>
      </c>
      <c r="B12019">
        <v>1.113</v>
      </c>
      <c r="C12019">
        <v>59</v>
      </c>
      <c r="D12019" s="1">
        <v>19</v>
      </c>
      <c r="E12019">
        <v>39</v>
      </c>
      <c r="F12019">
        <v>981.78</v>
      </c>
      <c r="G12019">
        <v>1</v>
      </c>
      <c r="H12019">
        <v>3</v>
      </c>
      <c r="I12019">
        <v>4</v>
      </c>
    </row>
    <row r="12020" spans="1:9" x14ac:dyDescent="0.25">
      <c r="A12020" s="3">
        <v>45616.425000000003</v>
      </c>
      <c r="B12020">
        <v>1.1240000000000001</v>
      </c>
      <c r="C12020">
        <v>59</v>
      </c>
      <c r="D12020" s="1">
        <v>19</v>
      </c>
      <c r="E12020">
        <v>39</v>
      </c>
      <c r="F12020">
        <v>981.71</v>
      </c>
      <c r="G12020">
        <v>1</v>
      </c>
      <c r="H12020">
        <v>3</v>
      </c>
      <c r="I12020">
        <v>4</v>
      </c>
    </row>
    <row r="12021" spans="1:9" x14ac:dyDescent="0.25">
      <c r="A12021" s="3">
        <v>45616.424305555556</v>
      </c>
      <c r="B12021">
        <v>1.135</v>
      </c>
      <c r="C12021">
        <v>58</v>
      </c>
      <c r="D12021" s="1">
        <v>19</v>
      </c>
      <c r="E12021">
        <v>39</v>
      </c>
      <c r="F12021">
        <v>981.79</v>
      </c>
      <c r="G12021">
        <v>1</v>
      </c>
      <c r="H12021">
        <v>3</v>
      </c>
      <c r="I12021">
        <v>4</v>
      </c>
    </row>
    <row r="12022" spans="1:9" x14ac:dyDescent="0.25">
      <c r="A12022" s="3">
        <v>45616.423611111109</v>
      </c>
      <c r="B12022">
        <v>1.145</v>
      </c>
      <c r="C12022">
        <v>58</v>
      </c>
      <c r="D12022" s="1">
        <v>19</v>
      </c>
      <c r="E12022">
        <v>39</v>
      </c>
      <c r="F12022">
        <v>981.64</v>
      </c>
      <c r="G12022">
        <v>1</v>
      </c>
      <c r="H12022">
        <v>3</v>
      </c>
      <c r="I12022">
        <v>4</v>
      </c>
    </row>
    <row r="12023" spans="1:9" x14ac:dyDescent="0.25">
      <c r="A12023" s="3">
        <v>45616.42291666667</v>
      </c>
      <c r="B12023">
        <v>1.1579999999999999</v>
      </c>
      <c r="C12023">
        <v>58</v>
      </c>
      <c r="D12023" s="1">
        <v>18</v>
      </c>
      <c r="E12023">
        <v>40</v>
      </c>
      <c r="F12023">
        <v>981.72</v>
      </c>
      <c r="G12023">
        <v>1</v>
      </c>
      <c r="H12023">
        <v>3</v>
      </c>
      <c r="I12023">
        <v>4</v>
      </c>
    </row>
    <row r="12024" spans="1:9" x14ac:dyDescent="0.25">
      <c r="A12024" s="3">
        <v>45616.422222222223</v>
      </c>
      <c r="B12024">
        <v>1.171</v>
      </c>
      <c r="C12024">
        <v>58</v>
      </c>
      <c r="D12024" s="1">
        <v>18</v>
      </c>
      <c r="E12024">
        <v>41</v>
      </c>
      <c r="F12024">
        <v>981.7</v>
      </c>
      <c r="G12024">
        <v>1</v>
      </c>
      <c r="H12024">
        <v>3</v>
      </c>
      <c r="I12024">
        <v>4</v>
      </c>
    </row>
    <row r="12025" spans="1:9" x14ac:dyDescent="0.25">
      <c r="A12025" s="3">
        <v>45616.421527777777</v>
      </c>
      <c r="B12025">
        <v>1.1830000000000001</v>
      </c>
      <c r="C12025">
        <v>58</v>
      </c>
      <c r="D12025" s="1">
        <v>18</v>
      </c>
      <c r="E12025">
        <v>41</v>
      </c>
      <c r="F12025">
        <v>981.63</v>
      </c>
      <c r="G12025">
        <v>1</v>
      </c>
      <c r="H12025">
        <v>3</v>
      </c>
      <c r="I12025">
        <v>4</v>
      </c>
    </row>
    <row r="12026" spans="1:9" x14ac:dyDescent="0.25">
      <c r="A12026" s="3">
        <v>45616.42083333333</v>
      </c>
      <c r="B12026">
        <v>1.194</v>
      </c>
      <c r="C12026">
        <v>57</v>
      </c>
      <c r="D12026" s="1">
        <v>18</v>
      </c>
      <c r="E12026">
        <v>41</v>
      </c>
      <c r="F12026">
        <v>981.57</v>
      </c>
      <c r="G12026">
        <v>1</v>
      </c>
      <c r="H12026">
        <v>3</v>
      </c>
      <c r="I12026">
        <v>4</v>
      </c>
    </row>
    <row r="12027" spans="1:9" x14ac:dyDescent="0.25">
      <c r="A12027" s="3">
        <v>45616.420138888891</v>
      </c>
      <c r="B12027">
        <v>1.204</v>
      </c>
      <c r="C12027">
        <v>57</v>
      </c>
      <c r="D12027" s="1">
        <v>18</v>
      </c>
      <c r="E12027">
        <v>41</v>
      </c>
      <c r="F12027">
        <v>981.65</v>
      </c>
      <c r="G12027">
        <v>1</v>
      </c>
      <c r="H12027">
        <v>3</v>
      </c>
      <c r="I12027">
        <v>4</v>
      </c>
    </row>
    <row r="12028" spans="1:9" x14ac:dyDescent="0.25">
      <c r="A12028" s="3">
        <v>45616.419444444444</v>
      </c>
      <c r="B12028">
        <v>1.212</v>
      </c>
      <c r="C12028">
        <v>57</v>
      </c>
      <c r="D12028" s="1">
        <v>18</v>
      </c>
      <c r="E12028">
        <v>41</v>
      </c>
      <c r="F12028">
        <v>981.66</v>
      </c>
      <c r="G12028">
        <v>1</v>
      </c>
      <c r="H12028">
        <v>3</v>
      </c>
      <c r="I12028">
        <v>4</v>
      </c>
    </row>
    <row r="12029" spans="1:9" x14ac:dyDescent="0.25">
      <c r="A12029" s="3">
        <v>45616.418749999997</v>
      </c>
      <c r="B12029">
        <v>1.212</v>
      </c>
      <c r="C12029">
        <v>57</v>
      </c>
      <c r="D12029" s="1">
        <v>18</v>
      </c>
      <c r="E12029">
        <v>41</v>
      </c>
      <c r="F12029">
        <v>981.66</v>
      </c>
      <c r="G12029">
        <v>1</v>
      </c>
      <c r="H12029">
        <v>3</v>
      </c>
      <c r="I12029">
        <v>4</v>
      </c>
    </row>
    <row r="12030" spans="1:9" x14ac:dyDescent="0.25">
      <c r="A12030" s="3">
        <v>45616.418055555558</v>
      </c>
      <c r="B12030">
        <v>1.2170000000000001</v>
      </c>
      <c r="C12030">
        <v>57</v>
      </c>
      <c r="D12030" s="1">
        <v>18</v>
      </c>
      <c r="E12030">
        <v>40</v>
      </c>
      <c r="F12030">
        <v>981.7</v>
      </c>
      <c r="G12030">
        <v>1</v>
      </c>
      <c r="H12030">
        <v>3</v>
      </c>
      <c r="I12030">
        <v>4</v>
      </c>
    </row>
    <row r="12031" spans="1:9" x14ac:dyDescent="0.25">
      <c r="A12031" s="3">
        <v>45616.417361111111</v>
      </c>
      <c r="B12031">
        <v>1.214</v>
      </c>
      <c r="C12031">
        <v>57</v>
      </c>
      <c r="D12031" s="1">
        <v>18</v>
      </c>
      <c r="E12031">
        <v>40</v>
      </c>
      <c r="F12031">
        <v>981.72</v>
      </c>
      <c r="G12031">
        <v>1</v>
      </c>
      <c r="H12031">
        <v>3</v>
      </c>
      <c r="I12031">
        <v>4</v>
      </c>
    </row>
    <row r="12032" spans="1:9" x14ac:dyDescent="0.25">
      <c r="A12032" s="3">
        <v>45616.416666666664</v>
      </c>
      <c r="B12032">
        <v>1.2070000000000001</v>
      </c>
      <c r="C12032">
        <v>57</v>
      </c>
      <c r="D12032" s="1">
        <v>18</v>
      </c>
      <c r="E12032">
        <v>41</v>
      </c>
      <c r="F12032">
        <v>981.61</v>
      </c>
      <c r="G12032">
        <v>1</v>
      </c>
      <c r="H12032">
        <v>3</v>
      </c>
      <c r="I12032">
        <v>4</v>
      </c>
    </row>
    <row r="12033" spans="1:9" x14ac:dyDescent="0.25">
      <c r="A12033" s="3">
        <v>45616.415972222225</v>
      </c>
      <c r="B12033">
        <v>1.2</v>
      </c>
      <c r="C12033">
        <v>57</v>
      </c>
      <c r="D12033" s="1">
        <v>18</v>
      </c>
      <c r="E12033">
        <v>41</v>
      </c>
      <c r="F12033">
        <v>981.62</v>
      </c>
      <c r="G12033">
        <v>1</v>
      </c>
      <c r="H12033">
        <v>3</v>
      </c>
      <c r="I12033">
        <v>4</v>
      </c>
    </row>
    <row r="12034" spans="1:9" x14ac:dyDescent="0.25">
      <c r="A12034" s="3">
        <v>45616.415277777778</v>
      </c>
      <c r="B12034">
        <v>1.1950000000000001</v>
      </c>
      <c r="C12034">
        <v>57</v>
      </c>
      <c r="D12034" s="1">
        <v>18</v>
      </c>
      <c r="E12034">
        <v>41</v>
      </c>
      <c r="F12034">
        <v>981.75</v>
      </c>
      <c r="G12034">
        <v>1</v>
      </c>
      <c r="H12034">
        <v>3</v>
      </c>
      <c r="I12034">
        <v>4</v>
      </c>
    </row>
    <row r="12035" spans="1:9" x14ac:dyDescent="0.25">
      <c r="A12035" s="3">
        <v>45616.414583333331</v>
      </c>
      <c r="B12035">
        <v>1.1919999999999999</v>
      </c>
      <c r="C12035">
        <v>58</v>
      </c>
      <c r="D12035" s="1">
        <v>18</v>
      </c>
      <c r="E12035">
        <v>40</v>
      </c>
      <c r="F12035">
        <v>981.74</v>
      </c>
      <c r="G12035">
        <v>1</v>
      </c>
      <c r="H12035">
        <v>3</v>
      </c>
      <c r="I12035">
        <v>4</v>
      </c>
    </row>
    <row r="12036" spans="1:9" x14ac:dyDescent="0.25">
      <c r="A12036" s="3">
        <v>45616.413888888892</v>
      </c>
      <c r="B12036">
        <v>1.1890000000000001</v>
      </c>
      <c r="C12036">
        <v>58</v>
      </c>
      <c r="D12036" s="1">
        <v>18</v>
      </c>
      <c r="E12036">
        <v>40</v>
      </c>
      <c r="F12036">
        <v>981.83</v>
      </c>
      <c r="G12036">
        <v>1</v>
      </c>
      <c r="H12036">
        <v>3</v>
      </c>
      <c r="I12036">
        <v>4</v>
      </c>
    </row>
    <row r="12037" spans="1:9" x14ac:dyDescent="0.25">
      <c r="A12037" s="3">
        <v>45616.413194444445</v>
      </c>
      <c r="B12037">
        <v>1.1830000000000001</v>
      </c>
      <c r="C12037">
        <v>58</v>
      </c>
      <c r="D12037" s="1">
        <v>18</v>
      </c>
      <c r="E12037">
        <v>41</v>
      </c>
      <c r="F12037">
        <v>981.75</v>
      </c>
      <c r="G12037">
        <v>2</v>
      </c>
      <c r="H12037">
        <v>4</v>
      </c>
      <c r="I12037">
        <v>7</v>
      </c>
    </row>
    <row r="12038" spans="1:9" x14ac:dyDescent="0.25">
      <c r="A12038" s="3">
        <v>45616.412499999999</v>
      </c>
      <c r="B12038">
        <v>1.1739999999999999</v>
      </c>
      <c r="C12038">
        <v>58</v>
      </c>
      <c r="D12038" s="1">
        <v>18</v>
      </c>
      <c r="E12038">
        <v>41</v>
      </c>
      <c r="F12038">
        <v>981.78</v>
      </c>
      <c r="G12038">
        <v>2</v>
      </c>
      <c r="H12038">
        <v>4</v>
      </c>
      <c r="I12038">
        <v>7</v>
      </c>
    </row>
    <row r="12039" spans="1:9" x14ac:dyDescent="0.25">
      <c r="A12039" s="3">
        <v>45616.411805555559</v>
      </c>
      <c r="B12039">
        <v>1.163</v>
      </c>
      <c r="C12039">
        <v>58</v>
      </c>
      <c r="D12039" s="1">
        <v>18</v>
      </c>
      <c r="E12039">
        <v>41</v>
      </c>
      <c r="F12039">
        <v>981.61</v>
      </c>
      <c r="G12039">
        <v>2</v>
      </c>
      <c r="H12039">
        <v>4</v>
      </c>
      <c r="I12039">
        <v>7</v>
      </c>
    </row>
    <row r="12040" spans="1:9" x14ac:dyDescent="0.25">
      <c r="A12040" s="3">
        <v>45616.411111111112</v>
      </c>
      <c r="B12040">
        <v>1.155</v>
      </c>
      <c r="C12040">
        <v>58</v>
      </c>
      <c r="D12040" s="1">
        <v>18</v>
      </c>
      <c r="E12040">
        <v>41</v>
      </c>
      <c r="F12040">
        <v>981.8</v>
      </c>
      <c r="G12040">
        <v>2</v>
      </c>
      <c r="H12040">
        <v>4</v>
      </c>
      <c r="I12040">
        <v>7</v>
      </c>
    </row>
    <row r="12041" spans="1:9" x14ac:dyDescent="0.25">
      <c r="A12041" s="3">
        <v>45616.410416666666</v>
      </c>
      <c r="B12041">
        <v>1.145</v>
      </c>
      <c r="C12041">
        <v>58</v>
      </c>
      <c r="D12041" s="1">
        <v>18</v>
      </c>
      <c r="E12041">
        <v>41</v>
      </c>
      <c r="F12041">
        <v>981.69</v>
      </c>
      <c r="G12041">
        <v>2</v>
      </c>
      <c r="H12041">
        <v>4</v>
      </c>
      <c r="I12041">
        <v>7</v>
      </c>
    </row>
    <row r="12042" spans="1:9" x14ac:dyDescent="0.25">
      <c r="A12042" s="3">
        <v>45616.409722222219</v>
      </c>
      <c r="B12042">
        <v>1.141</v>
      </c>
      <c r="C12042">
        <v>58</v>
      </c>
      <c r="D12042" s="1">
        <v>18</v>
      </c>
      <c r="E12042">
        <v>41</v>
      </c>
      <c r="F12042">
        <v>981.83</v>
      </c>
      <c r="G12042">
        <v>2</v>
      </c>
      <c r="H12042">
        <v>4</v>
      </c>
      <c r="I12042">
        <v>7</v>
      </c>
    </row>
    <row r="12043" spans="1:9" x14ac:dyDescent="0.25">
      <c r="A12043" s="3">
        <v>45616.40902777778</v>
      </c>
      <c r="B12043">
        <v>1.137</v>
      </c>
      <c r="C12043">
        <v>58</v>
      </c>
      <c r="D12043" s="1">
        <v>18</v>
      </c>
      <c r="E12043">
        <v>41</v>
      </c>
      <c r="F12043">
        <v>981.75</v>
      </c>
      <c r="G12043">
        <v>2</v>
      </c>
      <c r="H12043">
        <v>4</v>
      </c>
      <c r="I12043">
        <v>7</v>
      </c>
    </row>
    <row r="12044" spans="1:9" x14ac:dyDescent="0.25">
      <c r="A12044" s="3">
        <v>45616.408333333333</v>
      </c>
      <c r="B12044">
        <v>1.133</v>
      </c>
      <c r="C12044">
        <v>59</v>
      </c>
      <c r="D12044" s="1">
        <v>18</v>
      </c>
      <c r="E12044">
        <v>41</v>
      </c>
      <c r="F12044">
        <v>981.75</v>
      </c>
      <c r="G12044">
        <v>2</v>
      </c>
      <c r="H12044">
        <v>4</v>
      </c>
      <c r="I12044">
        <v>7</v>
      </c>
    </row>
    <row r="12045" spans="1:9" x14ac:dyDescent="0.25">
      <c r="A12045" s="3">
        <v>45616.407638888886</v>
      </c>
      <c r="B12045">
        <v>1.131</v>
      </c>
      <c r="C12045">
        <v>59</v>
      </c>
      <c r="D12045" s="1">
        <v>18</v>
      </c>
      <c r="E12045">
        <v>42</v>
      </c>
      <c r="F12045">
        <v>981.78</v>
      </c>
      <c r="G12045">
        <v>2</v>
      </c>
      <c r="H12045">
        <v>4</v>
      </c>
      <c r="I12045">
        <v>7</v>
      </c>
    </row>
    <row r="12046" spans="1:9" x14ac:dyDescent="0.25">
      <c r="A12046" s="3">
        <v>45616.406944444447</v>
      </c>
      <c r="B12046">
        <v>1.131</v>
      </c>
      <c r="C12046">
        <v>59</v>
      </c>
      <c r="D12046" s="1">
        <v>18</v>
      </c>
      <c r="E12046">
        <v>41</v>
      </c>
      <c r="F12046">
        <v>981.73</v>
      </c>
      <c r="G12046">
        <v>2</v>
      </c>
      <c r="H12046">
        <v>4</v>
      </c>
      <c r="I12046">
        <v>7</v>
      </c>
    </row>
    <row r="12047" spans="1:9" x14ac:dyDescent="0.25">
      <c r="A12047" s="3">
        <v>45616.40625</v>
      </c>
      <c r="B12047">
        <v>1.129</v>
      </c>
      <c r="C12047">
        <v>59</v>
      </c>
      <c r="D12047" s="1">
        <v>18</v>
      </c>
      <c r="E12047">
        <v>41</v>
      </c>
      <c r="F12047">
        <v>981.65</v>
      </c>
      <c r="G12047">
        <v>1</v>
      </c>
      <c r="H12047">
        <v>2</v>
      </c>
      <c r="I12047">
        <v>3</v>
      </c>
    </row>
    <row r="12048" spans="1:9" x14ac:dyDescent="0.25">
      <c r="A12048" s="3">
        <v>45616.405555555553</v>
      </c>
      <c r="B12048">
        <v>1.1240000000000001</v>
      </c>
      <c r="C12048">
        <v>59</v>
      </c>
      <c r="D12048" s="1">
        <v>18</v>
      </c>
      <c r="E12048">
        <v>41</v>
      </c>
      <c r="F12048">
        <v>981.62</v>
      </c>
      <c r="G12048">
        <v>1</v>
      </c>
      <c r="H12048">
        <v>2</v>
      </c>
      <c r="I12048">
        <v>4</v>
      </c>
    </row>
    <row r="12049" spans="1:9" x14ac:dyDescent="0.25">
      <c r="A12049" s="3">
        <v>45616.404861111114</v>
      </c>
      <c r="B12049">
        <v>1.1180000000000001</v>
      </c>
      <c r="C12049">
        <v>59</v>
      </c>
      <c r="D12049" s="1">
        <v>18</v>
      </c>
      <c r="E12049">
        <v>41</v>
      </c>
      <c r="F12049">
        <v>981.6</v>
      </c>
      <c r="G12049">
        <v>1</v>
      </c>
      <c r="H12049">
        <v>2</v>
      </c>
      <c r="I12049">
        <v>4</v>
      </c>
    </row>
    <row r="12050" spans="1:9" x14ac:dyDescent="0.25">
      <c r="A12050" s="3">
        <v>45616.404166666667</v>
      </c>
      <c r="B12050">
        <v>1.1140000000000001</v>
      </c>
      <c r="C12050">
        <v>59</v>
      </c>
      <c r="D12050" s="1">
        <v>18</v>
      </c>
      <c r="E12050">
        <v>41</v>
      </c>
      <c r="F12050">
        <v>981.68</v>
      </c>
      <c r="G12050">
        <v>1</v>
      </c>
      <c r="H12050">
        <v>2</v>
      </c>
      <c r="I12050">
        <v>4</v>
      </c>
    </row>
    <row r="12051" spans="1:9" x14ac:dyDescent="0.25">
      <c r="A12051" s="3">
        <v>45616.40347222222</v>
      </c>
      <c r="B12051">
        <v>1.107</v>
      </c>
      <c r="C12051">
        <v>59</v>
      </c>
      <c r="D12051" s="1">
        <v>18</v>
      </c>
      <c r="E12051">
        <v>41</v>
      </c>
      <c r="F12051">
        <v>981.52</v>
      </c>
      <c r="G12051">
        <v>1</v>
      </c>
      <c r="H12051">
        <v>2</v>
      </c>
      <c r="I12051">
        <v>4</v>
      </c>
    </row>
    <row r="12052" spans="1:9" x14ac:dyDescent="0.25">
      <c r="A12052" s="3">
        <v>45616.402777777781</v>
      </c>
      <c r="B12052">
        <v>1.095</v>
      </c>
      <c r="C12052">
        <v>59</v>
      </c>
      <c r="D12052" s="1">
        <v>18</v>
      </c>
      <c r="E12052">
        <v>41</v>
      </c>
      <c r="F12052">
        <v>981.56</v>
      </c>
      <c r="G12052">
        <v>1</v>
      </c>
      <c r="H12052">
        <v>2</v>
      </c>
      <c r="I12052">
        <v>4</v>
      </c>
    </row>
    <row r="12053" spans="1:9" x14ac:dyDescent="0.25">
      <c r="A12053" s="3">
        <v>45616.402083333334</v>
      </c>
      <c r="B12053">
        <v>1.08</v>
      </c>
      <c r="C12053">
        <v>59</v>
      </c>
      <c r="D12053" s="1">
        <v>18</v>
      </c>
      <c r="E12053">
        <v>41</v>
      </c>
      <c r="F12053">
        <v>981.6</v>
      </c>
      <c r="G12053">
        <v>1</v>
      </c>
      <c r="H12053">
        <v>2</v>
      </c>
      <c r="I12053">
        <v>4</v>
      </c>
    </row>
    <row r="12054" spans="1:9" x14ac:dyDescent="0.25">
      <c r="A12054" s="3">
        <v>45616.401388888888</v>
      </c>
      <c r="B12054">
        <v>1.0629999999999999</v>
      </c>
      <c r="C12054">
        <v>60</v>
      </c>
      <c r="D12054" s="1">
        <v>18</v>
      </c>
      <c r="E12054">
        <v>41</v>
      </c>
      <c r="F12054">
        <v>981.53</v>
      </c>
      <c r="G12054">
        <v>1</v>
      </c>
      <c r="H12054">
        <v>2</v>
      </c>
      <c r="I12054">
        <v>4</v>
      </c>
    </row>
    <row r="12055" spans="1:9" x14ac:dyDescent="0.25">
      <c r="A12055" s="3">
        <v>45616.400694444441</v>
      </c>
      <c r="B12055">
        <v>1.0449999999999999</v>
      </c>
      <c r="C12055">
        <v>60</v>
      </c>
      <c r="D12055" s="1">
        <v>18</v>
      </c>
      <c r="E12055">
        <v>41</v>
      </c>
      <c r="F12055">
        <v>981.56</v>
      </c>
      <c r="G12055">
        <v>1</v>
      </c>
      <c r="H12055">
        <v>2</v>
      </c>
      <c r="I12055">
        <v>4</v>
      </c>
    </row>
    <row r="12056" spans="1:9" x14ac:dyDescent="0.25">
      <c r="A12056" s="3">
        <v>45616.4</v>
      </c>
      <c r="B12056">
        <v>1.03</v>
      </c>
      <c r="C12056">
        <v>60</v>
      </c>
      <c r="D12056" s="1">
        <v>18</v>
      </c>
      <c r="E12056">
        <v>41</v>
      </c>
      <c r="F12056">
        <v>981.64</v>
      </c>
      <c r="G12056">
        <v>1</v>
      </c>
      <c r="H12056">
        <v>2</v>
      </c>
      <c r="I12056">
        <v>4</v>
      </c>
    </row>
    <row r="12057" spans="1:9" x14ac:dyDescent="0.25">
      <c r="A12057" s="3">
        <v>45616.399305555555</v>
      </c>
      <c r="B12057">
        <v>1.0189999999999999</v>
      </c>
      <c r="C12057">
        <v>61</v>
      </c>
      <c r="D12057" s="1">
        <v>18</v>
      </c>
      <c r="E12057">
        <v>41</v>
      </c>
      <c r="F12057">
        <v>981.63</v>
      </c>
      <c r="G12057">
        <v>1</v>
      </c>
      <c r="H12057">
        <v>2</v>
      </c>
      <c r="I12057">
        <v>4</v>
      </c>
    </row>
    <row r="12058" spans="1:9" x14ac:dyDescent="0.25">
      <c r="A12058" s="3">
        <v>45616.398611111108</v>
      </c>
      <c r="B12058">
        <v>1.0069999999999999</v>
      </c>
      <c r="C12058">
        <v>61</v>
      </c>
      <c r="D12058" s="1">
        <v>18</v>
      </c>
      <c r="E12058">
        <v>41</v>
      </c>
      <c r="F12058">
        <v>981.68</v>
      </c>
      <c r="G12058">
        <v>1</v>
      </c>
      <c r="H12058">
        <v>3</v>
      </c>
      <c r="I12058">
        <v>4</v>
      </c>
    </row>
    <row r="12059" spans="1:9" x14ac:dyDescent="0.25">
      <c r="A12059" s="3">
        <v>45616.397916666669</v>
      </c>
      <c r="B12059">
        <v>0.99099999999999999</v>
      </c>
      <c r="C12059">
        <v>61</v>
      </c>
      <c r="D12059" s="1">
        <v>18</v>
      </c>
      <c r="E12059">
        <v>41</v>
      </c>
      <c r="F12059">
        <v>981.74</v>
      </c>
      <c r="G12059">
        <v>1</v>
      </c>
      <c r="H12059">
        <v>2</v>
      </c>
      <c r="I12059">
        <v>4</v>
      </c>
    </row>
    <row r="12060" spans="1:9" x14ac:dyDescent="0.25">
      <c r="A12060" s="3">
        <v>45616.397222222222</v>
      </c>
      <c r="B12060">
        <v>0.97299999999999998</v>
      </c>
      <c r="C12060">
        <v>61</v>
      </c>
      <c r="D12060" s="1">
        <v>18</v>
      </c>
      <c r="E12060">
        <v>41</v>
      </c>
      <c r="F12060">
        <v>981.76</v>
      </c>
      <c r="G12060">
        <v>1</v>
      </c>
      <c r="H12060">
        <v>2</v>
      </c>
      <c r="I12060">
        <v>4</v>
      </c>
    </row>
    <row r="12061" spans="1:9" x14ac:dyDescent="0.25">
      <c r="A12061" s="3">
        <v>45616.396527777775</v>
      </c>
      <c r="B12061">
        <v>0.96</v>
      </c>
      <c r="C12061">
        <v>62</v>
      </c>
      <c r="D12061" s="1">
        <v>18</v>
      </c>
      <c r="E12061">
        <v>41</v>
      </c>
      <c r="F12061">
        <v>981.73</v>
      </c>
      <c r="G12061">
        <v>1</v>
      </c>
      <c r="H12061">
        <v>2</v>
      </c>
      <c r="I12061">
        <v>4</v>
      </c>
    </row>
    <row r="12062" spans="1:9" x14ac:dyDescent="0.25">
      <c r="A12062" s="3">
        <v>45616.395833333336</v>
      </c>
      <c r="B12062">
        <v>0.94599999999999995</v>
      </c>
      <c r="C12062">
        <v>62</v>
      </c>
      <c r="D12062" s="1">
        <v>18</v>
      </c>
      <c r="E12062">
        <v>41</v>
      </c>
      <c r="F12062">
        <v>981.73</v>
      </c>
      <c r="G12062">
        <v>1</v>
      </c>
      <c r="H12062">
        <v>2</v>
      </c>
      <c r="I12062">
        <v>4</v>
      </c>
    </row>
    <row r="12063" spans="1:9" x14ac:dyDescent="0.25">
      <c r="A12063" s="3">
        <v>45616.395138888889</v>
      </c>
      <c r="B12063">
        <v>0.93799999999999994</v>
      </c>
      <c r="C12063">
        <v>62</v>
      </c>
      <c r="D12063" s="1">
        <v>18</v>
      </c>
      <c r="E12063">
        <v>42</v>
      </c>
      <c r="F12063">
        <v>981.86</v>
      </c>
      <c r="G12063">
        <v>1</v>
      </c>
      <c r="H12063">
        <v>2</v>
      </c>
      <c r="I12063">
        <v>4</v>
      </c>
    </row>
    <row r="12064" spans="1:9" x14ac:dyDescent="0.25">
      <c r="A12064" s="3">
        <v>45616.394444444442</v>
      </c>
      <c r="B12064">
        <v>0.93300000000000005</v>
      </c>
      <c r="C12064">
        <v>62</v>
      </c>
      <c r="D12064" s="1">
        <v>18</v>
      </c>
      <c r="E12064">
        <v>42</v>
      </c>
      <c r="F12064">
        <v>981.77</v>
      </c>
      <c r="G12064">
        <v>1</v>
      </c>
      <c r="H12064">
        <v>2</v>
      </c>
      <c r="I12064">
        <v>4</v>
      </c>
    </row>
    <row r="12065" spans="1:9" x14ac:dyDescent="0.25">
      <c r="A12065" s="3">
        <v>45616.393750000003</v>
      </c>
      <c r="B12065">
        <v>0.92900000000000005</v>
      </c>
      <c r="C12065">
        <v>62</v>
      </c>
      <c r="D12065" s="1">
        <v>18</v>
      </c>
      <c r="E12065">
        <v>41</v>
      </c>
      <c r="F12065">
        <v>981.86</v>
      </c>
      <c r="G12065">
        <v>1</v>
      </c>
      <c r="H12065">
        <v>2</v>
      </c>
      <c r="I12065">
        <v>4</v>
      </c>
    </row>
    <row r="12066" spans="1:9" x14ac:dyDescent="0.25">
      <c r="A12066" s="3">
        <v>45616.393055555556</v>
      </c>
      <c r="B12066">
        <v>0.92500000000000004</v>
      </c>
      <c r="C12066">
        <v>62</v>
      </c>
      <c r="D12066" s="1">
        <v>18</v>
      </c>
      <c r="E12066">
        <v>41</v>
      </c>
      <c r="F12066">
        <v>981.89</v>
      </c>
      <c r="G12066">
        <v>1</v>
      </c>
      <c r="H12066">
        <v>2</v>
      </c>
      <c r="I12066">
        <v>4</v>
      </c>
    </row>
    <row r="12067" spans="1:9" x14ac:dyDescent="0.25">
      <c r="A12067" s="3">
        <v>45616.392361111109</v>
      </c>
      <c r="B12067">
        <v>0.92</v>
      </c>
      <c r="C12067">
        <v>62</v>
      </c>
      <c r="D12067" s="1">
        <v>18</v>
      </c>
      <c r="E12067">
        <v>42</v>
      </c>
      <c r="F12067">
        <v>981.78</v>
      </c>
      <c r="G12067">
        <v>1</v>
      </c>
      <c r="H12067">
        <v>2</v>
      </c>
      <c r="I12067">
        <v>4</v>
      </c>
    </row>
    <row r="12068" spans="1:9" x14ac:dyDescent="0.25">
      <c r="A12068" s="3">
        <v>45616.39166666667</v>
      </c>
      <c r="B12068">
        <v>0.92200000000000004</v>
      </c>
      <c r="C12068">
        <v>62</v>
      </c>
      <c r="D12068" s="1">
        <v>18</v>
      </c>
      <c r="E12068">
        <v>42</v>
      </c>
      <c r="F12068">
        <v>981.87</v>
      </c>
      <c r="G12068">
        <v>1</v>
      </c>
      <c r="H12068">
        <v>2</v>
      </c>
      <c r="I12068">
        <v>4</v>
      </c>
    </row>
    <row r="12069" spans="1:9" x14ac:dyDescent="0.25">
      <c r="A12069" s="3">
        <v>45616.390972222223</v>
      </c>
      <c r="B12069">
        <v>0.92500000000000004</v>
      </c>
      <c r="C12069">
        <v>62</v>
      </c>
      <c r="D12069" s="1">
        <v>18</v>
      </c>
      <c r="E12069">
        <v>41</v>
      </c>
      <c r="F12069">
        <v>981.91</v>
      </c>
      <c r="G12069">
        <v>2</v>
      </c>
      <c r="H12069">
        <v>3</v>
      </c>
      <c r="I12069">
        <v>4</v>
      </c>
    </row>
    <row r="12070" spans="1:9" x14ac:dyDescent="0.25">
      <c r="A12070" s="3">
        <v>45616.390277777777</v>
      </c>
      <c r="B12070">
        <v>0.92800000000000005</v>
      </c>
      <c r="C12070">
        <v>62</v>
      </c>
      <c r="D12070" s="1">
        <v>18</v>
      </c>
      <c r="E12070">
        <v>41</v>
      </c>
      <c r="F12070">
        <v>981.87</v>
      </c>
      <c r="G12070">
        <v>2</v>
      </c>
      <c r="H12070">
        <v>4</v>
      </c>
      <c r="I12070">
        <v>6</v>
      </c>
    </row>
    <row r="12071" spans="1:9" x14ac:dyDescent="0.25">
      <c r="A12071" s="3">
        <v>45616.38958333333</v>
      </c>
      <c r="B12071">
        <v>0.93</v>
      </c>
      <c r="C12071">
        <v>62</v>
      </c>
      <c r="D12071" s="1">
        <v>18</v>
      </c>
      <c r="E12071">
        <v>41</v>
      </c>
      <c r="F12071">
        <v>982.09</v>
      </c>
      <c r="G12071">
        <v>2</v>
      </c>
      <c r="H12071">
        <v>4</v>
      </c>
      <c r="I12071">
        <v>6</v>
      </c>
    </row>
    <row r="12072" spans="1:9" x14ac:dyDescent="0.25">
      <c r="A12072" s="3">
        <v>45616.388888888891</v>
      </c>
      <c r="B12072">
        <v>0.93100000000000005</v>
      </c>
      <c r="C12072">
        <v>62</v>
      </c>
      <c r="D12072" s="1">
        <v>18</v>
      </c>
      <c r="E12072">
        <v>41</v>
      </c>
      <c r="F12072">
        <v>981.95</v>
      </c>
      <c r="G12072">
        <v>2</v>
      </c>
      <c r="H12072">
        <v>4</v>
      </c>
      <c r="I12072">
        <v>6</v>
      </c>
    </row>
    <row r="12073" spans="1:9" x14ac:dyDescent="0.25">
      <c r="A12073" s="3">
        <v>45616.388194444444</v>
      </c>
      <c r="B12073">
        <v>0.93100000000000005</v>
      </c>
      <c r="C12073">
        <v>62</v>
      </c>
      <c r="D12073" s="1">
        <v>18</v>
      </c>
      <c r="E12073">
        <v>41</v>
      </c>
      <c r="F12073">
        <v>982.05</v>
      </c>
      <c r="G12073">
        <v>2</v>
      </c>
      <c r="H12073">
        <v>4</v>
      </c>
      <c r="I12073">
        <v>6</v>
      </c>
    </row>
    <row r="12074" spans="1:9" x14ac:dyDescent="0.25">
      <c r="A12074" s="3">
        <v>45616.387499999997</v>
      </c>
      <c r="B12074">
        <v>0.93</v>
      </c>
      <c r="C12074">
        <v>62</v>
      </c>
      <c r="D12074" s="1">
        <v>18</v>
      </c>
      <c r="E12074">
        <v>42</v>
      </c>
      <c r="F12074">
        <v>982.05</v>
      </c>
      <c r="G12074">
        <v>2</v>
      </c>
      <c r="H12074">
        <v>4</v>
      </c>
      <c r="I12074">
        <v>6</v>
      </c>
    </row>
    <row r="12075" spans="1:9" x14ac:dyDescent="0.25">
      <c r="A12075" s="3">
        <v>45616.386805555558</v>
      </c>
      <c r="B12075">
        <v>0.93100000000000005</v>
      </c>
      <c r="C12075">
        <v>62</v>
      </c>
      <c r="D12075" s="1">
        <v>18</v>
      </c>
      <c r="E12075">
        <v>41</v>
      </c>
      <c r="F12075">
        <v>981.99</v>
      </c>
      <c r="G12075">
        <v>2</v>
      </c>
      <c r="H12075">
        <v>4</v>
      </c>
      <c r="I12075">
        <v>6</v>
      </c>
    </row>
    <row r="12076" spans="1:9" x14ac:dyDescent="0.25">
      <c r="A12076" s="3">
        <v>45616.386111111111</v>
      </c>
      <c r="B12076">
        <v>0.93300000000000005</v>
      </c>
      <c r="C12076">
        <v>62</v>
      </c>
      <c r="D12076" s="1">
        <v>18</v>
      </c>
      <c r="E12076">
        <v>41</v>
      </c>
      <c r="F12076">
        <v>981.9</v>
      </c>
      <c r="G12076">
        <v>2</v>
      </c>
      <c r="H12076">
        <v>4</v>
      </c>
      <c r="I12076">
        <v>6</v>
      </c>
    </row>
    <row r="12077" spans="1:9" x14ac:dyDescent="0.25">
      <c r="A12077" s="3">
        <v>45616.385416666664</v>
      </c>
      <c r="B12077">
        <v>0.93700000000000006</v>
      </c>
      <c r="C12077">
        <v>62</v>
      </c>
      <c r="D12077" s="1">
        <v>18</v>
      </c>
      <c r="E12077">
        <v>41</v>
      </c>
      <c r="F12077">
        <v>981.99</v>
      </c>
      <c r="G12077">
        <v>2</v>
      </c>
      <c r="H12077">
        <v>4</v>
      </c>
      <c r="I12077">
        <v>6</v>
      </c>
    </row>
    <row r="12078" spans="1:9" x14ac:dyDescent="0.25">
      <c r="A12078" s="3">
        <v>45616.384722222225</v>
      </c>
      <c r="B12078">
        <v>0.94199999999999995</v>
      </c>
      <c r="C12078">
        <v>62</v>
      </c>
      <c r="D12078" s="1">
        <v>18</v>
      </c>
      <c r="E12078">
        <v>42</v>
      </c>
      <c r="F12078">
        <v>981.98</v>
      </c>
      <c r="G12078">
        <v>2</v>
      </c>
      <c r="H12078">
        <v>4</v>
      </c>
      <c r="I12078">
        <v>6</v>
      </c>
    </row>
    <row r="12079" spans="1:9" x14ac:dyDescent="0.25">
      <c r="A12079" s="3">
        <v>45616.384027777778</v>
      </c>
      <c r="B12079">
        <v>0.94799999999999995</v>
      </c>
      <c r="C12079">
        <v>62</v>
      </c>
      <c r="D12079" s="1">
        <v>18</v>
      </c>
      <c r="E12079">
        <v>41</v>
      </c>
      <c r="F12079">
        <v>982.12</v>
      </c>
      <c r="G12079">
        <v>2</v>
      </c>
      <c r="H12079">
        <v>4</v>
      </c>
      <c r="I12079">
        <v>6</v>
      </c>
    </row>
    <row r="12080" spans="1:9" x14ac:dyDescent="0.25">
      <c r="A12080" s="3">
        <v>45616.383333333331</v>
      </c>
      <c r="B12080">
        <v>0.95399999999999996</v>
      </c>
      <c r="C12080">
        <v>62</v>
      </c>
      <c r="D12080" s="1">
        <v>17</v>
      </c>
      <c r="E12080">
        <v>42</v>
      </c>
      <c r="F12080">
        <v>981.91</v>
      </c>
      <c r="G12080">
        <v>3</v>
      </c>
      <c r="H12080">
        <v>4</v>
      </c>
      <c r="I12080">
        <v>5</v>
      </c>
    </row>
    <row r="12081" spans="1:9" x14ac:dyDescent="0.25">
      <c r="A12081" s="3">
        <v>45616.382638888892</v>
      </c>
      <c r="B12081">
        <v>0.96199999999999997</v>
      </c>
      <c r="C12081">
        <v>61</v>
      </c>
      <c r="D12081" s="1">
        <v>18</v>
      </c>
      <c r="E12081">
        <v>41</v>
      </c>
      <c r="F12081">
        <v>981.99</v>
      </c>
      <c r="G12081">
        <v>1</v>
      </c>
      <c r="H12081">
        <v>4</v>
      </c>
      <c r="I12081">
        <v>6</v>
      </c>
    </row>
    <row r="12082" spans="1:9" x14ac:dyDescent="0.25">
      <c r="A12082" s="3">
        <v>45616.381944444445</v>
      </c>
      <c r="B12082">
        <v>0.97</v>
      </c>
      <c r="C12082">
        <v>61</v>
      </c>
      <c r="D12082" s="1">
        <v>18</v>
      </c>
      <c r="E12082">
        <v>41</v>
      </c>
      <c r="F12082">
        <v>982.04</v>
      </c>
      <c r="G12082">
        <v>1</v>
      </c>
      <c r="H12082">
        <v>4</v>
      </c>
      <c r="I12082">
        <v>6</v>
      </c>
    </row>
    <row r="12083" spans="1:9" x14ac:dyDescent="0.25">
      <c r="A12083" s="3">
        <v>45616.381249999999</v>
      </c>
      <c r="B12083">
        <v>0.97799999999999998</v>
      </c>
      <c r="C12083">
        <v>61</v>
      </c>
      <c r="D12083" s="1">
        <v>18</v>
      </c>
      <c r="E12083">
        <v>41</v>
      </c>
      <c r="F12083">
        <v>982.04</v>
      </c>
      <c r="G12083">
        <v>1</v>
      </c>
      <c r="H12083">
        <v>4</v>
      </c>
      <c r="I12083">
        <v>6</v>
      </c>
    </row>
    <row r="12084" spans="1:9" x14ac:dyDescent="0.25">
      <c r="A12084" s="3">
        <v>45616.380555555559</v>
      </c>
      <c r="B12084">
        <v>0.98599999999999999</v>
      </c>
      <c r="C12084">
        <v>61</v>
      </c>
      <c r="D12084" s="1">
        <v>18</v>
      </c>
      <c r="E12084">
        <v>41</v>
      </c>
      <c r="F12084">
        <v>982</v>
      </c>
      <c r="G12084">
        <v>1</v>
      </c>
      <c r="H12084">
        <v>4</v>
      </c>
      <c r="I12084">
        <v>6</v>
      </c>
    </row>
    <row r="12085" spans="1:9" x14ac:dyDescent="0.25">
      <c r="A12085" s="3">
        <v>45616.379861111112</v>
      </c>
      <c r="B12085">
        <v>0.995</v>
      </c>
      <c r="C12085">
        <v>61</v>
      </c>
      <c r="D12085" s="1">
        <v>18</v>
      </c>
      <c r="E12085">
        <v>41</v>
      </c>
      <c r="F12085">
        <v>982.02</v>
      </c>
      <c r="G12085">
        <v>1</v>
      </c>
      <c r="H12085">
        <v>4</v>
      </c>
      <c r="I12085">
        <v>6</v>
      </c>
    </row>
    <row r="12086" spans="1:9" x14ac:dyDescent="0.25">
      <c r="A12086" s="3">
        <v>45616.379166666666</v>
      </c>
      <c r="B12086">
        <v>1.006</v>
      </c>
      <c r="C12086">
        <v>61</v>
      </c>
      <c r="D12086" s="1">
        <v>18</v>
      </c>
      <c r="E12086">
        <v>41</v>
      </c>
      <c r="F12086">
        <v>982.01</v>
      </c>
      <c r="G12086">
        <v>1</v>
      </c>
      <c r="H12086">
        <v>4</v>
      </c>
      <c r="I12086">
        <v>6</v>
      </c>
    </row>
    <row r="12087" spans="1:9" x14ac:dyDescent="0.25">
      <c r="A12087" s="3">
        <v>45616.378472222219</v>
      </c>
      <c r="B12087">
        <v>1.0169999999999999</v>
      </c>
      <c r="C12087">
        <v>61</v>
      </c>
      <c r="D12087" s="1">
        <v>18</v>
      </c>
      <c r="E12087">
        <v>41</v>
      </c>
      <c r="F12087">
        <v>982.11</v>
      </c>
      <c r="G12087">
        <v>1</v>
      </c>
      <c r="H12087">
        <v>4</v>
      </c>
      <c r="I12087">
        <v>6</v>
      </c>
    </row>
    <row r="12088" spans="1:9" x14ac:dyDescent="0.25">
      <c r="A12088" s="3">
        <v>45616.37777777778</v>
      </c>
      <c r="B12088">
        <v>1.0289999999999999</v>
      </c>
      <c r="C12088">
        <v>60</v>
      </c>
      <c r="D12088" s="1">
        <v>18</v>
      </c>
      <c r="E12088">
        <v>41</v>
      </c>
      <c r="F12088">
        <v>981.99</v>
      </c>
      <c r="G12088">
        <v>1</v>
      </c>
      <c r="H12088">
        <v>4</v>
      </c>
      <c r="I12088">
        <v>6</v>
      </c>
    </row>
    <row r="12089" spans="1:9" x14ac:dyDescent="0.25">
      <c r="A12089" s="3">
        <v>45616.377083333333</v>
      </c>
      <c r="B12089">
        <v>1.0429999999999999</v>
      </c>
      <c r="C12089">
        <v>60</v>
      </c>
      <c r="D12089" s="1">
        <v>18</v>
      </c>
      <c r="E12089">
        <v>41</v>
      </c>
      <c r="F12089">
        <v>982.09</v>
      </c>
      <c r="G12089">
        <v>1</v>
      </c>
      <c r="H12089">
        <v>4</v>
      </c>
      <c r="I12089">
        <v>6</v>
      </c>
    </row>
    <row r="12090" spans="1:9" x14ac:dyDescent="0.25">
      <c r="A12090" s="3">
        <v>45616.376388888886</v>
      </c>
      <c r="B12090">
        <v>1.0569999999999999</v>
      </c>
      <c r="C12090">
        <v>60</v>
      </c>
      <c r="D12090" s="1">
        <v>17</v>
      </c>
      <c r="E12090">
        <v>41</v>
      </c>
      <c r="F12090">
        <v>982.1</v>
      </c>
      <c r="G12090">
        <v>1</v>
      </c>
      <c r="H12090">
        <v>4</v>
      </c>
      <c r="I12090">
        <v>6</v>
      </c>
    </row>
    <row r="12091" spans="1:9" x14ac:dyDescent="0.25">
      <c r="A12091" s="3">
        <v>45616.375694444447</v>
      </c>
      <c r="B12091">
        <v>1.07</v>
      </c>
      <c r="C12091">
        <v>60</v>
      </c>
      <c r="D12091" s="1">
        <v>17</v>
      </c>
      <c r="E12091">
        <v>43</v>
      </c>
      <c r="F12091">
        <v>982.08</v>
      </c>
      <c r="G12091">
        <v>2</v>
      </c>
      <c r="H12091">
        <v>3</v>
      </c>
      <c r="I12091">
        <v>4</v>
      </c>
    </row>
    <row r="12092" spans="1:9" x14ac:dyDescent="0.25">
      <c r="A12092" s="3">
        <v>45616.375</v>
      </c>
      <c r="B12092">
        <v>1.083</v>
      </c>
      <c r="C12092">
        <v>59</v>
      </c>
      <c r="D12092" s="1">
        <v>17</v>
      </c>
      <c r="E12092">
        <v>41</v>
      </c>
      <c r="F12092">
        <v>982.18</v>
      </c>
      <c r="G12092">
        <v>2</v>
      </c>
      <c r="H12092">
        <v>3</v>
      </c>
      <c r="I12092">
        <v>5</v>
      </c>
    </row>
    <row r="12093" spans="1:9" x14ac:dyDescent="0.25">
      <c r="A12093" s="3">
        <v>45616.374305555553</v>
      </c>
      <c r="B12093">
        <v>1.0960000000000001</v>
      </c>
      <c r="C12093">
        <v>59</v>
      </c>
      <c r="D12093" s="1">
        <v>18</v>
      </c>
      <c r="E12093">
        <v>41</v>
      </c>
      <c r="F12093">
        <v>982.24</v>
      </c>
      <c r="G12093">
        <v>2</v>
      </c>
      <c r="H12093">
        <v>3</v>
      </c>
      <c r="I12093">
        <v>5</v>
      </c>
    </row>
    <row r="12094" spans="1:9" x14ac:dyDescent="0.25">
      <c r="A12094" s="3">
        <v>45616.373611111114</v>
      </c>
      <c r="B12094">
        <v>1.109</v>
      </c>
      <c r="C12094">
        <v>59</v>
      </c>
      <c r="D12094" s="1">
        <v>18</v>
      </c>
      <c r="E12094">
        <v>41</v>
      </c>
      <c r="F12094">
        <v>982.17</v>
      </c>
      <c r="G12094">
        <v>2</v>
      </c>
      <c r="H12094">
        <v>3</v>
      </c>
      <c r="I12094">
        <v>5</v>
      </c>
    </row>
    <row r="12095" spans="1:9" x14ac:dyDescent="0.25">
      <c r="A12095" s="3">
        <v>45616.372916666667</v>
      </c>
      <c r="B12095">
        <v>1.121</v>
      </c>
      <c r="C12095">
        <v>59</v>
      </c>
      <c r="D12095" s="1">
        <v>18</v>
      </c>
      <c r="E12095">
        <v>41</v>
      </c>
      <c r="F12095">
        <v>982.28</v>
      </c>
      <c r="G12095">
        <v>2</v>
      </c>
      <c r="H12095">
        <v>3</v>
      </c>
      <c r="I12095">
        <v>5</v>
      </c>
    </row>
    <row r="12096" spans="1:9" x14ac:dyDescent="0.25">
      <c r="A12096" s="3">
        <v>45616.37222222222</v>
      </c>
      <c r="B12096">
        <v>1.133</v>
      </c>
      <c r="C12096">
        <v>59</v>
      </c>
      <c r="D12096" s="1">
        <v>18</v>
      </c>
      <c r="E12096">
        <v>41</v>
      </c>
      <c r="F12096">
        <v>982.24</v>
      </c>
      <c r="G12096">
        <v>2</v>
      </c>
      <c r="H12096">
        <v>3</v>
      </c>
      <c r="I12096">
        <v>5</v>
      </c>
    </row>
    <row r="12097" spans="1:9" x14ac:dyDescent="0.25">
      <c r="A12097" s="3">
        <v>45616.371527777781</v>
      </c>
      <c r="B12097">
        <v>1.145</v>
      </c>
      <c r="C12097">
        <v>58</v>
      </c>
      <c r="D12097" s="1">
        <v>18</v>
      </c>
      <c r="E12097">
        <v>41</v>
      </c>
      <c r="F12097">
        <v>982.21</v>
      </c>
      <c r="G12097">
        <v>2</v>
      </c>
      <c r="H12097">
        <v>3</v>
      </c>
      <c r="I12097">
        <v>5</v>
      </c>
    </row>
    <row r="12098" spans="1:9" x14ac:dyDescent="0.25">
      <c r="A12098" s="3">
        <v>45616.370833333334</v>
      </c>
      <c r="B12098">
        <v>1.1559999999999999</v>
      </c>
      <c r="C12098">
        <v>58</v>
      </c>
      <c r="D12098" s="1">
        <v>18</v>
      </c>
      <c r="E12098">
        <v>41</v>
      </c>
      <c r="F12098">
        <v>982.29</v>
      </c>
      <c r="G12098">
        <v>2</v>
      </c>
      <c r="H12098">
        <v>3</v>
      </c>
      <c r="I12098">
        <v>5</v>
      </c>
    </row>
    <row r="12099" spans="1:9" x14ac:dyDescent="0.25">
      <c r="A12099" s="3">
        <v>45616.370138888888</v>
      </c>
      <c r="B12099">
        <v>1.1659999999999999</v>
      </c>
      <c r="C12099">
        <v>58</v>
      </c>
      <c r="D12099" s="1">
        <v>18</v>
      </c>
      <c r="E12099">
        <v>41</v>
      </c>
      <c r="F12099">
        <v>982.31</v>
      </c>
      <c r="G12099">
        <v>2</v>
      </c>
      <c r="H12099">
        <v>3</v>
      </c>
      <c r="I12099">
        <v>5</v>
      </c>
    </row>
    <row r="12100" spans="1:9" x14ac:dyDescent="0.25">
      <c r="A12100" s="3">
        <v>45616.369444444441</v>
      </c>
      <c r="B12100">
        <v>1.175</v>
      </c>
      <c r="C12100">
        <v>58</v>
      </c>
      <c r="D12100" s="1">
        <v>18</v>
      </c>
      <c r="E12100">
        <v>41</v>
      </c>
      <c r="F12100">
        <v>982.24</v>
      </c>
      <c r="G12100">
        <v>2</v>
      </c>
      <c r="H12100">
        <v>3</v>
      </c>
      <c r="I12100">
        <v>5</v>
      </c>
    </row>
    <row r="12101" spans="1:9" x14ac:dyDescent="0.25">
      <c r="A12101" s="3">
        <v>45616.368750000001</v>
      </c>
      <c r="B12101">
        <v>1.1819999999999999</v>
      </c>
      <c r="C12101">
        <v>58</v>
      </c>
      <c r="D12101" s="1">
        <v>17</v>
      </c>
      <c r="E12101">
        <v>41</v>
      </c>
      <c r="F12101">
        <v>982.33</v>
      </c>
      <c r="G12101">
        <v>2</v>
      </c>
      <c r="H12101">
        <v>3</v>
      </c>
      <c r="I12101">
        <v>5</v>
      </c>
    </row>
    <row r="12102" spans="1:9" x14ac:dyDescent="0.25">
      <c r="A12102" s="3">
        <v>45616.368055555555</v>
      </c>
      <c r="B12102">
        <v>1.1859999999999999</v>
      </c>
      <c r="C12102">
        <v>58</v>
      </c>
      <c r="D12102" s="1">
        <v>17</v>
      </c>
      <c r="E12102">
        <v>43</v>
      </c>
      <c r="F12102">
        <v>982.37</v>
      </c>
      <c r="G12102">
        <v>2</v>
      </c>
      <c r="H12102">
        <v>3</v>
      </c>
      <c r="I12102">
        <v>4</v>
      </c>
    </row>
    <row r="12103" spans="1:9" x14ac:dyDescent="0.25">
      <c r="A12103" s="3">
        <v>45616.367361111108</v>
      </c>
      <c r="B12103">
        <v>1.1870000000000001</v>
      </c>
      <c r="C12103">
        <v>58</v>
      </c>
      <c r="D12103" s="1">
        <v>17</v>
      </c>
      <c r="E12103">
        <v>43</v>
      </c>
      <c r="F12103">
        <v>982.37</v>
      </c>
      <c r="G12103">
        <v>1</v>
      </c>
      <c r="H12103">
        <v>3</v>
      </c>
      <c r="I12103">
        <v>6</v>
      </c>
    </row>
    <row r="12104" spans="1:9" x14ac:dyDescent="0.25">
      <c r="A12104" s="3">
        <v>45616.366666666669</v>
      </c>
      <c r="B12104">
        <v>1.1850000000000001</v>
      </c>
      <c r="C12104">
        <v>58</v>
      </c>
      <c r="D12104" s="1">
        <v>17</v>
      </c>
      <c r="E12104">
        <v>43</v>
      </c>
      <c r="F12104">
        <v>982.28</v>
      </c>
      <c r="G12104">
        <v>1</v>
      </c>
      <c r="H12104">
        <v>3</v>
      </c>
      <c r="I12104">
        <v>6</v>
      </c>
    </row>
    <row r="12105" spans="1:9" x14ac:dyDescent="0.25">
      <c r="A12105" s="3">
        <v>45616.365972222222</v>
      </c>
      <c r="B12105">
        <v>1.181</v>
      </c>
      <c r="C12105">
        <v>58</v>
      </c>
      <c r="D12105" s="1">
        <v>17</v>
      </c>
      <c r="E12105">
        <v>43</v>
      </c>
      <c r="F12105">
        <v>982.2</v>
      </c>
      <c r="G12105">
        <v>1</v>
      </c>
      <c r="H12105">
        <v>3</v>
      </c>
      <c r="I12105">
        <v>6</v>
      </c>
    </row>
    <row r="12106" spans="1:9" x14ac:dyDescent="0.25">
      <c r="A12106" s="3">
        <v>45616.365277777775</v>
      </c>
      <c r="B12106">
        <v>1.1739999999999999</v>
      </c>
      <c r="C12106">
        <v>58</v>
      </c>
      <c r="D12106" s="1">
        <v>17</v>
      </c>
      <c r="E12106">
        <v>43</v>
      </c>
      <c r="F12106">
        <v>982.43</v>
      </c>
      <c r="G12106">
        <v>1</v>
      </c>
      <c r="H12106">
        <v>3</v>
      </c>
      <c r="I12106">
        <v>6</v>
      </c>
    </row>
    <row r="12107" spans="1:9" x14ac:dyDescent="0.25">
      <c r="A12107" s="3">
        <v>45616.364583333336</v>
      </c>
      <c r="B12107">
        <v>1.163</v>
      </c>
      <c r="C12107">
        <v>58</v>
      </c>
      <c r="D12107" s="1">
        <v>17</v>
      </c>
      <c r="E12107">
        <v>43</v>
      </c>
      <c r="F12107">
        <v>982.47</v>
      </c>
      <c r="G12107">
        <v>1</v>
      </c>
      <c r="H12107">
        <v>3</v>
      </c>
      <c r="I12107">
        <v>6</v>
      </c>
    </row>
    <row r="12108" spans="1:9" x14ac:dyDescent="0.25">
      <c r="A12108" s="3">
        <v>45616.363888888889</v>
      </c>
      <c r="B12108">
        <v>1.147</v>
      </c>
      <c r="C12108">
        <v>58</v>
      </c>
      <c r="D12108" s="1">
        <v>17</v>
      </c>
      <c r="E12108">
        <v>42</v>
      </c>
      <c r="F12108">
        <v>982.4</v>
      </c>
      <c r="G12108">
        <v>1</v>
      </c>
      <c r="H12108">
        <v>3</v>
      </c>
      <c r="I12108">
        <v>6</v>
      </c>
    </row>
    <row r="12109" spans="1:9" x14ac:dyDescent="0.25">
      <c r="A12109" s="3">
        <v>45616.363194444442</v>
      </c>
      <c r="B12109">
        <v>1.1319999999999999</v>
      </c>
      <c r="C12109">
        <v>59</v>
      </c>
      <c r="D12109" s="1">
        <v>18</v>
      </c>
      <c r="E12109">
        <v>41</v>
      </c>
      <c r="F12109">
        <v>982.26</v>
      </c>
      <c r="G12109">
        <v>1</v>
      </c>
      <c r="H12109">
        <v>3</v>
      </c>
      <c r="I12109">
        <v>6</v>
      </c>
    </row>
    <row r="12110" spans="1:9" x14ac:dyDescent="0.25">
      <c r="A12110" s="3">
        <v>45616.362500000003</v>
      </c>
      <c r="B12110">
        <v>1.121</v>
      </c>
      <c r="C12110">
        <v>59</v>
      </c>
      <c r="D12110" s="1">
        <v>18</v>
      </c>
      <c r="E12110">
        <v>41</v>
      </c>
      <c r="F12110">
        <v>982.37</v>
      </c>
      <c r="G12110">
        <v>1</v>
      </c>
      <c r="H12110">
        <v>3</v>
      </c>
      <c r="I12110">
        <v>6</v>
      </c>
    </row>
    <row r="12111" spans="1:9" x14ac:dyDescent="0.25">
      <c r="A12111" s="3">
        <v>45616.361805555556</v>
      </c>
      <c r="B12111">
        <v>1.113</v>
      </c>
      <c r="C12111">
        <v>59</v>
      </c>
      <c r="D12111" s="1">
        <v>17</v>
      </c>
      <c r="E12111">
        <v>43</v>
      </c>
      <c r="F12111">
        <v>982.46</v>
      </c>
      <c r="G12111">
        <v>1</v>
      </c>
      <c r="H12111">
        <v>3</v>
      </c>
      <c r="I12111">
        <v>6</v>
      </c>
    </row>
    <row r="12112" spans="1:9" x14ac:dyDescent="0.25">
      <c r="A12112" s="3">
        <v>45616.361111111109</v>
      </c>
      <c r="B12112">
        <v>1.111</v>
      </c>
      <c r="C12112">
        <v>59</v>
      </c>
      <c r="D12112" s="1">
        <v>17</v>
      </c>
      <c r="E12112">
        <v>43</v>
      </c>
      <c r="F12112">
        <v>982.46</v>
      </c>
      <c r="G12112">
        <v>1</v>
      </c>
      <c r="H12112">
        <v>3</v>
      </c>
      <c r="I12112">
        <v>6</v>
      </c>
    </row>
    <row r="12113" spans="1:9" x14ac:dyDescent="0.25">
      <c r="A12113" s="3">
        <v>45616.36041666667</v>
      </c>
      <c r="B12113">
        <v>1.1060000000000001</v>
      </c>
      <c r="C12113">
        <v>59</v>
      </c>
      <c r="D12113" s="1">
        <v>17</v>
      </c>
      <c r="E12113">
        <v>42</v>
      </c>
      <c r="F12113">
        <v>982.34</v>
      </c>
      <c r="G12113">
        <v>2</v>
      </c>
      <c r="H12113">
        <v>4</v>
      </c>
      <c r="I12113">
        <v>5</v>
      </c>
    </row>
    <row r="12114" spans="1:9" x14ac:dyDescent="0.25">
      <c r="A12114" s="3">
        <v>45616.359722222223</v>
      </c>
      <c r="B12114">
        <v>1.097</v>
      </c>
      <c r="C12114">
        <v>59</v>
      </c>
      <c r="D12114" s="1">
        <v>17</v>
      </c>
      <c r="E12114">
        <v>42</v>
      </c>
      <c r="F12114">
        <v>982.39</v>
      </c>
      <c r="G12114">
        <v>1</v>
      </c>
      <c r="H12114">
        <v>4</v>
      </c>
      <c r="I12114">
        <v>6</v>
      </c>
    </row>
    <row r="12115" spans="1:9" x14ac:dyDescent="0.25">
      <c r="A12115" s="3">
        <v>45616.359027777777</v>
      </c>
      <c r="B12115">
        <v>1.083</v>
      </c>
      <c r="C12115">
        <v>59</v>
      </c>
      <c r="D12115" s="1">
        <v>17</v>
      </c>
      <c r="E12115">
        <v>43</v>
      </c>
      <c r="F12115">
        <v>982.6</v>
      </c>
      <c r="G12115">
        <v>1</v>
      </c>
      <c r="H12115">
        <v>4</v>
      </c>
      <c r="I12115">
        <v>6</v>
      </c>
    </row>
    <row r="12116" spans="1:9" x14ac:dyDescent="0.25">
      <c r="A12116" s="3">
        <v>45616.35833333333</v>
      </c>
      <c r="B12116">
        <v>1.0649999999999999</v>
      </c>
      <c r="C12116">
        <v>60</v>
      </c>
      <c r="D12116" s="1">
        <v>17</v>
      </c>
      <c r="E12116">
        <v>43</v>
      </c>
      <c r="F12116">
        <v>982.32</v>
      </c>
      <c r="G12116">
        <v>1</v>
      </c>
      <c r="H12116">
        <v>4</v>
      </c>
      <c r="I12116">
        <v>6</v>
      </c>
    </row>
    <row r="12117" spans="1:9" x14ac:dyDescent="0.25">
      <c r="A12117" s="3">
        <v>45616.357638888891</v>
      </c>
      <c r="B12117">
        <v>1.0529999999999999</v>
      </c>
      <c r="C12117">
        <v>60</v>
      </c>
      <c r="D12117" s="1">
        <v>17</v>
      </c>
      <c r="E12117">
        <v>43</v>
      </c>
      <c r="F12117">
        <v>982.54</v>
      </c>
      <c r="G12117">
        <v>1</v>
      </c>
      <c r="H12117">
        <v>4</v>
      </c>
      <c r="I12117">
        <v>6</v>
      </c>
    </row>
    <row r="12118" spans="1:9" x14ac:dyDescent="0.25">
      <c r="A12118" s="3">
        <v>45616.356944444444</v>
      </c>
      <c r="B12118">
        <v>1.048</v>
      </c>
      <c r="C12118">
        <v>60</v>
      </c>
      <c r="D12118" s="1">
        <v>17</v>
      </c>
      <c r="E12118">
        <v>43</v>
      </c>
      <c r="F12118">
        <v>982.53</v>
      </c>
      <c r="G12118">
        <v>1</v>
      </c>
      <c r="H12118">
        <v>4</v>
      </c>
      <c r="I12118">
        <v>6</v>
      </c>
    </row>
    <row r="12119" spans="1:9" x14ac:dyDescent="0.25">
      <c r="A12119" s="3">
        <v>45616.356249999997</v>
      </c>
      <c r="B12119">
        <v>1.048</v>
      </c>
      <c r="C12119">
        <v>60</v>
      </c>
      <c r="D12119" s="1">
        <v>17</v>
      </c>
      <c r="E12119">
        <v>43</v>
      </c>
      <c r="F12119">
        <v>982.53</v>
      </c>
      <c r="G12119">
        <v>1</v>
      </c>
      <c r="H12119">
        <v>4</v>
      </c>
      <c r="I12119">
        <v>6</v>
      </c>
    </row>
    <row r="12120" spans="1:9" x14ac:dyDescent="0.25">
      <c r="A12120" s="3">
        <v>45616.355555555558</v>
      </c>
      <c r="B12120">
        <v>1.04</v>
      </c>
      <c r="C12120">
        <v>60</v>
      </c>
      <c r="D12120" s="1">
        <v>17</v>
      </c>
      <c r="E12120">
        <v>43</v>
      </c>
      <c r="F12120">
        <v>982.39</v>
      </c>
      <c r="G12120">
        <v>1</v>
      </c>
      <c r="H12120">
        <v>4</v>
      </c>
      <c r="I12120">
        <v>6</v>
      </c>
    </row>
    <row r="12121" spans="1:9" x14ac:dyDescent="0.25">
      <c r="A12121" s="3">
        <v>45616.354861111111</v>
      </c>
      <c r="B12121">
        <v>1.04</v>
      </c>
      <c r="C12121">
        <v>60</v>
      </c>
      <c r="D12121" s="1">
        <v>17</v>
      </c>
      <c r="E12121">
        <v>43</v>
      </c>
      <c r="F12121">
        <v>982.3</v>
      </c>
      <c r="G12121">
        <v>1</v>
      </c>
      <c r="H12121">
        <v>4</v>
      </c>
      <c r="I12121">
        <v>6</v>
      </c>
    </row>
    <row r="12122" spans="1:9" x14ac:dyDescent="0.25">
      <c r="A12122" s="3">
        <v>45616.354166666664</v>
      </c>
      <c r="B12122">
        <v>1.042</v>
      </c>
      <c r="C12122">
        <v>60</v>
      </c>
      <c r="D12122" s="1">
        <v>17</v>
      </c>
      <c r="E12122">
        <v>42</v>
      </c>
      <c r="F12122">
        <v>982.41</v>
      </c>
      <c r="G12122">
        <v>1</v>
      </c>
      <c r="H12122">
        <v>4</v>
      </c>
      <c r="I12122">
        <v>6</v>
      </c>
    </row>
    <row r="12123" spans="1:9" x14ac:dyDescent="0.25">
      <c r="A12123" s="3">
        <v>45616.353472222225</v>
      </c>
      <c r="B12123">
        <v>1.0469999999999999</v>
      </c>
      <c r="C12123">
        <v>60</v>
      </c>
      <c r="D12123" s="1">
        <v>17</v>
      </c>
      <c r="E12123">
        <v>42</v>
      </c>
      <c r="F12123">
        <v>982.37</v>
      </c>
      <c r="G12123">
        <v>1</v>
      </c>
      <c r="H12123">
        <v>4</v>
      </c>
      <c r="I12123">
        <v>6</v>
      </c>
    </row>
    <row r="12124" spans="1:9" x14ac:dyDescent="0.25">
      <c r="A12124" s="3">
        <v>45616.352777777778</v>
      </c>
      <c r="B12124">
        <v>1.0489999999999999</v>
      </c>
      <c r="C12124">
        <v>60</v>
      </c>
      <c r="D12124" s="1">
        <v>17</v>
      </c>
      <c r="E12124">
        <v>42</v>
      </c>
      <c r="F12124">
        <v>982.43</v>
      </c>
      <c r="G12124">
        <v>2</v>
      </c>
      <c r="H12124">
        <v>3</v>
      </c>
      <c r="I12124">
        <v>4</v>
      </c>
    </row>
    <row r="12125" spans="1:9" x14ac:dyDescent="0.25">
      <c r="A12125" s="3">
        <v>45616.352083333331</v>
      </c>
      <c r="B12125">
        <v>1.0489999999999999</v>
      </c>
      <c r="C12125">
        <v>60</v>
      </c>
      <c r="D12125" s="1">
        <v>17</v>
      </c>
      <c r="E12125">
        <v>42</v>
      </c>
      <c r="F12125">
        <v>982.5</v>
      </c>
      <c r="G12125">
        <v>1</v>
      </c>
      <c r="H12125">
        <v>4</v>
      </c>
      <c r="I12125">
        <v>6</v>
      </c>
    </row>
    <row r="12126" spans="1:9" x14ac:dyDescent="0.25">
      <c r="A12126" s="3">
        <v>45616.351388888892</v>
      </c>
      <c r="B12126">
        <v>1.046</v>
      </c>
      <c r="C12126">
        <v>60</v>
      </c>
      <c r="D12126" s="1">
        <v>17</v>
      </c>
      <c r="E12126">
        <v>43</v>
      </c>
      <c r="F12126">
        <v>982.48</v>
      </c>
      <c r="G12126">
        <v>1</v>
      </c>
      <c r="H12126">
        <v>4</v>
      </c>
      <c r="I12126">
        <v>6</v>
      </c>
    </row>
    <row r="12127" spans="1:9" x14ac:dyDescent="0.25">
      <c r="A12127" s="3">
        <v>45616.350694444445</v>
      </c>
      <c r="B12127">
        <v>1.04</v>
      </c>
      <c r="C12127">
        <v>60</v>
      </c>
      <c r="D12127" s="1">
        <v>17</v>
      </c>
      <c r="E12127">
        <v>42</v>
      </c>
      <c r="F12127">
        <v>982.38</v>
      </c>
      <c r="G12127">
        <v>1</v>
      </c>
      <c r="H12127">
        <v>4</v>
      </c>
      <c r="I12127">
        <v>6</v>
      </c>
    </row>
    <row r="12128" spans="1:9" x14ac:dyDescent="0.25">
      <c r="A12128" s="3">
        <v>45616.35</v>
      </c>
      <c r="B12128">
        <v>1.036</v>
      </c>
      <c r="C12128">
        <v>60</v>
      </c>
      <c r="D12128" s="1">
        <v>17</v>
      </c>
      <c r="E12128">
        <v>42</v>
      </c>
      <c r="F12128">
        <v>982.44</v>
      </c>
      <c r="G12128">
        <v>1</v>
      </c>
      <c r="H12128">
        <v>4</v>
      </c>
      <c r="I12128">
        <v>6</v>
      </c>
    </row>
    <row r="12129" spans="1:9" x14ac:dyDescent="0.25">
      <c r="A12129" s="3">
        <v>45616.349305555559</v>
      </c>
      <c r="B12129">
        <v>1.034</v>
      </c>
      <c r="C12129">
        <v>60</v>
      </c>
      <c r="D12129" s="1">
        <v>17</v>
      </c>
      <c r="E12129">
        <v>43</v>
      </c>
      <c r="F12129">
        <v>982.4</v>
      </c>
      <c r="G12129">
        <v>1</v>
      </c>
      <c r="H12129">
        <v>4</v>
      </c>
      <c r="I12129">
        <v>6</v>
      </c>
    </row>
    <row r="12130" spans="1:9" x14ac:dyDescent="0.25">
      <c r="A12130" s="3">
        <v>45616.348611111112</v>
      </c>
      <c r="B12130">
        <v>1.036</v>
      </c>
      <c r="C12130">
        <v>60</v>
      </c>
      <c r="D12130" s="1">
        <v>17</v>
      </c>
      <c r="E12130">
        <v>42</v>
      </c>
      <c r="F12130">
        <v>982.31</v>
      </c>
      <c r="G12130">
        <v>1</v>
      </c>
      <c r="H12130">
        <v>4</v>
      </c>
      <c r="I12130">
        <v>6</v>
      </c>
    </row>
    <row r="12131" spans="1:9" x14ac:dyDescent="0.25">
      <c r="A12131" s="3">
        <v>45616.347916666666</v>
      </c>
      <c r="B12131">
        <v>1.0389999999999999</v>
      </c>
      <c r="C12131">
        <v>60</v>
      </c>
      <c r="D12131" s="1">
        <v>17</v>
      </c>
      <c r="E12131">
        <v>43</v>
      </c>
      <c r="F12131">
        <v>982.4</v>
      </c>
      <c r="G12131">
        <v>1</v>
      </c>
      <c r="H12131">
        <v>4</v>
      </c>
      <c r="I12131">
        <v>6</v>
      </c>
    </row>
    <row r="12132" spans="1:9" x14ac:dyDescent="0.25">
      <c r="A12132" s="3">
        <v>45616.347222222219</v>
      </c>
      <c r="B12132">
        <v>1.05</v>
      </c>
      <c r="C12132">
        <v>60</v>
      </c>
      <c r="D12132" s="1">
        <v>17</v>
      </c>
      <c r="E12132">
        <v>43</v>
      </c>
      <c r="F12132">
        <v>982.21</v>
      </c>
      <c r="G12132">
        <v>1</v>
      </c>
      <c r="H12132">
        <v>4</v>
      </c>
      <c r="I12132">
        <v>6</v>
      </c>
    </row>
    <row r="12133" spans="1:9" x14ac:dyDescent="0.25">
      <c r="A12133" s="3">
        <v>45616.34652777778</v>
      </c>
      <c r="B12133">
        <v>1.0620000000000001</v>
      </c>
      <c r="C12133">
        <v>60</v>
      </c>
      <c r="D12133" s="1">
        <v>17</v>
      </c>
      <c r="E12133">
        <v>42</v>
      </c>
      <c r="F12133">
        <v>982.38</v>
      </c>
      <c r="G12133">
        <v>1</v>
      </c>
      <c r="H12133">
        <v>4</v>
      </c>
      <c r="I12133">
        <v>6</v>
      </c>
    </row>
    <row r="12134" spans="1:9" x14ac:dyDescent="0.25">
      <c r="A12134" s="3">
        <v>45616.345833333333</v>
      </c>
      <c r="B12134">
        <v>1.073</v>
      </c>
      <c r="C12134">
        <v>60</v>
      </c>
      <c r="D12134" s="1">
        <v>17</v>
      </c>
      <c r="E12134">
        <v>42</v>
      </c>
      <c r="F12134">
        <v>982.37</v>
      </c>
      <c r="G12134">
        <v>1</v>
      </c>
      <c r="H12134">
        <v>4</v>
      </c>
      <c r="I12134">
        <v>6</v>
      </c>
    </row>
    <row r="12135" spans="1:9" x14ac:dyDescent="0.25">
      <c r="A12135" s="3">
        <v>45616.345138888886</v>
      </c>
      <c r="B12135">
        <v>1.083</v>
      </c>
      <c r="C12135">
        <v>59</v>
      </c>
      <c r="D12135" s="1">
        <v>17</v>
      </c>
      <c r="E12135">
        <v>42</v>
      </c>
      <c r="F12135">
        <v>982.31</v>
      </c>
      <c r="G12135">
        <v>2</v>
      </c>
      <c r="H12135">
        <v>3</v>
      </c>
      <c r="I12135">
        <v>4</v>
      </c>
    </row>
    <row r="12136" spans="1:9" x14ac:dyDescent="0.25">
      <c r="A12136" s="3">
        <v>45616.344444444447</v>
      </c>
      <c r="B12136">
        <v>1.0920000000000001</v>
      </c>
      <c r="C12136">
        <v>59</v>
      </c>
      <c r="D12136" s="1">
        <v>17</v>
      </c>
      <c r="E12136">
        <v>42</v>
      </c>
      <c r="F12136">
        <v>982.52</v>
      </c>
      <c r="G12136">
        <v>1</v>
      </c>
      <c r="H12136">
        <v>3</v>
      </c>
      <c r="I12136">
        <v>4</v>
      </c>
    </row>
    <row r="12137" spans="1:9" x14ac:dyDescent="0.25">
      <c r="A12137" s="3">
        <v>45616.34375</v>
      </c>
      <c r="B12137">
        <v>1.099</v>
      </c>
      <c r="C12137">
        <v>59</v>
      </c>
      <c r="D12137" s="1">
        <v>17</v>
      </c>
      <c r="E12137">
        <v>42</v>
      </c>
      <c r="F12137">
        <v>982.49</v>
      </c>
      <c r="G12137">
        <v>1</v>
      </c>
      <c r="H12137">
        <v>3</v>
      </c>
      <c r="I12137">
        <v>4</v>
      </c>
    </row>
    <row r="12138" spans="1:9" x14ac:dyDescent="0.25">
      <c r="A12138" s="3">
        <v>45616.343055555553</v>
      </c>
      <c r="B12138">
        <v>1.107</v>
      </c>
      <c r="C12138">
        <v>59</v>
      </c>
      <c r="D12138" s="1">
        <v>17</v>
      </c>
      <c r="E12138">
        <v>42</v>
      </c>
      <c r="F12138">
        <v>982.54</v>
      </c>
      <c r="G12138">
        <v>1</v>
      </c>
      <c r="H12138">
        <v>3</v>
      </c>
      <c r="I12138">
        <v>4</v>
      </c>
    </row>
    <row r="12139" spans="1:9" x14ac:dyDescent="0.25">
      <c r="A12139" s="3">
        <v>45616.342361111114</v>
      </c>
      <c r="B12139">
        <v>1.1140000000000001</v>
      </c>
      <c r="C12139">
        <v>59</v>
      </c>
      <c r="D12139" s="1">
        <v>17</v>
      </c>
      <c r="E12139">
        <v>42</v>
      </c>
      <c r="F12139">
        <v>982.54</v>
      </c>
      <c r="G12139">
        <v>1</v>
      </c>
      <c r="H12139">
        <v>3</v>
      </c>
      <c r="I12139">
        <v>4</v>
      </c>
    </row>
    <row r="12140" spans="1:9" x14ac:dyDescent="0.25">
      <c r="A12140" s="3">
        <v>45616.341666666667</v>
      </c>
      <c r="B12140">
        <v>1.1200000000000001</v>
      </c>
      <c r="C12140">
        <v>59</v>
      </c>
      <c r="D12140" s="1">
        <v>17</v>
      </c>
      <c r="E12140">
        <v>42</v>
      </c>
      <c r="F12140">
        <v>982.52</v>
      </c>
      <c r="G12140">
        <v>1</v>
      </c>
      <c r="H12140">
        <v>3</v>
      </c>
      <c r="I12140">
        <v>4</v>
      </c>
    </row>
    <row r="12141" spans="1:9" x14ac:dyDescent="0.25">
      <c r="A12141" s="3">
        <v>45616.34097222222</v>
      </c>
      <c r="B12141">
        <v>1.1240000000000001</v>
      </c>
      <c r="C12141">
        <v>59</v>
      </c>
      <c r="D12141" s="1">
        <v>17</v>
      </c>
      <c r="E12141">
        <v>42</v>
      </c>
      <c r="F12141">
        <v>982.5</v>
      </c>
      <c r="G12141">
        <v>1</v>
      </c>
      <c r="H12141">
        <v>3</v>
      </c>
      <c r="I12141">
        <v>4</v>
      </c>
    </row>
    <row r="12142" spans="1:9" x14ac:dyDescent="0.25">
      <c r="A12142" s="3">
        <v>45616.340277777781</v>
      </c>
      <c r="B12142">
        <v>1.1299999999999999</v>
      </c>
      <c r="C12142">
        <v>59</v>
      </c>
      <c r="D12142" s="1">
        <v>17</v>
      </c>
      <c r="E12142">
        <v>42</v>
      </c>
      <c r="F12142">
        <v>982.56</v>
      </c>
      <c r="G12142">
        <v>1</v>
      </c>
      <c r="H12142">
        <v>3</v>
      </c>
      <c r="I12142">
        <v>4</v>
      </c>
    </row>
    <row r="12143" spans="1:9" x14ac:dyDescent="0.25">
      <c r="A12143" s="3">
        <v>45616.339583333334</v>
      </c>
      <c r="B12143">
        <v>1.1339999999999999</v>
      </c>
      <c r="C12143">
        <v>59</v>
      </c>
      <c r="D12143" s="1">
        <v>17</v>
      </c>
      <c r="E12143">
        <v>42</v>
      </c>
      <c r="F12143">
        <v>982.62</v>
      </c>
      <c r="G12143">
        <v>1</v>
      </c>
      <c r="H12143">
        <v>3</v>
      </c>
      <c r="I12143">
        <v>4</v>
      </c>
    </row>
    <row r="12144" spans="1:9" x14ac:dyDescent="0.25">
      <c r="A12144" s="3">
        <v>45616.338888888888</v>
      </c>
      <c r="B12144">
        <v>1.1339999999999999</v>
      </c>
      <c r="C12144">
        <v>59</v>
      </c>
      <c r="D12144" s="1">
        <v>17</v>
      </c>
      <c r="E12144">
        <v>42</v>
      </c>
      <c r="F12144">
        <v>982.64</v>
      </c>
      <c r="G12144">
        <v>1</v>
      </c>
      <c r="H12144">
        <v>3</v>
      </c>
      <c r="I12144">
        <v>4</v>
      </c>
    </row>
    <row r="12145" spans="1:9" x14ac:dyDescent="0.25">
      <c r="A12145" s="3">
        <v>45616.338194444441</v>
      </c>
      <c r="B12145">
        <v>1.131</v>
      </c>
      <c r="C12145">
        <v>59</v>
      </c>
      <c r="D12145" s="1">
        <v>17</v>
      </c>
      <c r="E12145">
        <v>42</v>
      </c>
      <c r="F12145">
        <v>982.74</v>
      </c>
      <c r="G12145">
        <v>1</v>
      </c>
      <c r="H12145">
        <v>3</v>
      </c>
      <c r="I12145">
        <v>4</v>
      </c>
    </row>
    <row r="12146" spans="1:9" x14ac:dyDescent="0.25">
      <c r="A12146" s="3">
        <v>45616.337500000001</v>
      </c>
      <c r="B12146">
        <v>1.1240000000000001</v>
      </c>
      <c r="C12146">
        <v>59</v>
      </c>
      <c r="D12146" s="1">
        <v>16</v>
      </c>
      <c r="E12146">
        <v>43</v>
      </c>
      <c r="F12146">
        <v>982.72</v>
      </c>
      <c r="G12146">
        <v>2</v>
      </c>
      <c r="H12146">
        <v>3</v>
      </c>
      <c r="I12146">
        <v>5</v>
      </c>
    </row>
    <row r="12147" spans="1:9" x14ac:dyDescent="0.25">
      <c r="A12147" s="3">
        <v>45616.336805555555</v>
      </c>
      <c r="B12147">
        <v>1.115</v>
      </c>
      <c r="C12147">
        <v>59</v>
      </c>
      <c r="D12147" s="1">
        <v>16</v>
      </c>
      <c r="E12147">
        <v>43</v>
      </c>
      <c r="F12147">
        <v>982.78</v>
      </c>
      <c r="G12147">
        <v>1</v>
      </c>
      <c r="H12147">
        <v>2</v>
      </c>
      <c r="I12147">
        <v>4</v>
      </c>
    </row>
    <row r="12148" spans="1:9" x14ac:dyDescent="0.25">
      <c r="A12148" s="3">
        <v>45616.336111111108</v>
      </c>
      <c r="B12148">
        <v>1.103</v>
      </c>
      <c r="C12148">
        <v>59</v>
      </c>
      <c r="D12148" s="1">
        <v>17</v>
      </c>
      <c r="E12148">
        <v>42</v>
      </c>
      <c r="F12148">
        <v>982.84</v>
      </c>
      <c r="G12148">
        <v>1</v>
      </c>
      <c r="H12148">
        <v>2</v>
      </c>
      <c r="I12148">
        <v>4</v>
      </c>
    </row>
    <row r="12149" spans="1:9" x14ac:dyDescent="0.25">
      <c r="A12149" s="3">
        <v>45616.335416666669</v>
      </c>
      <c r="B12149">
        <v>1.093</v>
      </c>
      <c r="C12149">
        <v>59</v>
      </c>
      <c r="D12149" s="1">
        <v>17</v>
      </c>
      <c r="E12149">
        <v>42</v>
      </c>
      <c r="F12149">
        <v>982.81</v>
      </c>
      <c r="G12149">
        <v>1</v>
      </c>
      <c r="H12149">
        <v>2</v>
      </c>
      <c r="I12149">
        <v>4</v>
      </c>
    </row>
    <row r="12150" spans="1:9" x14ac:dyDescent="0.25">
      <c r="A12150" s="3">
        <v>45616.334722222222</v>
      </c>
      <c r="B12150">
        <v>1.0920000000000001</v>
      </c>
      <c r="C12150">
        <v>59</v>
      </c>
      <c r="D12150" s="1">
        <v>17</v>
      </c>
      <c r="E12150">
        <v>42</v>
      </c>
      <c r="F12150">
        <v>982.96</v>
      </c>
      <c r="G12150">
        <v>1</v>
      </c>
      <c r="H12150">
        <v>2</v>
      </c>
      <c r="I12150">
        <v>4</v>
      </c>
    </row>
    <row r="12151" spans="1:9" x14ac:dyDescent="0.25">
      <c r="A12151" s="3">
        <v>45616.334027777775</v>
      </c>
      <c r="B12151">
        <v>1.103</v>
      </c>
      <c r="C12151">
        <v>59</v>
      </c>
      <c r="D12151" s="1">
        <v>17</v>
      </c>
      <c r="E12151">
        <v>42</v>
      </c>
      <c r="F12151">
        <v>982.99</v>
      </c>
      <c r="G12151">
        <v>1</v>
      </c>
      <c r="H12151">
        <v>2</v>
      </c>
      <c r="I12151">
        <v>4</v>
      </c>
    </row>
    <row r="12152" spans="1:9" x14ac:dyDescent="0.25">
      <c r="A12152" s="3">
        <v>45616.333333333336</v>
      </c>
      <c r="B12152">
        <v>1.1180000000000001</v>
      </c>
      <c r="C12152">
        <v>59</v>
      </c>
      <c r="D12152" s="1">
        <v>17</v>
      </c>
      <c r="E12152">
        <v>42</v>
      </c>
      <c r="F12152">
        <v>982.95</v>
      </c>
      <c r="G12152">
        <v>1</v>
      </c>
      <c r="H12152">
        <v>2</v>
      </c>
      <c r="I12152">
        <v>4</v>
      </c>
    </row>
    <row r="12153" spans="1:9" x14ac:dyDescent="0.25">
      <c r="A12153" s="3">
        <v>45616.332638888889</v>
      </c>
      <c r="B12153">
        <v>1.133</v>
      </c>
      <c r="C12153">
        <v>59</v>
      </c>
      <c r="D12153" s="1">
        <v>17</v>
      </c>
      <c r="E12153">
        <v>42</v>
      </c>
      <c r="F12153">
        <v>982.87</v>
      </c>
      <c r="G12153">
        <v>1</v>
      </c>
      <c r="H12153">
        <v>2</v>
      </c>
      <c r="I12153">
        <v>4</v>
      </c>
    </row>
    <row r="12154" spans="1:9" x14ac:dyDescent="0.25">
      <c r="A12154" s="3">
        <v>45616.331944444442</v>
      </c>
      <c r="B12154">
        <v>1.1479999999999999</v>
      </c>
      <c r="C12154">
        <v>58</v>
      </c>
      <c r="D12154" s="1">
        <v>17</v>
      </c>
      <c r="E12154">
        <v>42</v>
      </c>
      <c r="F12154">
        <v>982.98</v>
      </c>
      <c r="G12154">
        <v>1</v>
      </c>
      <c r="H12154">
        <v>2</v>
      </c>
      <c r="I12154">
        <v>4</v>
      </c>
    </row>
    <row r="12155" spans="1:9" x14ac:dyDescent="0.25">
      <c r="A12155" s="3">
        <v>45616.331250000003</v>
      </c>
      <c r="B12155">
        <v>1.161</v>
      </c>
      <c r="C12155">
        <v>58</v>
      </c>
      <c r="D12155" s="1">
        <v>17</v>
      </c>
      <c r="E12155">
        <v>42</v>
      </c>
      <c r="F12155">
        <v>983</v>
      </c>
      <c r="G12155">
        <v>1</v>
      </c>
      <c r="H12155">
        <v>2</v>
      </c>
      <c r="I12155">
        <v>4</v>
      </c>
    </row>
    <row r="12156" spans="1:9" x14ac:dyDescent="0.25">
      <c r="A12156" s="3">
        <v>45616.330555555556</v>
      </c>
      <c r="B12156">
        <v>1.1719999999999999</v>
      </c>
      <c r="C12156">
        <v>58</v>
      </c>
      <c r="D12156" s="1">
        <v>17</v>
      </c>
      <c r="E12156">
        <v>41</v>
      </c>
      <c r="F12156">
        <v>983.09</v>
      </c>
      <c r="G12156">
        <v>1</v>
      </c>
      <c r="H12156">
        <v>2</v>
      </c>
      <c r="I12156">
        <v>4</v>
      </c>
    </row>
    <row r="12157" spans="1:9" x14ac:dyDescent="0.25">
      <c r="A12157" s="3">
        <v>45616.329861111109</v>
      </c>
      <c r="B12157">
        <v>1.1819999999999999</v>
      </c>
      <c r="C12157">
        <v>58</v>
      </c>
      <c r="D12157" s="1">
        <v>16</v>
      </c>
      <c r="E12157">
        <v>43</v>
      </c>
      <c r="F12157">
        <v>983.13</v>
      </c>
      <c r="G12157">
        <v>1</v>
      </c>
      <c r="H12157">
        <v>2</v>
      </c>
      <c r="I12157">
        <v>4</v>
      </c>
    </row>
    <row r="12158" spans="1:9" x14ac:dyDescent="0.25">
      <c r="A12158" s="3">
        <v>45616.32916666667</v>
      </c>
      <c r="B12158">
        <v>1.19</v>
      </c>
      <c r="C12158">
        <v>58</v>
      </c>
      <c r="D12158" s="1">
        <v>16</v>
      </c>
      <c r="E12158">
        <v>43</v>
      </c>
      <c r="F12158">
        <v>983.17</v>
      </c>
      <c r="G12158">
        <v>1</v>
      </c>
      <c r="H12158">
        <v>3</v>
      </c>
      <c r="I12158">
        <v>5</v>
      </c>
    </row>
    <row r="12159" spans="1:9" x14ac:dyDescent="0.25">
      <c r="A12159" s="3">
        <v>45616.328472222223</v>
      </c>
      <c r="B12159">
        <v>1.1970000000000001</v>
      </c>
      <c r="C12159">
        <v>57</v>
      </c>
      <c r="D12159" s="1">
        <v>17</v>
      </c>
      <c r="E12159">
        <v>42</v>
      </c>
      <c r="F12159">
        <v>982.99</v>
      </c>
      <c r="G12159">
        <v>1</v>
      </c>
      <c r="H12159">
        <v>3</v>
      </c>
      <c r="I12159">
        <v>4</v>
      </c>
    </row>
    <row r="12160" spans="1:9" x14ac:dyDescent="0.25">
      <c r="A12160" s="3">
        <v>45616.327777777777</v>
      </c>
      <c r="B12160">
        <v>1.206</v>
      </c>
      <c r="C12160">
        <v>57</v>
      </c>
      <c r="D12160" s="1">
        <v>17</v>
      </c>
      <c r="E12160">
        <v>42</v>
      </c>
      <c r="F12160">
        <v>983.03</v>
      </c>
      <c r="G12160">
        <v>1</v>
      </c>
      <c r="H12160">
        <v>3</v>
      </c>
      <c r="I12160">
        <v>4</v>
      </c>
    </row>
    <row r="12161" spans="1:9" x14ac:dyDescent="0.25">
      <c r="A12161" s="3">
        <v>45616.32708333333</v>
      </c>
      <c r="B12161">
        <v>1.2150000000000001</v>
      </c>
      <c r="C12161">
        <v>57</v>
      </c>
      <c r="D12161" s="1">
        <v>17</v>
      </c>
      <c r="E12161">
        <v>42</v>
      </c>
      <c r="F12161">
        <v>983.14</v>
      </c>
      <c r="G12161">
        <v>1</v>
      </c>
      <c r="H12161">
        <v>3</v>
      </c>
      <c r="I12161">
        <v>4</v>
      </c>
    </row>
    <row r="12162" spans="1:9" x14ac:dyDescent="0.25">
      <c r="A12162" s="3">
        <v>45616.326388888891</v>
      </c>
      <c r="B12162">
        <v>1.2250000000000001</v>
      </c>
      <c r="C12162">
        <v>57</v>
      </c>
      <c r="D12162" s="1">
        <v>17</v>
      </c>
      <c r="E12162">
        <v>42</v>
      </c>
      <c r="F12162">
        <v>983.15</v>
      </c>
      <c r="G12162">
        <v>1</v>
      </c>
      <c r="H12162">
        <v>3</v>
      </c>
      <c r="I12162">
        <v>4</v>
      </c>
    </row>
    <row r="12163" spans="1:9" x14ac:dyDescent="0.25">
      <c r="A12163" s="3">
        <v>45616.325694444444</v>
      </c>
      <c r="B12163">
        <v>1.236</v>
      </c>
      <c r="C12163">
        <v>57</v>
      </c>
      <c r="D12163" s="1">
        <v>17</v>
      </c>
      <c r="E12163">
        <v>41</v>
      </c>
      <c r="F12163">
        <v>983.08</v>
      </c>
      <c r="G12163">
        <v>1</v>
      </c>
      <c r="H12163">
        <v>3</v>
      </c>
      <c r="I12163">
        <v>4</v>
      </c>
    </row>
    <row r="12164" spans="1:9" x14ac:dyDescent="0.25">
      <c r="A12164" s="3">
        <v>45616.324999999997</v>
      </c>
      <c r="B12164">
        <v>1.248</v>
      </c>
      <c r="C12164">
        <v>57</v>
      </c>
      <c r="D12164" s="1">
        <v>17</v>
      </c>
      <c r="E12164">
        <v>41</v>
      </c>
      <c r="F12164">
        <v>983.11</v>
      </c>
      <c r="G12164">
        <v>1</v>
      </c>
      <c r="H12164">
        <v>3</v>
      </c>
      <c r="I12164">
        <v>4</v>
      </c>
    </row>
    <row r="12165" spans="1:9" x14ac:dyDescent="0.25">
      <c r="A12165" s="3">
        <v>45616.324305555558</v>
      </c>
      <c r="B12165">
        <v>1.2569999999999999</v>
      </c>
      <c r="C12165">
        <v>56</v>
      </c>
      <c r="D12165" s="1">
        <v>17</v>
      </c>
      <c r="E12165">
        <v>41</v>
      </c>
      <c r="F12165">
        <v>983.11</v>
      </c>
      <c r="G12165">
        <v>1</v>
      </c>
      <c r="H12165">
        <v>3</v>
      </c>
      <c r="I12165">
        <v>4</v>
      </c>
    </row>
    <row r="12166" spans="1:9" x14ac:dyDescent="0.25">
      <c r="A12166" s="3">
        <v>45616.323611111111</v>
      </c>
      <c r="B12166">
        <v>1.262</v>
      </c>
      <c r="C12166">
        <v>56</v>
      </c>
      <c r="D12166" s="1">
        <v>17</v>
      </c>
      <c r="E12166">
        <v>42</v>
      </c>
      <c r="F12166">
        <v>983.1</v>
      </c>
      <c r="G12166">
        <v>1</v>
      </c>
      <c r="H12166">
        <v>3</v>
      </c>
      <c r="I12166">
        <v>4</v>
      </c>
    </row>
    <row r="12167" spans="1:9" x14ac:dyDescent="0.25">
      <c r="A12167" s="3">
        <v>45616.322916666664</v>
      </c>
      <c r="B12167">
        <v>1.2669999999999999</v>
      </c>
      <c r="C12167">
        <v>56</v>
      </c>
      <c r="D12167" s="1">
        <v>16</v>
      </c>
      <c r="E12167">
        <v>42</v>
      </c>
      <c r="F12167">
        <v>982.97</v>
      </c>
      <c r="G12167">
        <v>1</v>
      </c>
      <c r="H12167">
        <v>3</v>
      </c>
      <c r="I12167">
        <v>4</v>
      </c>
    </row>
    <row r="12168" spans="1:9" x14ac:dyDescent="0.25">
      <c r="A12168" s="3">
        <v>45616.322222222225</v>
      </c>
      <c r="B12168">
        <v>1.272</v>
      </c>
      <c r="C12168">
        <v>56</v>
      </c>
      <c r="D12168" s="1">
        <v>16</v>
      </c>
      <c r="E12168">
        <v>44</v>
      </c>
      <c r="F12168">
        <v>983.08</v>
      </c>
      <c r="G12168">
        <v>1</v>
      </c>
      <c r="H12168">
        <v>3</v>
      </c>
      <c r="I12168">
        <v>4</v>
      </c>
    </row>
    <row r="12169" spans="1:9" x14ac:dyDescent="0.25">
      <c r="A12169" s="3">
        <v>45616.321527777778</v>
      </c>
      <c r="B12169">
        <v>1.2749999999999999</v>
      </c>
      <c r="C12169">
        <v>56</v>
      </c>
      <c r="D12169" s="1">
        <v>16</v>
      </c>
      <c r="E12169">
        <v>44</v>
      </c>
      <c r="F12169">
        <v>983.14</v>
      </c>
      <c r="G12169">
        <v>1</v>
      </c>
      <c r="H12169">
        <v>2</v>
      </c>
      <c r="I12169">
        <v>3</v>
      </c>
    </row>
    <row r="12170" spans="1:9" x14ac:dyDescent="0.25">
      <c r="A12170" s="3">
        <v>45616.320833333331</v>
      </c>
      <c r="B12170">
        <v>1.274</v>
      </c>
      <c r="C12170">
        <v>56</v>
      </c>
      <c r="D12170" s="1">
        <v>16</v>
      </c>
      <c r="E12170">
        <v>44</v>
      </c>
      <c r="F12170">
        <v>983.36</v>
      </c>
      <c r="G12170">
        <v>1</v>
      </c>
      <c r="H12170">
        <v>3</v>
      </c>
      <c r="I12170">
        <v>7</v>
      </c>
    </row>
    <row r="12171" spans="1:9" x14ac:dyDescent="0.25">
      <c r="A12171" s="3">
        <v>45616.320138888892</v>
      </c>
      <c r="B12171">
        <v>1.2689999999999999</v>
      </c>
      <c r="C12171">
        <v>56</v>
      </c>
      <c r="D12171" s="1">
        <v>16</v>
      </c>
      <c r="E12171">
        <v>44</v>
      </c>
      <c r="F12171">
        <v>983.25</v>
      </c>
      <c r="G12171">
        <v>1</v>
      </c>
      <c r="H12171">
        <v>3</v>
      </c>
      <c r="I12171">
        <v>7</v>
      </c>
    </row>
    <row r="12172" spans="1:9" x14ac:dyDescent="0.25">
      <c r="A12172" s="3">
        <v>45616.319444444445</v>
      </c>
      <c r="B12172">
        <v>1.266</v>
      </c>
      <c r="C12172">
        <v>56</v>
      </c>
      <c r="D12172" s="1">
        <v>16</v>
      </c>
      <c r="E12172">
        <v>44</v>
      </c>
      <c r="F12172">
        <v>983.28</v>
      </c>
      <c r="G12172">
        <v>1</v>
      </c>
      <c r="H12172">
        <v>3</v>
      </c>
      <c r="I12172">
        <v>7</v>
      </c>
    </row>
    <row r="12173" spans="1:9" x14ac:dyDescent="0.25">
      <c r="A12173" s="3">
        <v>45616.318749999999</v>
      </c>
      <c r="B12173">
        <v>1.272</v>
      </c>
      <c r="C12173">
        <v>56</v>
      </c>
      <c r="D12173" s="1">
        <v>16</v>
      </c>
      <c r="E12173">
        <v>44</v>
      </c>
      <c r="F12173">
        <v>983.29</v>
      </c>
      <c r="G12173">
        <v>1</v>
      </c>
      <c r="H12173">
        <v>3</v>
      </c>
      <c r="I12173">
        <v>7</v>
      </c>
    </row>
    <row r="12174" spans="1:9" x14ac:dyDescent="0.25">
      <c r="A12174" s="3">
        <v>45616.318055555559</v>
      </c>
      <c r="B12174">
        <v>1.28</v>
      </c>
      <c r="C12174">
        <v>56</v>
      </c>
      <c r="D12174" s="1">
        <v>16</v>
      </c>
      <c r="E12174">
        <v>44</v>
      </c>
      <c r="F12174">
        <v>983.25</v>
      </c>
      <c r="G12174">
        <v>1</v>
      </c>
      <c r="H12174">
        <v>3</v>
      </c>
      <c r="I12174">
        <v>7</v>
      </c>
    </row>
    <row r="12175" spans="1:9" x14ac:dyDescent="0.25">
      <c r="A12175" s="3">
        <v>45616.317361111112</v>
      </c>
      <c r="B12175">
        <v>1.2869999999999999</v>
      </c>
      <c r="C12175">
        <v>56</v>
      </c>
      <c r="D12175" s="1">
        <v>16</v>
      </c>
      <c r="E12175">
        <v>43</v>
      </c>
      <c r="F12175">
        <v>983.17</v>
      </c>
      <c r="G12175">
        <v>1</v>
      </c>
      <c r="H12175">
        <v>3</v>
      </c>
      <c r="I12175">
        <v>7</v>
      </c>
    </row>
    <row r="12176" spans="1:9" x14ac:dyDescent="0.25">
      <c r="A12176" s="3">
        <v>45616.316666666666</v>
      </c>
      <c r="B12176">
        <v>1.296</v>
      </c>
      <c r="C12176">
        <v>56</v>
      </c>
      <c r="D12176" s="1">
        <v>17</v>
      </c>
      <c r="E12176">
        <v>42</v>
      </c>
      <c r="F12176">
        <v>983.16</v>
      </c>
      <c r="G12176">
        <v>1</v>
      </c>
      <c r="H12176">
        <v>3</v>
      </c>
      <c r="I12176">
        <v>7</v>
      </c>
    </row>
    <row r="12177" spans="1:9" x14ac:dyDescent="0.25">
      <c r="A12177" s="3">
        <v>45616.315972222219</v>
      </c>
      <c r="B12177">
        <v>1.3049999999999999</v>
      </c>
      <c r="C12177">
        <v>56</v>
      </c>
      <c r="D12177" s="1">
        <v>17</v>
      </c>
      <c r="E12177">
        <v>42</v>
      </c>
      <c r="F12177">
        <v>983.15</v>
      </c>
      <c r="G12177">
        <v>1</v>
      </c>
      <c r="H12177">
        <v>3</v>
      </c>
      <c r="I12177">
        <v>7</v>
      </c>
    </row>
    <row r="12178" spans="1:9" x14ac:dyDescent="0.25">
      <c r="A12178" s="3">
        <v>45616.31527777778</v>
      </c>
      <c r="B12178">
        <v>1.32</v>
      </c>
      <c r="C12178">
        <v>55</v>
      </c>
      <c r="D12178" s="1">
        <v>16</v>
      </c>
      <c r="E12178">
        <v>42</v>
      </c>
      <c r="F12178">
        <v>983.13</v>
      </c>
      <c r="G12178">
        <v>1</v>
      </c>
      <c r="H12178">
        <v>3</v>
      </c>
      <c r="I12178">
        <v>7</v>
      </c>
    </row>
    <row r="12179" spans="1:9" x14ac:dyDescent="0.25">
      <c r="A12179" s="3">
        <v>45616.314583333333</v>
      </c>
      <c r="B12179">
        <v>1.3380000000000001</v>
      </c>
      <c r="C12179">
        <v>55</v>
      </c>
      <c r="D12179" s="1">
        <v>16</v>
      </c>
      <c r="E12179">
        <v>44</v>
      </c>
      <c r="F12179">
        <v>983.09</v>
      </c>
      <c r="G12179">
        <v>1</v>
      </c>
      <c r="H12179">
        <v>3</v>
      </c>
      <c r="I12179">
        <v>7</v>
      </c>
    </row>
    <row r="12180" spans="1:9" x14ac:dyDescent="0.25">
      <c r="A12180" s="3">
        <v>45616.313888888886</v>
      </c>
      <c r="B12180">
        <v>1.357</v>
      </c>
      <c r="C12180">
        <v>55</v>
      </c>
      <c r="D12180" s="1">
        <v>16</v>
      </c>
      <c r="E12180">
        <v>44</v>
      </c>
      <c r="F12180">
        <v>983.08</v>
      </c>
      <c r="G12180">
        <v>1</v>
      </c>
      <c r="H12180">
        <v>2</v>
      </c>
      <c r="I12180">
        <v>3</v>
      </c>
    </row>
    <row r="12181" spans="1:9" x14ac:dyDescent="0.25">
      <c r="A12181" s="3">
        <v>45616.313194444447</v>
      </c>
      <c r="B12181">
        <v>1.3759999999999999</v>
      </c>
      <c r="C12181">
        <v>54</v>
      </c>
      <c r="D12181" s="1">
        <v>16</v>
      </c>
      <c r="E12181">
        <v>44</v>
      </c>
      <c r="F12181">
        <v>982.91</v>
      </c>
      <c r="G12181">
        <v>1</v>
      </c>
      <c r="H12181">
        <v>2</v>
      </c>
      <c r="I12181">
        <v>5</v>
      </c>
    </row>
    <row r="12182" spans="1:9" x14ac:dyDescent="0.25">
      <c r="A12182" s="3">
        <v>45616.3125</v>
      </c>
      <c r="B12182">
        <v>1.393</v>
      </c>
      <c r="C12182">
        <v>54</v>
      </c>
      <c r="D12182" s="1">
        <v>16</v>
      </c>
      <c r="E12182">
        <v>44</v>
      </c>
      <c r="F12182">
        <v>983.16</v>
      </c>
      <c r="G12182">
        <v>1</v>
      </c>
      <c r="H12182">
        <v>2</v>
      </c>
      <c r="I12182">
        <v>5</v>
      </c>
    </row>
    <row r="12183" spans="1:9" x14ac:dyDescent="0.25">
      <c r="A12183" s="3">
        <v>45616.311805555553</v>
      </c>
      <c r="B12183">
        <v>1.4079999999999999</v>
      </c>
      <c r="C12183">
        <v>54</v>
      </c>
      <c r="D12183" s="1">
        <v>16</v>
      </c>
      <c r="E12183">
        <v>44</v>
      </c>
      <c r="F12183">
        <v>983.09</v>
      </c>
      <c r="G12183">
        <v>1</v>
      </c>
      <c r="H12183">
        <v>2</v>
      </c>
      <c r="I12183">
        <v>5</v>
      </c>
    </row>
    <row r="12184" spans="1:9" x14ac:dyDescent="0.25">
      <c r="A12184" s="3">
        <v>45616.311111111114</v>
      </c>
      <c r="B12184">
        <v>1.42</v>
      </c>
      <c r="C12184">
        <v>54</v>
      </c>
      <c r="D12184" s="1">
        <v>16</v>
      </c>
      <c r="E12184">
        <v>44</v>
      </c>
      <c r="F12184">
        <v>983.2</v>
      </c>
      <c r="G12184">
        <v>1</v>
      </c>
      <c r="H12184">
        <v>2</v>
      </c>
      <c r="I12184">
        <v>5</v>
      </c>
    </row>
    <row r="12185" spans="1:9" x14ac:dyDescent="0.25">
      <c r="A12185" s="3">
        <v>45616.310416666667</v>
      </c>
      <c r="B12185">
        <v>1.43</v>
      </c>
      <c r="C12185">
        <v>53</v>
      </c>
      <c r="D12185" s="1">
        <v>16</v>
      </c>
      <c r="E12185">
        <v>44</v>
      </c>
      <c r="F12185">
        <v>983.11</v>
      </c>
      <c r="G12185">
        <v>1</v>
      </c>
      <c r="H12185">
        <v>2</v>
      </c>
      <c r="I12185">
        <v>5</v>
      </c>
    </row>
    <row r="12186" spans="1:9" x14ac:dyDescent="0.25">
      <c r="A12186" s="3">
        <v>45616.30972222222</v>
      </c>
      <c r="B12186">
        <v>1.4410000000000001</v>
      </c>
      <c r="C12186">
        <v>53</v>
      </c>
      <c r="D12186" s="1">
        <v>16</v>
      </c>
      <c r="E12186">
        <v>44</v>
      </c>
      <c r="F12186">
        <v>983.09</v>
      </c>
      <c r="G12186">
        <v>1</v>
      </c>
      <c r="H12186">
        <v>2</v>
      </c>
      <c r="I12186">
        <v>5</v>
      </c>
    </row>
    <row r="12187" spans="1:9" x14ac:dyDescent="0.25">
      <c r="A12187" s="3">
        <v>45616.309027777781</v>
      </c>
      <c r="B12187">
        <v>1.46</v>
      </c>
      <c r="C12187">
        <v>53</v>
      </c>
      <c r="D12187" s="1">
        <v>16</v>
      </c>
      <c r="E12187">
        <v>44</v>
      </c>
      <c r="F12187">
        <v>983.09</v>
      </c>
      <c r="G12187">
        <v>1</v>
      </c>
      <c r="H12187">
        <v>2</v>
      </c>
      <c r="I12187">
        <v>5</v>
      </c>
    </row>
    <row r="12188" spans="1:9" x14ac:dyDescent="0.25">
      <c r="A12188" s="3">
        <v>45616.308333333334</v>
      </c>
      <c r="B12188">
        <v>1.4830000000000001</v>
      </c>
      <c r="C12188">
        <v>52</v>
      </c>
      <c r="D12188" s="1">
        <v>16</v>
      </c>
      <c r="E12188">
        <v>44</v>
      </c>
      <c r="F12188">
        <v>983.15</v>
      </c>
      <c r="G12188">
        <v>1</v>
      </c>
      <c r="H12188">
        <v>2</v>
      </c>
      <c r="I12188">
        <v>5</v>
      </c>
    </row>
    <row r="12189" spans="1:9" x14ac:dyDescent="0.25">
      <c r="A12189" s="3">
        <v>45616.307638888888</v>
      </c>
      <c r="B12189">
        <v>1.5049999999999999</v>
      </c>
      <c r="C12189">
        <v>52</v>
      </c>
      <c r="D12189" s="1">
        <v>16</v>
      </c>
      <c r="E12189">
        <v>44</v>
      </c>
      <c r="F12189">
        <v>983.18</v>
      </c>
      <c r="G12189">
        <v>1</v>
      </c>
      <c r="H12189">
        <v>2</v>
      </c>
      <c r="I12189">
        <v>5</v>
      </c>
    </row>
    <row r="12190" spans="1:9" x14ac:dyDescent="0.25">
      <c r="A12190" s="3">
        <v>45616.306944444441</v>
      </c>
      <c r="B12190">
        <v>1.5269999999999999</v>
      </c>
      <c r="C12190">
        <v>52</v>
      </c>
      <c r="D12190" s="1">
        <v>16</v>
      </c>
      <c r="E12190">
        <v>44</v>
      </c>
      <c r="F12190">
        <v>983.18</v>
      </c>
      <c r="G12190">
        <v>1</v>
      </c>
      <c r="H12190">
        <v>2</v>
      </c>
      <c r="I12190">
        <v>5</v>
      </c>
    </row>
    <row r="12191" spans="1:9" x14ac:dyDescent="0.25">
      <c r="A12191" s="3">
        <v>45616.306250000001</v>
      </c>
      <c r="B12191">
        <v>1.548</v>
      </c>
      <c r="C12191">
        <v>51</v>
      </c>
      <c r="D12191" s="1">
        <v>16</v>
      </c>
      <c r="E12191">
        <v>44</v>
      </c>
      <c r="F12191">
        <v>983.18</v>
      </c>
      <c r="G12191">
        <v>1</v>
      </c>
      <c r="H12191">
        <v>2</v>
      </c>
      <c r="I12191">
        <v>3</v>
      </c>
    </row>
    <row r="12192" spans="1:9" x14ac:dyDescent="0.25">
      <c r="A12192" s="3">
        <v>45616.305555555555</v>
      </c>
      <c r="B12192">
        <v>1.5669999999999999</v>
      </c>
      <c r="C12192">
        <v>51</v>
      </c>
      <c r="D12192" s="1">
        <v>16</v>
      </c>
      <c r="E12192">
        <v>44</v>
      </c>
      <c r="F12192">
        <v>983.09</v>
      </c>
      <c r="G12192">
        <v>1</v>
      </c>
      <c r="H12192">
        <v>2</v>
      </c>
      <c r="I12192">
        <v>5</v>
      </c>
    </row>
    <row r="12193" spans="1:9" x14ac:dyDescent="0.25">
      <c r="A12193" s="3">
        <v>45616.304861111108</v>
      </c>
      <c r="B12193">
        <v>1.5840000000000001</v>
      </c>
      <c r="C12193">
        <v>51</v>
      </c>
      <c r="D12193" s="1">
        <v>16</v>
      </c>
      <c r="E12193">
        <v>44</v>
      </c>
      <c r="F12193">
        <v>983.26</v>
      </c>
      <c r="G12193">
        <v>1</v>
      </c>
      <c r="H12193">
        <v>2</v>
      </c>
      <c r="I12193">
        <v>5</v>
      </c>
    </row>
    <row r="12194" spans="1:9" x14ac:dyDescent="0.25">
      <c r="A12194" s="3">
        <v>45616.304166666669</v>
      </c>
      <c r="B12194">
        <v>1.6</v>
      </c>
      <c r="C12194">
        <v>50</v>
      </c>
      <c r="D12194" s="1">
        <v>16</v>
      </c>
      <c r="E12194">
        <v>44</v>
      </c>
      <c r="F12194">
        <v>983.17</v>
      </c>
      <c r="G12194">
        <v>1</v>
      </c>
      <c r="H12194">
        <v>2</v>
      </c>
      <c r="I12194">
        <v>5</v>
      </c>
    </row>
    <row r="12195" spans="1:9" x14ac:dyDescent="0.25">
      <c r="A12195" s="3">
        <v>45616.303472222222</v>
      </c>
      <c r="B12195">
        <v>1.615</v>
      </c>
      <c r="C12195">
        <v>50</v>
      </c>
      <c r="D12195" s="1">
        <v>16</v>
      </c>
      <c r="E12195">
        <v>44</v>
      </c>
      <c r="F12195">
        <v>983.22</v>
      </c>
      <c r="G12195">
        <v>1</v>
      </c>
      <c r="H12195">
        <v>2</v>
      </c>
      <c r="I12195">
        <v>5</v>
      </c>
    </row>
    <row r="12196" spans="1:9" x14ac:dyDescent="0.25">
      <c r="A12196" s="3">
        <v>45616.302777777775</v>
      </c>
      <c r="B12196">
        <v>1.6379999999999999</v>
      </c>
      <c r="C12196">
        <v>50</v>
      </c>
      <c r="D12196" s="1">
        <v>16</v>
      </c>
      <c r="E12196">
        <v>44</v>
      </c>
      <c r="F12196">
        <v>983.19</v>
      </c>
      <c r="G12196">
        <v>1</v>
      </c>
      <c r="H12196">
        <v>2</v>
      </c>
      <c r="I12196">
        <v>5</v>
      </c>
    </row>
    <row r="12197" spans="1:9" x14ac:dyDescent="0.25">
      <c r="A12197" s="3">
        <v>45616.302083333336</v>
      </c>
      <c r="B12197">
        <v>1.66</v>
      </c>
      <c r="C12197">
        <v>49</v>
      </c>
      <c r="D12197" s="1">
        <v>16</v>
      </c>
      <c r="E12197">
        <v>44</v>
      </c>
      <c r="F12197">
        <v>983.25</v>
      </c>
      <c r="G12197">
        <v>1</v>
      </c>
      <c r="H12197">
        <v>2</v>
      </c>
      <c r="I12197">
        <v>5</v>
      </c>
    </row>
    <row r="12198" spans="1:9" x14ac:dyDescent="0.25">
      <c r="A12198" s="3">
        <v>45616.301388888889</v>
      </c>
      <c r="B12198">
        <v>1.679</v>
      </c>
      <c r="C12198">
        <v>49</v>
      </c>
      <c r="D12198" s="1">
        <v>16</v>
      </c>
      <c r="E12198">
        <v>44</v>
      </c>
      <c r="F12198">
        <v>983.27</v>
      </c>
      <c r="G12198">
        <v>1</v>
      </c>
      <c r="H12198">
        <v>2</v>
      </c>
      <c r="I12198">
        <v>5</v>
      </c>
    </row>
    <row r="12199" spans="1:9" x14ac:dyDescent="0.25">
      <c r="A12199" s="3">
        <v>45616.300694444442</v>
      </c>
      <c r="B12199">
        <v>1.694</v>
      </c>
      <c r="C12199">
        <v>49</v>
      </c>
      <c r="D12199" s="1">
        <v>16</v>
      </c>
      <c r="E12199">
        <v>44</v>
      </c>
      <c r="F12199">
        <v>983.21</v>
      </c>
      <c r="G12199">
        <v>1</v>
      </c>
      <c r="H12199">
        <v>2</v>
      </c>
      <c r="I12199">
        <v>5</v>
      </c>
    </row>
    <row r="12200" spans="1:9" x14ac:dyDescent="0.25">
      <c r="A12200" s="3">
        <v>45616.3</v>
      </c>
      <c r="B12200">
        <v>1.704</v>
      </c>
      <c r="C12200">
        <v>49</v>
      </c>
      <c r="D12200" s="1">
        <v>16</v>
      </c>
      <c r="E12200">
        <v>44</v>
      </c>
      <c r="F12200">
        <v>983.27</v>
      </c>
      <c r="G12200">
        <v>1</v>
      </c>
      <c r="H12200">
        <v>2</v>
      </c>
      <c r="I12200">
        <v>5</v>
      </c>
    </row>
    <row r="12201" spans="1:9" x14ac:dyDescent="0.25">
      <c r="A12201" s="3">
        <v>45616.299305555556</v>
      </c>
      <c r="B12201">
        <v>1.7070000000000001</v>
      </c>
      <c r="C12201">
        <v>49</v>
      </c>
      <c r="D12201" s="1">
        <v>16</v>
      </c>
      <c r="E12201">
        <v>45</v>
      </c>
      <c r="F12201">
        <v>983.35</v>
      </c>
      <c r="G12201">
        <v>1</v>
      </c>
      <c r="H12201">
        <v>2</v>
      </c>
      <c r="I12201">
        <v>5</v>
      </c>
    </row>
    <row r="12202" spans="1:9" x14ac:dyDescent="0.25">
      <c r="A12202" s="3">
        <v>45616.298611111109</v>
      </c>
      <c r="B12202">
        <v>1.704</v>
      </c>
      <c r="C12202">
        <v>49</v>
      </c>
      <c r="D12202" s="1">
        <v>16</v>
      </c>
      <c r="E12202">
        <v>44</v>
      </c>
      <c r="F12202">
        <v>983.35</v>
      </c>
      <c r="G12202">
        <v>1</v>
      </c>
      <c r="H12202">
        <v>2</v>
      </c>
      <c r="I12202">
        <v>3</v>
      </c>
    </row>
    <row r="12203" spans="1:9" x14ac:dyDescent="0.25">
      <c r="A12203" s="3">
        <v>45616.29791666667</v>
      </c>
      <c r="B12203">
        <v>1.694</v>
      </c>
      <c r="C12203">
        <v>49</v>
      </c>
      <c r="D12203" s="1">
        <v>16</v>
      </c>
      <c r="E12203">
        <v>44</v>
      </c>
      <c r="F12203">
        <v>983.32</v>
      </c>
      <c r="G12203">
        <v>1</v>
      </c>
      <c r="H12203">
        <v>3</v>
      </c>
      <c r="I12203">
        <v>4</v>
      </c>
    </row>
    <row r="12204" spans="1:9" x14ac:dyDescent="0.25">
      <c r="A12204" s="3">
        <v>45616.297222222223</v>
      </c>
      <c r="B12204">
        <v>1.6719999999999999</v>
      </c>
      <c r="C12204">
        <v>49</v>
      </c>
      <c r="D12204" s="1">
        <v>16</v>
      </c>
      <c r="E12204">
        <v>45</v>
      </c>
      <c r="F12204">
        <v>983.36</v>
      </c>
      <c r="G12204">
        <v>1</v>
      </c>
      <c r="H12204">
        <v>3</v>
      </c>
      <c r="I12204">
        <v>4</v>
      </c>
    </row>
    <row r="12205" spans="1:9" x14ac:dyDescent="0.25">
      <c r="A12205" s="3">
        <v>45616.296527777777</v>
      </c>
      <c r="B12205">
        <v>1.645</v>
      </c>
      <c r="C12205">
        <v>50</v>
      </c>
      <c r="D12205" s="1">
        <v>16</v>
      </c>
      <c r="E12205">
        <v>45</v>
      </c>
      <c r="F12205">
        <v>983.38</v>
      </c>
      <c r="G12205">
        <v>1</v>
      </c>
      <c r="H12205">
        <v>3</v>
      </c>
      <c r="I12205">
        <v>4</v>
      </c>
    </row>
    <row r="12206" spans="1:9" x14ac:dyDescent="0.25">
      <c r="A12206" s="3">
        <v>45616.29583333333</v>
      </c>
      <c r="B12206">
        <v>1.633</v>
      </c>
      <c r="C12206">
        <v>50</v>
      </c>
      <c r="D12206" s="1">
        <v>16</v>
      </c>
      <c r="E12206">
        <v>45</v>
      </c>
      <c r="F12206">
        <v>983.42</v>
      </c>
      <c r="G12206">
        <v>1</v>
      </c>
      <c r="H12206">
        <v>3</v>
      </c>
      <c r="I12206">
        <v>4</v>
      </c>
    </row>
    <row r="12207" spans="1:9" x14ac:dyDescent="0.25">
      <c r="A12207" s="3">
        <v>45616.295138888891</v>
      </c>
      <c r="B12207">
        <v>1.6279999999999999</v>
      </c>
      <c r="C12207">
        <v>50</v>
      </c>
      <c r="D12207" s="1">
        <v>16</v>
      </c>
      <c r="E12207">
        <v>45</v>
      </c>
      <c r="F12207">
        <v>983.4</v>
      </c>
      <c r="G12207">
        <v>1</v>
      </c>
      <c r="H12207">
        <v>3</v>
      </c>
      <c r="I12207">
        <v>4</v>
      </c>
    </row>
    <row r="12208" spans="1:9" x14ac:dyDescent="0.25">
      <c r="A12208" s="3">
        <v>45616.294444444444</v>
      </c>
      <c r="B12208">
        <v>1.6220000000000001</v>
      </c>
      <c r="C12208">
        <v>50</v>
      </c>
      <c r="D12208" s="1">
        <v>16</v>
      </c>
      <c r="E12208">
        <v>45</v>
      </c>
      <c r="F12208">
        <v>983.43</v>
      </c>
      <c r="G12208">
        <v>1</v>
      </c>
      <c r="H12208">
        <v>3</v>
      </c>
      <c r="I12208">
        <v>4</v>
      </c>
    </row>
    <row r="12209" spans="1:9" x14ac:dyDescent="0.25">
      <c r="A12209" s="3">
        <v>45616.293749999997</v>
      </c>
      <c r="B12209">
        <v>1.6120000000000001</v>
      </c>
      <c r="C12209">
        <v>50</v>
      </c>
      <c r="D12209" s="1">
        <v>16</v>
      </c>
      <c r="E12209">
        <v>45</v>
      </c>
      <c r="F12209">
        <v>983.5</v>
      </c>
      <c r="G12209">
        <v>1</v>
      </c>
      <c r="H12209">
        <v>3</v>
      </c>
      <c r="I12209">
        <v>4</v>
      </c>
    </row>
    <row r="12210" spans="1:9" x14ac:dyDescent="0.25">
      <c r="A12210" s="3">
        <v>45616.293055555558</v>
      </c>
      <c r="B12210">
        <v>1.603</v>
      </c>
      <c r="C12210">
        <v>50</v>
      </c>
      <c r="D12210" s="1">
        <v>16</v>
      </c>
      <c r="E12210">
        <v>45</v>
      </c>
      <c r="F12210">
        <v>983.55</v>
      </c>
      <c r="G12210">
        <v>1</v>
      </c>
      <c r="H12210">
        <v>3</v>
      </c>
      <c r="I12210">
        <v>4</v>
      </c>
    </row>
    <row r="12211" spans="1:9" x14ac:dyDescent="0.25">
      <c r="A12211" s="3">
        <v>45616.292361111111</v>
      </c>
      <c r="B12211">
        <v>1.6</v>
      </c>
      <c r="C12211">
        <v>50</v>
      </c>
      <c r="D12211" s="1">
        <v>16</v>
      </c>
      <c r="E12211">
        <v>45</v>
      </c>
      <c r="F12211">
        <v>983.58</v>
      </c>
      <c r="G12211">
        <v>1</v>
      </c>
      <c r="H12211">
        <v>3</v>
      </c>
      <c r="I12211">
        <v>4</v>
      </c>
    </row>
    <row r="12212" spans="1:9" x14ac:dyDescent="0.25">
      <c r="A12212" s="3">
        <v>45616.291666666664</v>
      </c>
      <c r="B12212">
        <v>1.5980000000000001</v>
      </c>
      <c r="C12212">
        <v>50</v>
      </c>
      <c r="D12212" s="1">
        <v>16</v>
      </c>
      <c r="E12212">
        <v>45</v>
      </c>
      <c r="F12212">
        <v>983.61</v>
      </c>
      <c r="G12212">
        <v>1</v>
      </c>
      <c r="H12212">
        <v>3</v>
      </c>
      <c r="I12212">
        <v>4</v>
      </c>
    </row>
    <row r="12213" spans="1:9" x14ac:dyDescent="0.25">
      <c r="A12213" s="3">
        <v>45616.290972222225</v>
      </c>
      <c r="B12213">
        <v>1.591</v>
      </c>
      <c r="C12213">
        <v>51</v>
      </c>
      <c r="D12213" s="1">
        <v>16</v>
      </c>
      <c r="E12213">
        <v>44</v>
      </c>
      <c r="F12213">
        <v>983.64</v>
      </c>
      <c r="G12213">
        <v>1</v>
      </c>
      <c r="H12213">
        <v>3</v>
      </c>
      <c r="I12213">
        <v>4</v>
      </c>
    </row>
    <row r="12214" spans="1:9" x14ac:dyDescent="0.25">
      <c r="A12214" s="3">
        <v>45616.290277777778</v>
      </c>
      <c r="B12214">
        <v>1.5740000000000001</v>
      </c>
      <c r="C12214">
        <v>51</v>
      </c>
      <c r="D12214" s="1">
        <v>16</v>
      </c>
      <c r="E12214">
        <v>44</v>
      </c>
      <c r="F12214">
        <v>983.7</v>
      </c>
      <c r="G12214">
        <v>2</v>
      </c>
      <c r="H12214">
        <v>5</v>
      </c>
      <c r="I12214">
        <v>8</v>
      </c>
    </row>
    <row r="12215" spans="1:9" x14ac:dyDescent="0.25">
      <c r="A12215" s="3">
        <v>45616.289583333331</v>
      </c>
      <c r="B12215">
        <v>1.5489999999999999</v>
      </c>
      <c r="C12215">
        <v>51</v>
      </c>
      <c r="D12215" s="1">
        <v>16</v>
      </c>
      <c r="E12215">
        <v>45</v>
      </c>
      <c r="F12215">
        <v>983.59</v>
      </c>
      <c r="G12215">
        <v>2</v>
      </c>
      <c r="H12215">
        <v>5</v>
      </c>
      <c r="I12215">
        <v>8</v>
      </c>
    </row>
    <row r="12216" spans="1:9" x14ac:dyDescent="0.25">
      <c r="A12216" s="3">
        <v>45616.288888888892</v>
      </c>
      <c r="B12216">
        <v>1.5249999999999999</v>
      </c>
      <c r="C12216">
        <v>52</v>
      </c>
      <c r="D12216" s="1">
        <v>16</v>
      </c>
      <c r="E12216">
        <v>45</v>
      </c>
      <c r="F12216">
        <v>983.58</v>
      </c>
      <c r="G12216">
        <v>2</v>
      </c>
      <c r="H12216">
        <v>5</v>
      </c>
      <c r="I12216">
        <v>8</v>
      </c>
    </row>
    <row r="12217" spans="1:9" x14ac:dyDescent="0.25">
      <c r="A12217" s="3">
        <v>45616.288194444445</v>
      </c>
      <c r="B12217">
        <v>1.508</v>
      </c>
      <c r="C12217">
        <v>52</v>
      </c>
      <c r="D12217" s="1">
        <v>16</v>
      </c>
      <c r="E12217">
        <v>45</v>
      </c>
      <c r="F12217">
        <v>983.55</v>
      </c>
      <c r="G12217">
        <v>2</v>
      </c>
      <c r="H12217">
        <v>5</v>
      </c>
      <c r="I12217">
        <v>8</v>
      </c>
    </row>
    <row r="12218" spans="1:9" x14ac:dyDescent="0.25">
      <c r="A12218" s="3">
        <v>45616.287499999999</v>
      </c>
      <c r="B12218">
        <v>1.5029999999999999</v>
      </c>
      <c r="C12218">
        <v>52</v>
      </c>
      <c r="D12218" s="1">
        <v>16</v>
      </c>
      <c r="E12218">
        <v>45</v>
      </c>
      <c r="F12218">
        <v>983.7</v>
      </c>
      <c r="G12218">
        <v>2</v>
      </c>
      <c r="H12218">
        <v>5</v>
      </c>
      <c r="I12218">
        <v>8</v>
      </c>
    </row>
    <row r="12219" spans="1:9" x14ac:dyDescent="0.25">
      <c r="A12219" s="3">
        <v>45616.286805555559</v>
      </c>
      <c r="B12219">
        <v>1.494</v>
      </c>
      <c r="C12219">
        <v>52</v>
      </c>
      <c r="D12219" s="1">
        <v>16</v>
      </c>
      <c r="E12219">
        <v>45</v>
      </c>
      <c r="F12219">
        <v>983.63</v>
      </c>
      <c r="G12219">
        <v>2</v>
      </c>
      <c r="H12219">
        <v>5</v>
      </c>
      <c r="I12219">
        <v>8</v>
      </c>
    </row>
    <row r="12220" spans="1:9" x14ac:dyDescent="0.25">
      <c r="A12220" s="3">
        <v>45616.286111111112</v>
      </c>
      <c r="B12220">
        <v>1.482</v>
      </c>
      <c r="C12220">
        <v>52</v>
      </c>
      <c r="D12220" s="1">
        <v>16</v>
      </c>
      <c r="E12220">
        <v>44</v>
      </c>
      <c r="F12220">
        <v>983.73</v>
      </c>
      <c r="G12220">
        <v>2</v>
      </c>
      <c r="H12220">
        <v>5</v>
      </c>
      <c r="I12220">
        <v>8</v>
      </c>
    </row>
    <row r="12221" spans="1:9" x14ac:dyDescent="0.25">
      <c r="A12221" s="3">
        <v>45616.285416666666</v>
      </c>
      <c r="B12221">
        <v>1.464</v>
      </c>
      <c r="C12221">
        <v>53</v>
      </c>
      <c r="D12221" s="1">
        <v>16</v>
      </c>
      <c r="E12221">
        <v>45</v>
      </c>
      <c r="F12221">
        <v>983.65</v>
      </c>
      <c r="G12221">
        <v>2</v>
      </c>
      <c r="H12221">
        <v>5</v>
      </c>
      <c r="I12221">
        <v>8</v>
      </c>
    </row>
    <row r="12222" spans="1:9" x14ac:dyDescent="0.25">
      <c r="A12222" s="3">
        <v>45616.284722222219</v>
      </c>
      <c r="B12222">
        <v>1.4530000000000001</v>
      </c>
      <c r="C12222">
        <v>53</v>
      </c>
      <c r="D12222" s="1">
        <v>16</v>
      </c>
      <c r="E12222">
        <v>45</v>
      </c>
      <c r="F12222">
        <v>983.66</v>
      </c>
      <c r="G12222">
        <v>2</v>
      </c>
      <c r="H12222">
        <v>5</v>
      </c>
      <c r="I12222">
        <v>8</v>
      </c>
    </row>
    <row r="12223" spans="1:9" x14ac:dyDescent="0.25">
      <c r="A12223" s="3">
        <v>45616.28402777778</v>
      </c>
      <c r="B12223">
        <v>1.4530000000000001</v>
      </c>
      <c r="C12223">
        <v>53</v>
      </c>
      <c r="D12223" s="1">
        <v>16</v>
      </c>
      <c r="E12223">
        <v>45</v>
      </c>
      <c r="F12223">
        <v>983.62</v>
      </c>
      <c r="G12223">
        <v>2</v>
      </c>
      <c r="H12223">
        <v>5</v>
      </c>
      <c r="I12223">
        <v>8</v>
      </c>
    </row>
    <row r="12224" spans="1:9" x14ac:dyDescent="0.25">
      <c r="A12224" s="3">
        <v>45616.283333333333</v>
      </c>
      <c r="B12224">
        <v>1.456</v>
      </c>
      <c r="C12224">
        <v>53</v>
      </c>
      <c r="D12224" s="1">
        <v>16</v>
      </c>
      <c r="E12224">
        <v>44</v>
      </c>
      <c r="F12224">
        <v>983.62</v>
      </c>
      <c r="G12224">
        <v>1</v>
      </c>
      <c r="H12224">
        <v>3</v>
      </c>
      <c r="I12224">
        <v>5</v>
      </c>
    </row>
    <row r="12225" spans="1:9" x14ac:dyDescent="0.25">
      <c r="A12225" s="3">
        <v>45616.282638888886</v>
      </c>
      <c r="B12225">
        <v>1.454</v>
      </c>
      <c r="C12225">
        <v>53</v>
      </c>
      <c r="D12225" s="1">
        <v>16</v>
      </c>
      <c r="E12225">
        <v>44</v>
      </c>
      <c r="F12225">
        <v>983.43</v>
      </c>
      <c r="G12225">
        <v>2</v>
      </c>
      <c r="H12225">
        <v>6</v>
      </c>
      <c r="I12225">
        <v>11</v>
      </c>
    </row>
    <row r="12226" spans="1:9" x14ac:dyDescent="0.25">
      <c r="A12226" s="3">
        <v>45616.281944444447</v>
      </c>
      <c r="B12226">
        <v>1.446</v>
      </c>
      <c r="C12226">
        <v>53</v>
      </c>
      <c r="D12226" s="1">
        <v>16</v>
      </c>
      <c r="E12226">
        <v>44</v>
      </c>
      <c r="F12226">
        <v>983.46</v>
      </c>
      <c r="G12226">
        <v>2</v>
      </c>
      <c r="H12226">
        <v>6</v>
      </c>
      <c r="I12226">
        <v>11</v>
      </c>
    </row>
    <row r="12227" spans="1:9" x14ac:dyDescent="0.25">
      <c r="A12227" s="3">
        <v>45616.28125</v>
      </c>
      <c r="B12227">
        <v>1.431</v>
      </c>
      <c r="C12227">
        <v>53</v>
      </c>
      <c r="D12227" s="1">
        <v>16</v>
      </c>
      <c r="E12227">
        <v>44</v>
      </c>
      <c r="F12227">
        <v>983.42</v>
      </c>
      <c r="G12227">
        <v>2</v>
      </c>
      <c r="H12227">
        <v>6</v>
      </c>
      <c r="I12227">
        <v>11</v>
      </c>
    </row>
    <row r="12228" spans="1:9" x14ac:dyDescent="0.25">
      <c r="A12228" s="3">
        <v>45616.280555555553</v>
      </c>
      <c r="B12228">
        <v>1.4139999999999999</v>
      </c>
      <c r="C12228">
        <v>54</v>
      </c>
      <c r="D12228" s="1">
        <v>16</v>
      </c>
      <c r="E12228">
        <v>44</v>
      </c>
      <c r="F12228">
        <v>983.51</v>
      </c>
      <c r="G12228">
        <v>2</v>
      </c>
      <c r="H12228">
        <v>6</v>
      </c>
      <c r="I12228">
        <v>11</v>
      </c>
    </row>
    <row r="12229" spans="1:9" x14ac:dyDescent="0.25">
      <c r="A12229" s="3">
        <v>45616.279861111114</v>
      </c>
      <c r="B12229">
        <v>1.389</v>
      </c>
      <c r="C12229">
        <v>54</v>
      </c>
      <c r="D12229" s="1">
        <v>16</v>
      </c>
      <c r="E12229">
        <v>44</v>
      </c>
      <c r="F12229">
        <v>983.5</v>
      </c>
      <c r="G12229">
        <v>2</v>
      </c>
      <c r="H12229">
        <v>6</v>
      </c>
      <c r="I12229">
        <v>11</v>
      </c>
    </row>
    <row r="12230" spans="1:9" x14ac:dyDescent="0.25">
      <c r="A12230" s="3">
        <v>45616.279166666667</v>
      </c>
      <c r="B12230">
        <v>1.361</v>
      </c>
      <c r="C12230">
        <v>55</v>
      </c>
      <c r="D12230" s="1">
        <v>16</v>
      </c>
      <c r="E12230">
        <v>44</v>
      </c>
      <c r="F12230">
        <v>983.47</v>
      </c>
      <c r="G12230">
        <v>2</v>
      </c>
      <c r="H12230">
        <v>6</v>
      </c>
      <c r="I12230">
        <v>11</v>
      </c>
    </row>
    <row r="12231" spans="1:9" x14ac:dyDescent="0.25">
      <c r="A12231" s="3">
        <v>45616.27847222222</v>
      </c>
      <c r="B12231">
        <v>1.337</v>
      </c>
      <c r="C12231">
        <v>55</v>
      </c>
      <c r="D12231" s="1">
        <v>16</v>
      </c>
      <c r="E12231">
        <v>44</v>
      </c>
      <c r="F12231">
        <v>983.44</v>
      </c>
      <c r="G12231">
        <v>2</v>
      </c>
      <c r="H12231">
        <v>6</v>
      </c>
      <c r="I12231">
        <v>11</v>
      </c>
    </row>
    <row r="12232" spans="1:9" x14ac:dyDescent="0.25">
      <c r="A12232" s="3">
        <v>45616.277777777781</v>
      </c>
      <c r="B12232">
        <v>1.3160000000000001</v>
      </c>
      <c r="C12232">
        <v>55</v>
      </c>
      <c r="D12232" s="1">
        <v>16</v>
      </c>
      <c r="E12232">
        <v>44</v>
      </c>
      <c r="F12232">
        <v>983.57</v>
      </c>
      <c r="G12232">
        <v>2</v>
      </c>
      <c r="H12232">
        <v>6</v>
      </c>
      <c r="I12232">
        <v>11</v>
      </c>
    </row>
    <row r="12233" spans="1:9" x14ac:dyDescent="0.25">
      <c r="A12233" s="3">
        <v>45616.277083333334</v>
      </c>
      <c r="B12233">
        <v>1.2869999999999999</v>
      </c>
      <c r="C12233">
        <v>56</v>
      </c>
      <c r="D12233" s="1">
        <v>16</v>
      </c>
      <c r="E12233">
        <v>44</v>
      </c>
      <c r="F12233">
        <v>983.57</v>
      </c>
      <c r="G12233">
        <v>2</v>
      </c>
      <c r="H12233">
        <v>6</v>
      </c>
      <c r="I12233">
        <v>11</v>
      </c>
    </row>
    <row r="12234" spans="1:9" x14ac:dyDescent="0.25">
      <c r="A12234" s="3">
        <v>45616.276388888888</v>
      </c>
      <c r="B12234">
        <v>1.256</v>
      </c>
      <c r="C12234">
        <v>56</v>
      </c>
      <c r="D12234" s="1">
        <v>16</v>
      </c>
      <c r="E12234">
        <v>44</v>
      </c>
      <c r="F12234">
        <v>983.61</v>
      </c>
      <c r="G12234">
        <v>2</v>
      </c>
      <c r="H12234">
        <v>6</v>
      </c>
      <c r="I12234">
        <v>11</v>
      </c>
    </row>
    <row r="12235" spans="1:9" x14ac:dyDescent="0.25">
      <c r="A12235" s="3">
        <v>45616.275694444441</v>
      </c>
      <c r="B12235">
        <v>1.2190000000000001</v>
      </c>
      <c r="C12235">
        <v>57</v>
      </c>
      <c r="D12235" s="1">
        <v>16</v>
      </c>
      <c r="E12235">
        <v>44</v>
      </c>
      <c r="F12235">
        <v>983.58</v>
      </c>
      <c r="G12235">
        <v>1</v>
      </c>
      <c r="H12235">
        <v>3</v>
      </c>
      <c r="I12235">
        <v>6</v>
      </c>
    </row>
    <row r="12236" spans="1:9" x14ac:dyDescent="0.25">
      <c r="A12236" s="3">
        <v>45616.275000000001</v>
      </c>
      <c r="B12236">
        <v>1.173</v>
      </c>
      <c r="C12236">
        <v>58</v>
      </c>
      <c r="D12236" s="1">
        <v>16</v>
      </c>
      <c r="E12236">
        <v>44</v>
      </c>
      <c r="F12236">
        <v>983.55</v>
      </c>
      <c r="G12236">
        <v>1</v>
      </c>
      <c r="H12236">
        <v>3</v>
      </c>
      <c r="I12236">
        <v>6</v>
      </c>
    </row>
    <row r="12237" spans="1:9" x14ac:dyDescent="0.25">
      <c r="A12237" s="3">
        <v>45616.274305555555</v>
      </c>
      <c r="B12237">
        <v>1.1200000000000001</v>
      </c>
      <c r="C12237">
        <v>59</v>
      </c>
      <c r="D12237" s="1">
        <v>16</v>
      </c>
      <c r="E12237">
        <v>44</v>
      </c>
      <c r="F12237">
        <v>983.61</v>
      </c>
      <c r="G12237">
        <v>1</v>
      </c>
      <c r="H12237">
        <v>3</v>
      </c>
      <c r="I12237">
        <v>6</v>
      </c>
    </row>
    <row r="12238" spans="1:9" x14ac:dyDescent="0.25">
      <c r="A12238" s="3">
        <v>45616.273611111108</v>
      </c>
      <c r="B12238">
        <v>1.08</v>
      </c>
      <c r="C12238">
        <v>59</v>
      </c>
      <c r="D12238" s="1">
        <v>16</v>
      </c>
      <c r="E12238">
        <v>44</v>
      </c>
      <c r="F12238">
        <v>983.5</v>
      </c>
      <c r="G12238">
        <v>1</v>
      </c>
      <c r="H12238">
        <v>3</v>
      </c>
      <c r="I12238">
        <v>6</v>
      </c>
    </row>
    <row r="12239" spans="1:9" x14ac:dyDescent="0.25">
      <c r="A12239" s="3">
        <v>45616.272916666669</v>
      </c>
      <c r="B12239">
        <v>1.0469999999999999</v>
      </c>
      <c r="C12239">
        <v>60</v>
      </c>
      <c r="D12239" s="1">
        <v>16</v>
      </c>
      <c r="E12239">
        <v>44</v>
      </c>
      <c r="F12239">
        <v>983.63</v>
      </c>
      <c r="G12239">
        <v>1</v>
      </c>
      <c r="H12239">
        <v>3</v>
      </c>
      <c r="I12239">
        <v>6</v>
      </c>
    </row>
    <row r="12240" spans="1:9" x14ac:dyDescent="0.25">
      <c r="A12240" s="3">
        <v>45616.272222222222</v>
      </c>
      <c r="B12240">
        <v>1.022</v>
      </c>
      <c r="C12240">
        <v>60</v>
      </c>
      <c r="D12240" s="1">
        <v>16</v>
      </c>
      <c r="E12240">
        <v>44</v>
      </c>
      <c r="F12240">
        <v>983.55</v>
      </c>
      <c r="G12240">
        <v>1</v>
      </c>
      <c r="H12240">
        <v>3</v>
      </c>
      <c r="I12240">
        <v>6</v>
      </c>
    </row>
    <row r="12241" spans="1:9" x14ac:dyDescent="0.25">
      <c r="A12241" s="3">
        <v>45616.271527777775</v>
      </c>
      <c r="B12241">
        <v>1.014</v>
      </c>
      <c r="C12241">
        <v>61</v>
      </c>
      <c r="D12241" s="1">
        <v>16</v>
      </c>
      <c r="E12241">
        <v>44</v>
      </c>
      <c r="F12241">
        <v>983.6</v>
      </c>
      <c r="G12241">
        <v>1</v>
      </c>
      <c r="H12241">
        <v>3</v>
      </c>
      <c r="I12241">
        <v>6</v>
      </c>
    </row>
    <row r="12242" spans="1:9" x14ac:dyDescent="0.25">
      <c r="A12242" s="3">
        <v>45616.270833333336</v>
      </c>
      <c r="B12242">
        <v>1.0109999999999999</v>
      </c>
      <c r="C12242">
        <v>61</v>
      </c>
      <c r="D12242" s="1">
        <v>16</v>
      </c>
      <c r="E12242">
        <v>44</v>
      </c>
      <c r="F12242">
        <v>983.59</v>
      </c>
      <c r="G12242">
        <v>1</v>
      </c>
      <c r="H12242">
        <v>3</v>
      </c>
      <c r="I12242">
        <v>6</v>
      </c>
    </row>
    <row r="12243" spans="1:9" x14ac:dyDescent="0.25">
      <c r="A12243" s="3">
        <v>45616.270138888889</v>
      </c>
      <c r="B12243">
        <v>1.0129999999999999</v>
      </c>
      <c r="C12243">
        <v>61</v>
      </c>
      <c r="D12243" s="1">
        <v>16</v>
      </c>
      <c r="E12243">
        <v>44</v>
      </c>
      <c r="F12243">
        <v>983.64</v>
      </c>
      <c r="G12243">
        <v>1</v>
      </c>
      <c r="H12243">
        <v>3</v>
      </c>
      <c r="I12243">
        <v>6</v>
      </c>
    </row>
    <row r="12244" spans="1:9" x14ac:dyDescent="0.25">
      <c r="A12244" s="3">
        <v>45616.269444444442</v>
      </c>
      <c r="B12244">
        <v>1.0189999999999999</v>
      </c>
      <c r="C12244">
        <v>61</v>
      </c>
      <c r="D12244" s="1">
        <v>16</v>
      </c>
      <c r="E12244">
        <v>44</v>
      </c>
      <c r="F12244">
        <v>983.59</v>
      </c>
      <c r="G12244">
        <v>1</v>
      </c>
      <c r="H12244">
        <v>3</v>
      </c>
      <c r="I12244">
        <v>6</v>
      </c>
    </row>
    <row r="12245" spans="1:9" x14ac:dyDescent="0.25">
      <c r="A12245" s="3">
        <v>45616.268750000003</v>
      </c>
      <c r="B12245">
        <v>1.024</v>
      </c>
      <c r="C12245">
        <v>60</v>
      </c>
      <c r="D12245" s="1">
        <v>16</v>
      </c>
      <c r="E12245">
        <v>44</v>
      </c>
      <c r="F12245">
        <v>983.48</v>
      </c>
      <c r="G12245">
        <v>1</v>
      </c>
      <c r="H12245">
        <v>3</v>
      </c>
      <c r="I12245">
        <v>6</v>
      </c>
    </row>
    <row r="12246" spans="1:9" x14ac:dyDescent="0.25">
      <c r="A12246" s="3">
        <v>45616.268055555556</v>
      </c>
      <c r="B12246">
        <v>1.028</v>
      </c>
      <c r="C12246">
        <v>60</v>
      </c>
      <c r="D12246" s="1">
        <v>16</v>
      </c>
      <c r="E12246">
        <v>44</v>
      </c>
      <c r="F12246">
        <v>983.45</v>
      </c>
      <c r="G12246">
        <v>1</v>
      </c>
      <c r="H12246">
        <v>2</v>
      </c>
      <c r="I12246">
        <v>3</v>
      </c>
    </row>
    <row r="12247" spans="1:9" x14ac:dyDescent="0.25">
      <c r="A12247" s="3">
        <v>45616.267361111109</v>
      </c>
      <c r="B12247">
        <v>1.032</v>
      </c>
      <c r="C12247">
        <v>60</v>
      </c>
      <c r="D12247" s="1">
        <v>16</v>
      </c>
      <c r="E12247">
        <v>44</v>
      </c>
      <c r="F12247">
        <v>983.46</v>
      </c>
      <c r="G12247">
        <v>1</v>
      </c>
      <c r="H12247">
        <v>2</v>
      </c>
      <c r="I12247">
        <v>4</v>
      </c>
    </row>
    <row r="12248" spans="1:9" x14ac:dyDescent="0.25">
      <c r="A12248" s="3">
        <v>45616.26666666667</v>
      </c>
      <c r="B12248">
        <v>1.0349999999999999</v>
      </c>
      <c r="C12248">
        <v>60</v>
      </c>
      <c r="D12248" s="1">
        <v>16</v>
      </c>
      <c r="E12248">
        <v>43</v>
      </c>
      <c r="F12248">
        <v>983.32</v>
      </c>
      <c r="G12248">
        <v>1</v>
      </c>
      <c r="H12248">
        <v>2</v>
      </c>
      <c r="I12248">
        <v>4</v>
      </c>
    </row>
    <row r="12249" spans="1:9" x14ac:dyDescent="0.25">
      <c r="A12249" s="3">
        <v>45616.265972222223</v>
      </c>
      <c r="B12249">
        <v>1.042</v>
      </c>
      <c r="C12249">
        <v>60</v>
      </c>
      <c r="D12249" s="1">
        <v>16</v>
      </c>
      <c r="E12249">
        <v>43</v>
      </c>
      <c r="F12249">
        <v>983.35</v>
      </c>
      <c r="G12249">
        <v>1</v>
      </c>
      <c r="H12249">
        <v>2</v>
      </c>
      <c r="I12249">
        <v>4</v>
      </c>
    </row>
    <row r="12250" spans="1:9" x14ac:dyDescent="0.25">
      <c r="A12250" s="3">
        <v>45616.265277777777</v>
      </c>
      <c r="B12250">
        <v>1.0469999999999999</v>
      </c>
      <c r="C12250">
        <v>60</v>
      </c>
      <c r="D12250" s="1">
        <v>16</v>
      </c>
      <c r="E12250">
        <v>43</v>
      </c>
      <c r="F12250">
        <v>983.37</v>
      </c>
      <c r="G12250">
        <v>1</v>
      </c>
      <c r="H12250">
        <v>2</v>
      </c>
      <c r="I12250">
        <v>4</v>
      </c>
    </row>
    <row r="12251" spans="1:9" x14ac:dyDescent="0.25">
      <c r="A12251" s="3">
        <v>45616.26458333333</v>
      </c>
      <c r="B12251">
        <v>1.0529999999999999</v>
      </c>
      <c r="C12251">
        <v>60</v>
      </c>
      <c r="D12251" s="1">
        <v>16</v>
      </c>
      <c r="E12251">
        <v>43</v>
      </c>
      <c r="F12251">
        <v>983.5</v>
      </c>
      <c r="G12251">
        <v>1</v>
      </c>
      <c r="H12251">
        <v>2</v>
      </c>
      <c r="I12251">
        <v>4</v>
      </c>
    </row>
    <row r="12252" spans="1:9" x14ac:dyDescent="0.25">
      <c r="A12252" s="3">
        <v>45616.263888888891</v>
      </c>
      <c r="B12252">
        <v>1.0609999999999999</v>
      </c>
      <c r="C12252">
        <v>60</v>
      </c>
      <c r="D12252" s="1">
        <v>16</v>
      </c>
      <c r="E12252">
        <v>44</v>
      </c>
      <c r="F12252">
        <v>983.39</v>
      </c>
      <c r="G12252">
        <v>1</v>
      </c>
      <c r="H12252">
        <v>2</v>
      </c>
      <c r="I12252">
        <v>4</v>
      </c>
    </row>
    <row r="12253" spans="1:9" x14ac:dyDescent="0.25">
      <c r="A12253" s="3">
        <v>45616.263194444444</v>
      </c>
      <c r="B12253">
        <v>1.07</v>
      </c>
      <c r="C12253">
        <v>60</v>
      </c>
      <c r="D12253" s="1">
        <v>16</v>
      </c>
      <c r="E12253">
        <v>44</v>
      </c>
      <c r="F12253">
        <v>983.32</v>
      </c>
      <c r="G12253">
        <v>1</v>
      </c>
      <c r="H12253">
        <v>2</v>
      </c>
      <c r="I12253">
        <v>4</v>
      </c>
    </row>
    <row r="12254" spans="1:9" x14ac:dyDescent="0.25">
      <c r="A12254" s="3">
        <v>45616.262499999997</v>
      </c>
      <c r="B12254">
        <v>1.08</v>
      </c>
      <c r="C12254">
        <v>59</v>
      </c>
      <c r="D12254" s="1">
        <v>16</v>
      </c>
      <c r="E12254">
        <v>43</v>
      </c>
      <c r="F12254">
        <v>983.32</v>
      </c>
      <c r="G12254">
        <v>1</v>
      </c>
      <c r="H12254">
        <v>2</v>
      </c>
      <c r="I12254">
        <v>4</v>
      </c>
    </row>
    <row r="12255" spans="1:9" x14ac:dyDescent="0.25">
      <c r="A12255" s="3">
        <v>45616.261805555558</v>
      </c>
      <c r="B12255">
        <v>1.087</v>
      </c>
      <c r="C12255">
        <v>59</v>
      </c>
      <c r="D12255" s="1">
        <v>16</v>
      </c>
      <c r="E12255">
        <v>43</v>
      </c>
      <c r="F12255">
        <v>983.37</v>
      </c>
      <c r="G12255">
        <v>1</v>
      </c>
      <c r="H12255">
        <v>2</v>
      </c>
      <c r="I12255">
        <v>4</v>
      </c>
    </row>
    <row r="12256" spans="1:9" x14ac:dyDescent="0.25">
      <c r="A12256" s="3">
        <v>45616.261111111111</v>
      </c>
      <c r="B12256">
        <v>1.0920000000000001</v>
      </c>
      <c r="C12256">
        <v>59</v>
      </c>
      <c r="D12256" s="1">
        <v>16</v>
      </c>
      <c r="E12256">
        <v>43</v>
      </c>
      <c r="F12256">
        <v>983.38</v>
      </c>
      <c r="G12256">
        <v>1</v>
      </c>
      <c r="H12256">
        <v>2</v>
      </c>
      <c r="I12256">
        <v>4</v>
      </c>
    </row>
    <row r="12257" spans="1:9" x14ac:dyDescent="0.25">
      <c r="A12257" s="3">
        <v>45616.260416666664</v>
      </c>
      <c r="B12257">
        <v>1.093</v>
      </c>
      <c r="C12257">
        <v>59</v>
      </c>
      <c r="D12257" s="1">
        <v>16</v>
      </c>
      <c r="E12257">
        <v>44</v>
      </c>
      <c r="F12257">
        <v>983.31</v>
      </c>
      <c r="G12257">
        <v>1</v>
      </c>
      <c r="H12257">
        <v>4</v>
      </c>
      <c r="I12257">
        <v>6</v>
      </c>
    </row>
    <row r="12258" spans="1:9" x14ac:dyDescent="0.25">
      <c r="A12258" s="3">
        <v>45616.259722222225</v>
      </c>
      <c r="B12258">
        <v>1.091</v>
      </c>
      <c r="C12258">
        <v>59</v>
      </c>
      <c r="D12258" s="1">
        <v>16</v>
      </c>
      <c r="E12258">
        <v>44</v>
      </c>
      <c r="F12258">
        <v>983.25</v>
      </c>
      <c r="G12258">
        <v>1</v>
      </c>
      <c r="H12258">
        <v>2</v>
      </c>
      <c r="I12258">
        <v>5</v>
      </c>
    </row>
    <row r="12259" spans="1:9" x14ac:dyDescent="0.25">
      <c r="A12259" s="3">
        <v>45616.259027777778</v>
      </c>
      <c r="B12259">
        <v>1.089</v>
      </c>
      <c r="C12259">
        <v>59</v>
      </c>
      <c r="D12259" s="1">
        <v>16</v>
      </c>
      <c r="E12259">
        <v>44</v>
      </c>
      <c r="F12259">
        <v>983.26</v>
      </c>
      <c r="G12259">
        <v>1</v>
      </c>
      <c r="H12259">
        <v>2</v>
      </c>
      <c r="I12259">
        <v>5</v>
      </c>
    </row>
    <row r="12260" spans="1:9" x14ac:dyDescent="0.25">
      <c r="A12260" s="3">
        <v>45616.258333333331</v>
      </c>
      <c r="B12260">
        <v>1.091</v>
      </c>
      <c r="C12260">
        <v>59</v>
      </c>
      <c r="D12260" s="1">
        <v>16</v>
      </c>
      <c r="E12260">
        <v>44</v>
      </c>
      <c r="F12260">
        <v>983.25</v>
      </c>
      <c r="G12260">
        <v>1</v>
      </c>
      <c r="H12260">
        <v>2</v>
      </c>
      <c r="I12260">
        <v>5</v>
      </c>
    </row>
    <row r="12261" spans="1:9" x14ac:dyDescent="0.25">
      <c r="A12261" s="3">
        <v>45616.257638888892</v>
      </c>
      <c r="B12261">
        <v>1.1000000000000001</v>
      </c>
      <c r="C12261">
        <v>59</v>
      </c>
      <c r="D12261" s="1">
        <v>16</v>
      </c>
      <c r="E12261">
        <v>44</v>
      </c>
      <c r="F12261">
        <v>983.31</v>
      </c>
      <c r="G12261">
        <v>1</v>
      </c>
      <c r="H12261">
        <v>2</v>
      </c>
      <c r="I12261">
        <v>5</v>
      </c>
    </row>
    <row r="12262" spans="1:9" x14ac:dyDescent="0.25">
      <c r="A12262" s="3">
        <v>45616.256944444445</v>
      </c>
      <c r="B12262">
        <v>1.115</v>
      </c>
      <c r="C12262">
        <v>59</v>
      </c>
      <c r="D12262" s="1">
        <v>16</v>
      </c>
      <c r="E12262">
        <v>43</v>
      </c>
      <c r="F12262">
        <v>983.38</v>
      </c>
      <c r="G12262">
        <v>1</v>
      </c>
      <c r="H12262">
        <v>2</v>
      </c>
      <c r="I12262">
        <v>5</v>
      </c>
    </row>
    <row r="12263" spans="1:9" x14ac:dyDescent="0.25">
      <c r="A12263" s="3">
        <v>45616.256249999999</v>
      </c>
      <c r="B12263">
        <v>1.1299999999999999</v>
      </c>
      <c r="C12263">
        <v>59</v>
      </c>
      <c r="D12263" s="1">
        <v>16</v>
      </c>
      <c r="E12263">
        <v>43</v>
      </c>
      <c r="F12263">
        <v>983.34</v>
      </c>
      <c r="G12263">
        <v>1</v>
      </c>
      <c r="H12263">
        <v>2</v>
      </c>
      <c r="I12263">
        <v>5</v>
      </c>
    </row>
    <row r="12264" spans="1:9" x14ac:dyDescent="0.25">
      <c r="A12264" s="3">
        <v>45616.255555555559</v>
      </c>
      <c r="B12264">
        <v>1.1439999999999999</v>
      </c>
      <c r="C12264">
        <v>58</v>
      </c>
      <c r="D12264" s="1">
        <v>16</v>
      </c>
      <c r="E12264">
        <v>43</v>
      </c>
      <c r="F12264">
        <v>983.29</v>
      </c>
      <c r="G12264">
        <v>1</v>
      </c>
      <c r="H12264">
        <v>2</v>
      </c>
      <c r="I12264">
        <v>5</v>
      </c>
    </row>
    <row r="12265" spans="1:9" x14ac:dyDescent="0.25">
      <c r="A12265" s="3">
        <v>45616.254861111112</v>
      </c>
      <c r="B12265">
        <v>1.157</v>
      </c>
      <c r="C12265">
        <v>58</v>
      </c>
      <c r="D12265" s="1">
        <v>16</v>
      </c>
      <c r="E12265">
        <v>44</v>
      </c>
      <c r="F12265">
        <v>983.2</v>
      </c>
      <c r="G12265">
        <v>1</v>
      </c>
      <c r="H12265">
        <v>2</v>
      </c>
      <c r="I12265">
        <v>5</v>
      </c>
    </row>
    <row r="12266" spans="1:9" x14ac:dyDescent="0.25">
      <c r="A12266" s="3">
        <v>45616.254166666666</v>
      </c>
      <c r="B12266">
        <v>1.17</v>
      </c>
      <c r="C12266">
        <v>58</v>
      </c>
      <c r="D12266" s="1">
        <v>16</v>
      </c>
      <c r="E12266">
        <v>43</v>
      </c>
      <c r="F12266">
        <v>983.18</v>
      </c>
      <c r="G12266">
        <v>1</v>
      </c>
      <c r="H12266">
        <v>2</v>
      </c>
      <c r="I12266">
        <v>5</v>
      </c>
    </row>
    <row r="12267" spans="1:9" x14ac:dyDescent="0.25">
      <c r="A12267" s="3">
        <v>45616.253472222219</v>
      </c>
      <c r="B12267">
        <v>1.1830000000000001</v>
      </c>
      <c r="C12267">
        <v>58</v>
      </c>
      <c r="D12267" s="1">
        <v>16</v>
      </c>
      <c r="E12267">
        <v>44</v>
      </c>
      <c r="F12267">
        <v>983.2</v>
      </c>
      <c r="G12267">
        <v>1</v>
      </c>
      <c r="H12267">
        <v>2</v>
      </c>
      <c r="I12267">
        <v>5</v>
      </c>
    </row>
    <row r="12268" spans="1:9" x14ac:dyDescent="0.25">
      <c r="A12268" s="3">
        <v>45616.25277777778</v>
      </c>
      <c r="B12268">
        <v>1.196</v>
      </c>
      <c r="C12268">
        <v>57</v>
      </c>
      <c r="D12268" s="1">
        <v>16</v>
      </c>
      <c r="E12268">
        <v>43</v>
      </c>
      <c r="F12268">
        <v>983.13</v>
      </c>
      <c r="G12268">
        <v>1</v>
      </c>
      <c r="H12268">
        <v>2</v>
      </c>
      <c r="I12268">
        <v>4</v>
      </c>
    </row>
    <row r="12269" spans="1:9" x14ac:dyDescent="0.25">
      <c r="A12269" s="3">
        <v>45616.252083333333</v>
      </c>
      <c r="B12269">
        <v>1.2070000000000001</v>
      </c>
      <c r="C12269">
        <v>57</v>
      </c>
      <c r="D12269" s="1">
        <v>16</v>
      </c>
      <c r="E12269">
        <v>43</v>
      </c>
      <c r="F12269">
        <v>983.18</v>
      </c>
      <c r="G12269">
        <v>1</v>
      </c>
      <c r="H12269">
        <v>2</v>
      </c>
      <c r="I12269">
        <v>4</v>
      </c>
    </row>
    <row r="12270" spans="1:9" x14ac:dyDescent="0.25">
      <c r="A12270" s="3">
        <v>45616.251388888886</v>
      </c>
      <c r="B12270">
        <v>1.218</v>
      </c>
      <c r="C12270">
        <v>57</v>
      </c>
      <c r="D12270" s="1">
        <v>16</v>
      </c>
      <c r="E12270">
        <v>43</v>
      </c>
      <c r="F12270">
        <v>983.22</v>
      </c>
      <c r="G12270">
        <v>1</v>
      </c>
      <c r="H12270">
        <v>2</v>
      </c>
      <c r="I12270">
        <v>4</v>
      </c>
    </row>
    <row r="12271" spans="1:9" x14ac:dyDescent="0.25">
      <c r="A12271" s="3">
        <v>45616.250694444447</v>
      </c>
      <c r="B12271">
        <v>1.23</v>
      </c>
      <c r="C12271">
        <v>57</v>
      </c>
      <c r="D12271" s="1">
        <v>16</v>
      </c>
      <c r="E12271">
        <v>43</v>
      </c>
      <c r="F12271">
        <v>983.28</v>
      </c>
      <c r="G12271">
        <v>1</v>
      </c>
      <c r="H12271">
        <v>2</v>
      </c>
      <c r="I12271">
        <v>4</v>
      </c>
    </row>
    <row r="12272" spans="1:9" x14ac:dyDescent="0.25">
      <c r="A12272" s="3">
        <v>45616.25</v>
      </c>
      <c r="B12272">
        <v>1.2410000000000001</v>
      </c>
      <c r="C12272">
        <v>57</v>
      </c>
      <c r="D12272" s="1">
        <v>16</v>
      </c>
      <c r="E12272">
        <v>43</v>
      </c>
      <c r="F12272">
        <v>983.38</v>
      </c>
      <c r="G12272">
        <v>1</v>
      </c>
      <c r="H12272">
        <v>2</v>
      </c>
      <c r="I12272">
        <v>4</v>
      </c>
    </row>
    <row r="12273" spans="1:9" x14ac:dyDescent="0.25">
      <c r="A12273" s="3">
        <v>45616.249305555553</v>
      </c>
      <c r="B12273">
        <v>1.25</v>
      </c>
      <c r="C12273">
        <v>57</v>
      </c>
      <c r="D12273" s="1">
        <v>16</v>
      </c>
      <c r="E12273">
        <v>43</v>
      </c>
      <c r="F12273">
        <v>983.37</v>
      </c>
      <c r="G12273">
        <v>1</v>
      </c>
      <c r="H12273">
        <v>2</v>
      </c>
      <c r="I12273">
        <v>4</v>
      </c>
    </row>
    <row r="12274" spans="1:9" x14ac:dyDescent="0.25">
      <c r="A12274" s="3">
        <v>45616.248611111114</v>
      </c>
      <c r="B12274">
        <v>1.256</v>
      </c>
      <c r="C12274">
        <v>56</v>
      </c>
      <c r="D12274" s="1">
        <v>16</v>
      </c>
      <c r="E12274">
        <v>43</v>
      </c>
      <c r="F12274">
        <v>983.36</v>
      </c>
      <c r="G12274">
        <v>1</v>
      </c>
      <c r="H12274">
        <v>2</v>
      </c>
      <c r="I12274">
        <v>4</v>
      </c>
    </row>
    <row r="12275" spans="1:9" x14ac:dyDescent="0.25">
      <c r="A12275" s="3">
        <v>45616.247916666667</v>
      </c>
      <c r="B12275">
        <v>1.2609999999999999</v>
      </c>
      <c r="C12275">
        <v>56</v>
      </c>
      <c r="D12275" s="1">
        <v>16</v>
      </c>
      <c r="E12275">
        <v>43</v>
      </c>
      <c r="F12275">
        <v>983.4</v>
      </c>
      <c r="G12275">
        <v>1</v>
      </c>
      <c r="H12275">
        <v>2</v>
      </c>
      <c r="I12275">
        <v>4</v>
      </c>
    </row>
    <row r="12276" spans="1:9" x14ac:dyDescent="0.25">
      <c r="A12276" s="3">
        <v>45616.24722222222</v>
      </c>
      <c r="B12276">
        <v>1.272</v>
      </c>
      <c r="C12276">
        <v>56</v>
      </c>
      <c r="D12276" s="1">
        <v>16</v>
      </c>
      <c r="E12276">
        <v>43</v>
      </c>
      <c r="F12276">
        <v>983.34</v>
      </c>
      <c r="G12276">
        <v>1</v>
      </c>
      <c r="H12276">
        <v>2</v>
      </c>
      <c r="I12276">
        <v>4</v>
      </c>
    </row>
    <row r="12277" spans="1:9" x14ac:dyDescent="0.25">
      <c r="A12277" s="3">
        <v>45616.246527777781</v>
      </c>
      <c r="B12277">
        <v>1.284</v>
      </c>
      <c r="C12277">
        <v>56</v>
      </c>
      <c r="D12277" s="1">
        <v>16</v>
      </c>
      <c r="E12277">
        <v>43</v>
      </c>
      <c r="F12277">
        <v>983.39</v>
      </c>
      <c r="G12277">
        <v>1</v>
      </c>
      <c r="H12277">
        <v>2</v>
      </c>
      <c r="I12277">
        <v>4</v>
      </c>
    </row>
    <row r="12278" spans="1:9" x14ac:dyDescent="0.25">
      <c r="A12278" s="3">
        <v>45616.245833333334</v>
      </c>
      <c r="B12278">
        <v>1.2929999999999999</v>
      </c>
      <c r="C12278">
        <v>56</v>
      </c>
      <c r="D12278" s="1">
        <v>16</v>
      </c>
      <c r="E12278">
        <v>43</v>
      </c>
      <c r="F12278">
        <v>983.34</v>
      </c>
      <c r="G12278">
        <v>1</v>
      </c>
      <c r="H12278">
        <v>2</v>
      </c>
      <c r="I12278">
        <v>4</v>
      </c>
    </row>
    <row r="12279" spans="1:9" x14ac:dyDescent="0.25">
      <c r="A12279" s="3">
        <v>45616.245138888888</v>
      </c>
      <c r="B12279">
        <v>1.2989999999999999</v>
      </c>
      <c r="C12279">
        <v>56</v>
      </c>
      <c r="D12279" s="1">
        <v>16</v>
      </c>
      <c r="E12279">
        <v>43</v>
      </c>
      <c r="F12279">
        <v>983.43</v>
      </c>
      <c r="G12279">
        <v>1</v>
      </c>
      <c r="H12279">
        <v>3</v>
      </c>
      <c r="I12279">
        <v>4</v>
      </c>
    </row>
    <row r="12280" spans="1:9" x14ac:dyDescent="0.25">
      <c r="A12280" s="3">
        <v>45616.244444444441</v>
      </c>
      <c r="B12280">
        <v>1.3049999999999999</v>
      </c>
      <c r="C12280">
        <v>56</v>
      </c>
      <c r="D12280" s="1">
        <v>16</v>
      </c>
      <c r="E12280">
        <v>43</v>
      </c>
      <c r="F12280">
        <v>983.32</v>
      </c>
      <c r="G12280">
        <v>1</v>
      </c>
      <c r="H12280">
        <v>2</v>
      </c>
      <c r="I12280">
        <v>5</v>
      </c>
    </row>
    <row r="12281" spans="1:9" x14ac:dyDescent="0.25">
      <c r="A12281" s="3">
        <v>45616.243750000001</v>
      </c>
      <c r="B12281">
        <v>1.31</v>
      </c>
      <c r="C12281">
        <v>55</v>
      </c>
      <c r="D12281" s="1">
        <v>16</v>
      </c>
      <c r="E12281">
        <v>43</v>
      </c>
      <c r="F12281">
        <v>983.29</v>
      </c>
      <c r="G12281">
        <v>1</v>
      </c>
      <c r="H12281">
        <v>2</v>
      </c>
      <c r="I12281">
        <v>5</v>
      </c>
    </row>
    <row r="12282" spans="1:9" x14ac:dyDescent="0.25">
      <c r="A12282" s="3">
        <v>45616.243055555555</v>
      </c>
      <c r="B12282">
        <v>1.321</v>
      </c>
      <c r="C12282">
        <v>55</v>
      </c>
      <c r="D12282" s="1">
        <v>16</v>
      </c>
      <c r="E12282">
        <v>43</v>
      </c>
      <c r="F12282">
        <v>983.32</v>
      </c>
      <c r="G12282">
        <v>1</v>
      </c>
      <c r="H12282">
        <v>2</v>
      </c>
      <c r="I12282">
        <v>5</v>
      </c>
    </row>
    <row r="12283" spans="1:9" x14ac:dyDescent="0.25">
      <c r="A12283" s="3">
        <v>45616.242361111108</v>
      </c>
      <c r="B12283">
        <v>1.335</v>
      </c>
      <c r="C12283">
        <v>55</v>
      </c>
      <c r="D12283" s="1">
        <v>16</v>
      </c>
      <c r="E12283">
        <v>43</v>
      </c>
      <c r="F12283">
        <v>983.44</v>
      </c>
      <c r="G12283">
        <v>1</v>
      </c>
      <c r="H12283">
        <v>2</v>
      </c>
      <c r="I12283">
        <v>5</v>
      </c>
    </row>
    <row r="12284" spans="1:9" x14ac:dyDescent="0.25">
      <c r="A12284" s="3">
        <v>45616.241666666669</v>
      </c>
      <c r="B12284">
        <v>1.3480000000000001</v>
      </c>
      <c r="C12284">
        <v>55</v>
      </c>
      <c r="D12284" s="1">
        <v>16</v>
      </c>
      <c r="E12284">
        <v>43</v>
      </c>
      <c r="F12284">
        <v>983.43</v>
      </c>
      <c r="G12284">
        <v>1</v>
      </c>
      <c r="H12284">
        <v>2</v>
      </c>
      <c r="I12284">
        <v>5</v>
      </c>
    </row>
    <row r="12285" spans="1:9" x14ac:dyDescent="0.25">
      <c r="A12285" s="3">
        <v>45616.240972222222</v>
      </c>
      <c r="B12285">
        <v>1.359</v>
      </c>
      <c r="C12285">
        <v>55</v>
      </c>
      <c r="D12285" s="1">
        <v>16</v>
      </c>
      <c r="E12285">
        <v>43</v>
      </c>
      <c r="F12285">
        <v>983.45</v>
      </c>
      <c r="G12285">
        <v>1</v>
      </c>
      <c r="H12285">
        <v>2</v>
      </c>
      <c r="I12285">
        <v>5</v>
      </c>
    </row>
    <row r="12286" spans="1:9" x14ac:dyDescent="0.25">
      <c r="A12286" s="3">
        <v>45616.240277777775</v>
      </c>
      <c r="B12286">
        <v>1.369</v>
      </c>
      <c r="C12286">
        <v>54</v>
      </c>
      <c r="D12286" s="1">
        <v>16</v>
      </c>
      <c r="E12286">
        <v>43</v>
      </c>
      <c r="F12286">
        <v>983.56</v>
      </c>
      <c r="G12286">
        <v>1</v>
      </c>
      <c r="H12286">
        <v>2</v>
      </c>
      <c r="I12286">
        <v>5</v>
      </c>
    </row>
    <row r="12287" spans="1:9" x14ac:dyDescent="0.25">
      <c r="A12287" s="3">
        <v>45616.239583333336</v>
      </c>
      <c r="B12287">
        <v>1.3759999999999999</v>
      </c>
      <c r="C12287">
        <v>54</v>
      </c>
      <c r="D12287" s="1">
        <v>16</v>
      </c>
      <c r="E12287">
        <v>43</v>
      </c>
      <c r="F12287">
        <v>983.65</v>
      </c>
      <c r="G12287">
        <v>1</v>
      </c>
      <c r="H12287">
        <v>2</v>
      </c>
      <c r="I12287">
        <v>5</v>
      </c>
    </row>
    <row r="12288" spans="1:9" x14ac:dyDescent="0.25">
      <c r="A12288" s="3">
        <v>45616.238888888889</v>
      </c>
      <c r="B12288">
        <v>1.381</v>
      </c>
      <c r="C12288">
        <v>54</v>
      </c>
      <c r="D12288" s="1">
        <v>16</v>
      </c>
      <c r="E12288">
        <v>44</v>
      </c>
      <c r="F12288">
        <v>983.66</v>
      </c>
      <c r="G12288">
        <v>1</v>
      </c>
      <c r="H12288">
        <v>2</v>
      </c>
      <c r="I12288">
        <v>5</v>
      </c>
    </row>
    <row r="12289" spans="1:9" x14ac:dyDescent="0.25">
      <c r="A12289" s="3">
        <v>45616.238194444442</v>
      </c>
      <c r="B12289">
        <v>1.387</v>
      </c>
      <c r="C12289">
        <v>54</v>
      </c>
      <c r="D12289" s="1">
        <v>16</v>
      </c>
      <c r="E12289">
        <v>44</v>
      </c>
      <c r="F12289">
        <v>983.72</v>
      </c>
      <c r="G12289">
        <v>1</v>
      </c>
      <c r="H12289">
        <v>2</v>
      </c>
      <c r="I12289">
        <v>5</v>
      </c>
    </row>
    <row r="12290" spans="1:9" x14ac:dyDescent="0.25">
      <c r="A12290" s="3">
        <v>45616.237500000003</v>
      </c>
      <c r="B12290">
        <v>1.3939999999999999</v>
      </c>
      <c r="C12290">
        <v>54</v>
      </c>
      <c r="D12290" s="1">
        <v>15</v>
      </c>
      <c r="E12290">
        <v>44</v>
      </c>
      <c r="F12290">
        <v>983.73</v>
      </c>
      <c r="G12290">
        <v>1</v>
      </c>
      <c r="H12290">
        <v>2</v>
      </c>
      <c r="I12290">
        <v>5</v>
      </c>
    </row>
    <row r="12291" spans="1:9" x14ac:dyDescent="0.25">
      <c r="A12291" s="3">
        <v>45616.236805555556</v>
      </c>
      <c r="B12291">
        <v>1.3979999999999999</v>
      </c>
      <c r="C12291">
        <v>54</v>
      </c>
      <c r="D12291" s="1">
        <v>15</v>
      </c>
      <c r="E12291">
        <v>45</v>
      </c>
      <c r="F12291">
        <v>983.68</v>
      </c>
      <c r="G12291">
        <v>1</v>
      </c>
      <c r="H12291">
        <v>3</v>
      </c>
      <c r="I12291">
        <v>5</v>
      </c>
    </row>
    <row r="12292" spans="1:9" x14ac:dyDescent="0.25">
      <c r="A12292" s="3">
        <v>45616.236111111109</v>
      </c>
      <c r="B12292">
        <v>1.397</v>
      </c>
      <c r="C12292">
        <v>54</v>
      </c>
      <c r="D12292" s="1">
        <v>16</v>
      </c>
      <c r="E12292">
        <v>44</v>
      </c>
      <c r="F12292">
        <v>983.71</v>
      </c>
      <c r="G12292">
        <v>1</v>
      </c>
      <c r="H12292">
        <v>3</v>
      </c>
      <c r="I12292">
        <v>5</v>
      </c>
    </row>
    <row r="12293" spans="1:9" x14ac:dyDescent="0.25">
      <c r="A12293" s="3">
        <v>45616.23541666667</v>
      </c>
      <c r="B12293">
        <v>1.3919999999999999</v>
      </c>
      <c r="C12293">
        <v>54</v>
      </c>
      <c r="D12293" s="1">
        <v>16</v>
      </c>
      <c r="E12293">
        <v>43</v>
      </c>
      <c r="F12293">
        <v>983.78</v>
      </c>
      <c r="G12293">
        <v>1</v>
      </c>
      <c r="H12293">
        <v>3</v>
      </c>
      <c r="I12293">
        <v>5</v>
      </c>
    </row>
    <row r="12294" spans="1:9" x14ac:dyDescent="0.25">
      <c r="A12294" s="3">
        <v>45616.234722222223</v>
      </c>
      <c r="B12294">
        <v>1.383</v>
      </c>
      <c r="C12294">
        <v>54</v>
      </c>
      <c r="D12294" s="1">
        <v>16</v>
      </c>
      <c r="E12294">
        <v>44</v>
      </c>
      <c r="F12294">
        <v>983.83</v>
      </c>
      <c r="G12294">
        <v>1</v>
      </c>
      <c r="H12294">
        <v>3</v>
      </c>
      <c r="I12294">
        <v>5</v>
      </c>
    </row>
    <row r="12295" spans="1:9" x14ac:dyDescent="0.25">
      <c r="A12295" s="3">
        <v>45616.234027777777</v>
      </c>
      <c r="B12295">
        <v>1.3819999999999999</v>
      </c>
      <c r="C12295">
        <v>54</v>
      </c>
      <c r="D12295" s="1">
        <v>16</v>
      </c>
      <c r="E12295">
        <v>44</v>
      </c>
      <c r="F12295">
        <v>983.8</v>
      </c>
      <c r="G12295">
        <v>1</v>
      </c>
      <c r="H12295">
        <v>3</v>
      </c>
      <c r="I12295">
        <v>5</v>
      </c>
    </row>
    <row r="12296" spans="1:9" x14ac:dyDescent="0.25">
      <c r="A12296" s="3">
        <v>45616.23333333333</v>
      </c>
      <c r="B12296">
        <v>1.3839999999999999</v>
      </c>
      <c r="C12296">
        <v>54</v>
      </c>
      <c r="D12296" s="1">
        <v>16</v>
      </c>
      <c r="E12296">
        <v>44</v>
      </c>
      <c r="F12296">
        <v>983.83</v>
      </c>
      <c r="G12296">
        <v>1</v>
      </c>
      <c r="H12296">
        <v>3</v>
      </c>
      <c r="I12296">
        <v>5</v>
      </c>
    </row>
    <row r="12297" spans="1:9" x14ac:dyDescent="0.25">
      <c r="A12297" s="3">
        <v>45616.232638888891</v>
      </c>
      <c r="B12297">
        <v>1.383</v>
      </c>
      <c r="C12297">
        <v>54</v>
      </c>
      <c r="D12297" s="1">
        <v>16</v>
      </c>
      <c r="E12297">
        <v>44</v>
      </c>
      <c r="F12297">
        <v>983.86</v>
      </c>
      <c r="G12297">
        <v>1</v>
      </c>
      <c r="H12297">
        <v>3</v>
      </c>
      <c r="I12297">
        <v>5</v>
      </c>
    </row>
    <row r="12298" spans="1:9" x14ac:dyDescent="0.25">
      <c r="A12298" s="3">
        <v>45616.231944444444</v>
      </c>
      <c r="B12298">
        <v>1.3859999999999999</v>
      </c>
      <c r="C12298">
        <v>54</v>
      </c>
      <c r="D12298" s="1">
        <v>16</v>
      </c>
      <c r="E12298">
        <v>44</v>
      </c>
      <c r="F12298">
        <v>983.74</v>
      </c>
      <c r="G12298">
        <v>1</v>
      </c>
      <c r="H12298">
        <v>3</v>
      </c>
      <c r="I12298">
        <v>5</v>
      </c>
    </row>
    <row r="12299" spans="1:9" x14ac:dyDescent="0.25">
      <c r="A12299" s="3">
        <v>45616.231249999997</v>
      </c>
      <c r="B12299">
        <v>1.3859999999999999</v>
      </c>
      <c r="C12299">
        <v>54</v>
      </c>
      <c r="D12299" s="1">
        <v>16</v>
      </c>
      <c r="E12299">
        <v>44</v>
      </c>
      <c r="F12299">
        <v>983.74</v>
      </c>
      <c r="G12299">
        <v>1</v>
      </c>
      <c r="H12299">
        <v>3</v>
      </c>
      <c r="I12299">
        <v>5</v>
      </c>
    </row>
    <row r="12300" spans="1:9" x14ac:dyDescent="0.25">
      <c r="A12300" s="3">
        <v>45616.230555555558</v>
      </c>
      <c r="B12300">
        <v>1.3979999999999999</v>
      </c>
      <c r="C12300">
        <v>54</v>
      </c>
      <c r="D12300" s="1">
        <v>16</v>
      </c>
      <c r="E12300">
        <v>44</v>
      </c>
      <c r="F12300">
        <v>983.93</v>
      </c>
      <c r="G12300">
        <v>1</v>
      </c>
      <c r="H12300">
        <v>3</v>
      </c>
      <c r="I12300">
        <v>5</v>
      </c>
    </row>
    <row r="12301" spans="1:9" x14ac:dyDescent="0.25">
      <c r="A12301" s="3">
        <v>45616.229861111111</v>
      </c>
      <c r="B12301">
        <v>1.3979999999999999</v>
      </c>
      <c r="C12301">
        <v>54</v>
      </c>
      <c r="D12301" s="1">
        <v>15</v>
      </c>
      <c r="E12301">
        <v>44</v>
      </c>
      <c r="F12301">
        <v>983.98</v>
      </c>
      <c r="G12301">
        <v>1</v>
      </c>
      <c r="H12301">
        <v>3</v>
      </c>
      <c r="I12301">
        <v>5</v>
      </c>
    </row>
    <row r="12302" spans="1:9" x14ac:dyDescent="0.25">
      <c r="A12302" s="3">
        <v>45616.229166666664</v>
      </c>
      <c r="B12302">
        <v>1.3919999999999999</v>
      </c>
      <c r="C12302">
        <v>54</v>
      </c>
      <c r="D12302" s="1">
        <v>15</v>
      </c>
      <c r="E12302">
        <v>45</v>
      </c>
      <c r="F12302">
        <v>983.94</v>
      </c>
      <c r="G12302">
        <v>1</v>
      </c>
      <c r="H12302">
        <v>3</v>
      </c>
      <c r="I12302">
        <v>5</v>
      </c>
    </row>
    <row r="12303" spans="1:9" x14ac:dyDescent="0.25">
      <c r="A12303" s="3">
        <v>45616.228472222225</v>
      </c>
      <c r="B12303">
        <v>1.381</v>
      </c>
      <c r="C12303">
        <v>54</v>
      </c>
      <c r="D12303" s="1">
        <v>16</v>
      </c>
      <c r="E12303">
        <v>44</v>
      </c>
      <c r="F12303">
        <v>984.15</v>
      </c>
      <c r="G12303">
        <v>1</v>
      </c>
      <c r="H12303">
        <v>3</v>
      </c>
      <c r="I12303">
        <v>6</v>
      </c>
    </row>
    <row r="12304" spans="1:9" x14ac:dyDescent="0.25">
      <c r="A12304" s="3">
        <v>45616.227777777778</v>
      </c>
      <c r="B12304">
        <v>1.3640000000000001</v>
      </c>
      <c r="C12304">
        <v>55</v>
      </c>
      <c r="D12304" s="1">
        <v>16</v>
      </c>
      <c r="E12304">
        <v>44</v>
      </c>
      <c r="F12304">
        <v>984.11</v>
      </c>
      <c r="G12304">
        <v>1</v>
      </c>
      <c r="H12304">
        <v>3</v>
      </c>
      <c r="I12304">
        <v>6</v>
      </c>
    </row>
    <row r="12305" spans="1:9" x14ac:dyDescent="0.25">
      <c r="A12305" s="3">
        <v>45616.227083333331</v>
      </c>
      <c r="B12305">
        <v>1.345</v>
      </c>
      <c r="C12305">
        <v>55</v>
      </c>
      <c r="D12305" s="1">
        <v>16</v>
      </c>
      <c r="E12305">
        <v>44</v>
      </c>
      <c r="F12305">
        <v>984.04</v>
      </c>
      <c r="G12305">
        <v>1</v>
      </c>
      <c r="H12305">
        <v>3</v>
      </c>
      <c r="I12305">
        <v>6</v>
      </c>
    </row>
    <row r="12306" spans="1:9" x14ac:dyDescent="0.25">
      <c r="A12306" s="3">
        <v>45616.226388888892</v>
      </c>
      <c r="B12306">
        <v>1.339</v>
      </c>
      <c r="C12306">
        <v>55</v>
      </c>
      <c r="D12306" s="1">
        <v>16</v>
      </c>
      <c r="E12306">
        <v>44</v>
      </c>
      <c r="F12306">
        <v>983.97</v>
      </c>
      <c r="G12306">
        <v>1</v>
      </c>
      <c r="H12306">
        <v>3</v>
      </c>
      <c r="I12306">
        <v>6</v>
      </c>
    </row>
    <row r="12307" spans="1:9" x14ac:dyDescent="0.25">
      <c r="A12307" s="3">
        <v>45616.225694444445</v>
      </c>
      <c r="B12307">
        <v>1.34</v>
      </c>
      <c r="C12307">
        <v>55</v>
      </c>
      <c r="D12307" s="1">
        <v>16</v>
      </c>
      <c r="E12307">
        <v>44</v>
      </c>
      <c r="F12307">
        <v>983.99</v>
      </c>
      <c r="G12307">
        <v>1</v>
      </c>
      <c r="H12307">
        <v>3</v>
      </c>
      <c r="I12307">
        <v>6</v>
      </c>
    </row>
    <row r="12308" spans="1:9" x14ac:dyDescent="0.25">
      <c r="A12308" s="3">
        <v>45616.224999999999</v>
      </c>
      <c r="B12308">
        <v>1.337</v>
      </c>
      <c r="C12308">
        <v>55</v>
      </c>
      <c r="D12308" s="1">
        <v>16</v>
      </c>
      <c r="E12308">
        <v>44</v>
      </c>
      <c r="F12308">
        <v>984.14</v>
      </c>
      <c r="G12308">
        <v>1</v>
      </c>
      <c r="H12308">
        <v>3</v>
      </c>
      <c r="I12308">
        <v>6</v>
      </c>
    </row>
    <row r="12309" spans="1:9" x14ac:dyDescent="0.25">
      <c r="A12309" s="3">
        <v>45616.224305555559</v>
      </c>
      <c r="B12309">
        <v>1.333</v>
      </c>
      <c r="C12309">
        <v>55</v>
      </c>
      <c r="D12309" s="1">
        <v>16</v>
      </c>
      <c r="E12309">
        <v>44</v>
      </c>
      <c r="F12309">
        <v>984.1</v>
      </c>
      <c r="G12309">
        <v>1</v>
      </c>
      <c r="H12309">
        <v>3</v>
      </c>
      <c r="I12309">
        <v>6</v>
      </c>
    </row>
    <row r="12310" spans="1:9" x14ac:dyDescent="0.25">
      <c r="A12310" s="3">
        <v>45616.223611111112</v>
      </c>
      <c r="B12310">
        <v>1.329</v>
      </c>
      <c r="C12310">
        <v>55</v>
      </c>
      <c r="D12310" s="1">
        <v>16</v>
      </c>
      <c r="E12310">
        <v>43</v>
      </c>
      <c r="F12310">
        <v>984.12</v>
      </c>
      <c r="G12310">
        <v>1</v>
      </c>
      <c r="H12310">
        <v>3</v>
      </c>
      <c r="I12310">
        <v>6</v>
      </c>
    </row>
    <row r="12311" spans="1:9" x14ac:dyDescent="0.25">
      <c r="A12311" s="3">
        <v>45616.222916666666</v>
      </c>
      <c r="B12311">
        <v>1.327</v>
      </c>
      <c r="C12311">
        <v>55</v>
      </c>
      <c r="D12311" s="1">
        <v>16</v>
      </c>
      <c r="E12311">
        <v>44</v>
      </c>
      <c r="F12311">
        <v>984.18</v>
      </c>
      <c r="G12311">
        <v>1</v>
      </c>
      <c r="H12311">
        <v>3</v>
      </c>
      <c r="I12311">
        <v>6</v>
      </c>
    </row>
    <row r="12312" spans="1:9" x14ac:dyDescent="0.25">
      <c r="A12312" s="3">
        <v>45616.222222222219</v>
      </c>
      <c r="B12312">
        <v>1.3280000000000001</v>
      </c>
      <c r="C12312">
        <v>55</v>
      </c>
      <c r="D12312" s="1">
        <v>16</v>
      </c>
      <c r="E12312">
        <v>44</v>
      </c>
      <c r="F12312">
        <v>983.94</v>
      </c>
      <c r="G12312">
        <v>1</v>
      </c>
      <c r="H12312">
        <v>3</v>
      </c>
      <c r="I12312">
        <v>6</v>
      </c>
    </row>
    <row r="12313" spans="1:9" x14ac:dyDescent="0.25">
      <c r="A12313" s="3">
        <v>45616.22152777778</v>
      </c>
      <c r="B12313">
        <v>1.3360000000000001</v>
      </c>
      <c r="C12313">
        <v>55</v>
      </c>
      <c r="D12313" s="1">
        <v>15</v>
      </c>
      <c r="E12313">
        <v>45</v>
      </c>
      <c r="F12313">
        <v>984.1</v>
      </c>
      <c r="G12313">
        <v>1</v>
      </c>
      <c r="H12313">
        <v>4</v>
      </c>
      <c r="I12313">
        <v>8</v>
      </c>
    </row>
    <row r="12314" spans="1:9" x14ac:dyDescent="0.25">
      <c r="A12314" s="3">
        <v>45616.220833333333</v>
      </c>
      <c r="B12314">
        <v>1.3420000000000001</v>
      </c>
      <c r="C12314">
        <v>55</v>
      </c>
      <c r="D12314" s="1">
        <v>16</v>
      </c>
      <c r="E12314">
        <v>44</v>
      </c>
      <c r="F12314">
        <v>984.07</v>
      </c>
      <c r="G12314">
        <v>1</v>
      </c>
      <c r="H12314">
        <v>8</v>
      </c>
      <c r="I12314">
        <v>14</v>
      </c>
    </row>
    <row r="12315" spans="1:9" x14ac:dyDescent="0.25">
      <c r="A12315" s="3">
        <v>45616.220138888886</v>
      </c>
      <c r="B12315">
        <v>1.3460000000000001</v>
      </c>
      <c r="C12315">
        <v>55</v>
      </c>
      <c r="D12315" s="1">
        <v>16</v>
      </c>
      <c r="E12315">
        <v>43</v>
      </c>
      <c r="F12315">
        <v>984.03</v>
      </c>
      <c r="G12315">
        <v>1</v>
      </c>
      <c r="H12315">
        <v>8</v>
      </c>
      <c r="I12315">
        <v>14</v>
      </c>
    </row>
    <row r="12316" spans="1:9" x14ac:dyDescent="0.25">
      <c r="A12316" s="3">
        <v>45616.219444444447</v>
      </c>
      <c r="B12316">
        <v>1.35</v>
      </c>
      <c r="C12316">
        <v>55</v>
      </c>
      <c r="D12316" s="1">
        <v>16</v>
      </c>
      <c r="E12316">
        <v>44</v>
      </c>
      <c r="F12316">
        <v>983.99</v>
      </c>
      <c r="G12316">
        <v>1</v>
      </c>
      <c r="H12316">
        <v>8</v>
      </c>
      <c r="I12316">
        <v>14</v>
      </c>
    </row>
    <row r="12317" spans="1:9" x14ac:dyDescent="0.25">
      <c r="A12317" s="3">
        <v>45616.21875</v>
      </c>
      <c r="B12317">
        <v>1.355</v>
      </c>
      <c r="C12317">
        <v>55</v>
      </c>
      <c r="D12317" s="1">
        <v>16</v>
      </c>
      <c r="E12317">
        <v>43</v>
      </c>
      <c r="F12317">
        <v>984.08</v>
      </c>
      <c r="G12317">
        <v>1</v>
      </c>
      <c r="H12317">
        <v>8</v>
      </c>
      <c r="I12317">
        <v>14</v>
      </c>
    </row>
    <row r="12318" spans="1:9" x14ac:dyDescent="0.25">
      <c r="A12318" s="3">
        <v>45616.218055555553</v>
      </c>
      <c r="B12318">
        <v>1.361</v>
      </c>
      <c r="C12318">
        <v>55</v>
      </c>
      <c r="D12318" s="1">
        <v>16</v>
      </c>
      <c r="E12318">
        <v>44</v>
      </c>
      <c r="F12318">
        <v>984.23</v>
      </c>
      <c r="G12318">
        <v>1</v>
      </c>
      <c r="H12318">
        <v>8</v>
      </c>
      <c r="I12318">
        <v>14</v>
      </c>
    </row>
    <row r="12319" spans="1:9" x14ac:dyDescent="0.25">
      <c r="A12319" s="3">
        <v>45616.217361111114</v>
      </c>
      <c r="B12319">
        <v>1.3660000000000001</v>
      </c>
      <c r="C12319">
        <v>54</v>
      </c>
      <c r="D12319" s="1">
        <v>16</v>
      </c>
      <c r="E12319">
        <v>44</v>
      </c>
      <c r="F12319">
        <v>984.23</v>
      </c>
      <c r="G12319">
        <v>1</v>
      </c>
      <c r="H12319">
        <v>8</v>
      </c>
      <c r="I12319">
        <v>14</v>
      </c>
    </row>
    <row r="12320" spans="1:9" x14ac:dyDescent="0.25">
      <c r="A12320" s="3">
        <v>45616.216666666667</v>
      </c>
      <c r="B12320">
        <v>1.3740000000000001</v>
      </c>
      <c r="C12320">
        <v>54</v>
      </c>
      <c r="D12320" s="1">
        <v>16</v>
      </c>
      <c r="E12320">
        <v>44</v>
      </c>
      <c r="F12320">
        <v>984.26</v>
      </c>
      <c r="G12320">
        <v>1</v>
      </c>
      <c r="H12320">
        <v>8</v>
      </c>
      <c r="I12320">
        <v>14</v>
      </c>
    </row>
    <row r="12321" spans="1:9" x14ac:dyDescent="0.25">
      <c r="A12321" s="3">
        <v>45616.21597222222</v>
      </c>
      <c r="B12321">
        <v>1.3879999999999999</v>
      </c>
      <c r="C12321">
        <v>54</v>
      </c>
      <c r="D12321" s="1">
        <v>16</v>
      </c>
      <c r="E12321">
        <v>44</v>
      </c>
      <c r="F12321">
        <v>984.17</v>
      </c>
      <c r="G12321">
        <v>1</v>
      </c>
      <c r="H12321">
        <v>8</v>
      </c>
      <c r="I12321">
        <v>14</v>
      </c>
    </row>
    <row r="12322" spans="1:9" x14ac:dyDescent="0.25">
      <c r="A12322" s="3">
        <v>45616.215277777781</v>
      </c>
      <c r="B12322">
        <v>1.405</v>
      </c>
      <c r="C12322">
        <v>54</v>
      </c>
      <c r="D12322" s="1">
        <v>16</v>
      </c>
      <c r="E12322">
        <v>44</v>
      </c>
      <c r="F12322">
        <v>984.25</v>
      </c>
      <c r="G12322">
        <v>1</v>
      </c>
      <c r="H12322">
        <v>8</v>
      </c>
      <c r="I12322">
        <v>14</v>
      </c>
    </row>
    <row r="12323" spans="1:9" x14ac:dyDescent="0.25">
      <c r="A12323" s="3">
        <v>45616.214583333334</v>
      </c>
      <c r="B12323">
        <v>1.419</v>
      </c>
      <c r="C12323">
        <v>54</v>
      </c>
      <c r="D12323" s="1">
        <v>15</v>
      </c>
      <c r="E12323">
        <v>43</v>
      </c>
      <c r="F12323">
        <v>984.18</v>
      </c>
      <c r="G12323">
        <v>1</v>
      </c>
      <c r="H12323">
        <v>8</v>
      </c>
      <c r="I12323">
        <v>14</v>
      </c>
    </row>
    <row r="12324" spans="1:9" x14ac:dyDescent="0.25">
      <c r="A12324" s="3">
        <v>45616.213888888888</v>
      </c>
      <c r="B12324">
        <v>1.43</v>
      </c>
      <c r="C12324">
        <v>53</v>
      </c>
      <c r="D12324" s="1">
        <v>15</v>
      </c>
      <c r="E12324">
        <v>45</v>
      </c>
      <c r="F12324">
        <v>984.16</v>
      </c>
      <c r="G12324">
        <v>1</v>
      </c>
      <c r="H12324">
        <v>3</v>
      </c>
      <c r="I12324">
        <v>5</v>
      </c>
    </row>
    <row r="12325" spans="1:9" x14ac:dyDescent="0.25">
      <c r="A12325" s="3">
        <v>45616.213194444441</v>
      </c>
      <c r="B12325">
        <v>1.4370000000000001</v>
      </c>
      <c r="C12325">
        <v>53</v>
      </c>
      <c r="D12325" s="1">
        <v>15</v>
      </c>
      <c r="E12325">
        <v>43</v>
      </c>
      <c r="F12325">
        <v>984.26</v>
      </c>
      <c r="G12325">
        <v>1</v>
      </c>
      <c r="H12325">
        <v>5</v>
      </c>
      <c r="I12325">
        <v>10</v>
      </c>
    </row>
    <row r="12326" spans="1:9" x14ac:dyDescent="0.25">
      <c r="A12326" s="3">
        <v>45616.212500000001</v>
      </c>
      <c r="B12326">
        <v>1.4379999999999999</v>
      </c>
      <c r="C12326">
        <v>53</v>
      </c>
      <c r="D12326" s="1">
        <v>16</v>
      </c>
      <c r="E12326">
        <v>43</v>
      </c>
      <c r="F12326">
        <v>984.18</v>
      </c>
      <c r="G12326">
        <v>1</v>
      </c>
      <c r="H12326">
        <v>5</v>
      </c>
      <c r="I12326">
        <v>10</v>
      </c>
    </row>
    <row r="12327" spans="1:9" x14ac:dyDescent="0.25">
      <c r="A12327" s="3">
        <v>45616.211805555555</v>
      </c>
      <c r="B12327">
        <v>1.4359999999999999</v>
      </c>
      <c r="C12327">
        <v>53</v>
      </c>
      <c r="D12327" s="1">
        <v>16</v>
      </c>
      <c r="E12327">
        <v>43</v>
      </c>
      <c r="F12327">
        <v>984.17</v>
      </c>
      <c r="G12327">
        <v>1</v>
      </c>
      <c r="H12327">
        <v>5</v>
      </c>
      <c r="I12327">
        <v>10</v>
      </c>
    </row>
    <row r="12328" spans="1:9" x14ac:dyDescent="0.25">
      <c r="A12328" s="3">
        <v>45616.211111111108</v>
      </c>
      <c r="B12328">
        <v>1.43</v>
      </c>
      <c r="C12328">
        <v>53</v>
      </c>
      <c r="D12328" s="1">
        <v>16</v>
      </c>
      <c r="E12328">
        <v>43</v>
      </c>
      <c r="F12328">
        <v>984.11</v>
      </c>
      <c r="G12328">
        <v>1</v>
      </c>
      <c r="H12328">
        <v>5</v>
      </c>
      <c r="I12328">
        <v>10</v>
      </c>
    </row>
    <row r="12329" spans="1:9" x14ac:dyDescent="0.25">
      <c r="A12329" s="3">
        <v>45616.210416666669</v>
      </c>
      <c r="B12329">
        <v>1.4159999999999999</v>
      </c>
      <c r="C12329">
        <v>54</v>
      </c>
      <c r="D12329" s="1">
        <v>16</v>
      </c>
      <c r="E12329">
        <v>44</v>
      </c>
      <c r="F12329">
        <v>984.16</v>
      </c>
      <c r="G12329">
        <v>1</v>
      </c>
      <c r="H12329">
        <v>5</v>
      </c>
      <c r="I12329">
        <v>10</v>
      </c>
    </row>
    <row r="12330" spans="1:9" x14ac:dyDescent="0.25">
      <c r="A12330" s="3">
        <v>45616.209722222222</v>
      </c>
      <c r="B12330">
        <v>1.403</v>
      </c>
      <c r="C12330">
        <v>54</v>
      </c>
      <c r="D12330" s="1">
        <v>16</v>
      </c>
      <c r="E12330">
        <v>44</v>
      </c>
      <c r="F12330">
        <v>984.15</v>
      </c>
      <c r="G12330">
        <v>1</v>
      </c>
      <c r="H12330">
        <v>5</v>
      </c>
      <c r="I12330">
        <v>10</v>
      </c>
    </row>
    <row r="12331" spans="1:9" x14ac:dyDescent="0.25">
      <c r="A12331" s="3">
        <v>45616.209027777775</v>
      </c>
      <c r="B12331">
        <v>1.3879999999999999</v>
      </c>
      <c r="C12331">
        <v>54</v>
      </c>
      <c r="D12331" s="1">
        <v>16</v>
      </c>
      <c r="E12331">
        <v>44</v>
      </c>
      <c r="F12331">
        <v>984.18</v>
      </c>
      <c r="G12331">
        <v>1</v>
      </c>
      <c r="H12331">
        <v>5</v>
      </c>
      <c r="I12331">
        <v>10</v>
      </c>
    </row>
    <row r="12332" spans="1:9" x14ac:dyDescent="0.25">
      <c r="A12332" s="3">
        <v>45616.208333333336</v>
      </c>
      <c r="B12332">
        <v>1.3680000000000001</v>
      </c>
      <c r="C12332">
        <v>54</v>
      </c>
      <c r="D12332" s="1">
        <v>16</v>
      </c>
      <c r="E12332">
        <v>44</v>
      </c>
      <c r="F12332">
        <v>984.23</v>
      </c>
      <c r="G12332">
        <v>1</v>
      </c>
      <c r="H12332">
        <v>5</v>
      </c>
      <c r="I12332">
        <v>10</v>
      </c>
    </row>
    <row r="12333" spans="1:9" x14ac:dyDescent="0.25">
      <c r="A12333" s="3">
        <v>45616.207638888889</v>
      </c>
      <c r="B12333">
        <v>1.3440000000000001</v>
      </c>
      <c r="C12333">
        <v>55</v>
      </c>
      <c r="D12333" s="1">
        <v>16</v>
      </c>
      <c r="E12333">
        <v>44</v>
      </c>
      <c r="F12333">
        <v>984.12</v>
      </c>
      <c r="G12333">
        <v>1</v>
      </c>
      <c r="H12333">
        <v>5</v>
      </c>
      <c r="I12333">
        <v>10</v>
      </c>
    </row>
    <row r="12334" spans="1:9" x14ac:dyDescent="0.25">
      <c r="A12334" s="3">
        <v>45616.206944444442</v>
      </c>
      <c r="B12334">
        <v>1.325</v>
      </c>
      <c r="C12334">
        <v>55</v>
      </c>
      <c r="D12334" s="1">
        <v>15</v>
      </c>
      <c r="E12334">
        <v>45</v>
      </c>
      <c r="F12334">
        <v>984.18</v>
      </c>
      <c r="G12334">
        <v>1</v>
      </c>
      <c r="H12334">
        <v>5</v>
      </c>
      <c r="I12334">
        <v>10</v>
      </c>
    </row>
    <row r="12335" spans="1:9" x14ac:dyDescent="0.25">
      <c r="A12335" s="3">
        <v>45616.206250000003</v>
      </c>
      <c r="B12335">
        <v>1.31</v>
      </c>
      <c r="C12335">
        <v>55</v>
      </c>
      <c r="D12335" s="1">
        <v>15</v>
      </c>
      <c r="E12335">
        <v>46</v>
      </c>
      <c r="F12335">
        <v>984.23</v>
      </c>
      <c r="G12335">
        <v>1</v>
      </c>
      <c r="H12335">
        <v>2</v>
      </c>
      <c r="I12335">
        <v>3</v>
      </c>
    </row>
    <row r="12336" spans="1:9" x14ac:dyDescent="0.25">
      <c r="A12336" s="3">
        <v>45616.205555555556</v>
      </c>
      <c r="B12336">
        <v>1.29</v>
      </c>
      <c r="C12336">
        <v>56</v>
      </c>
      <c r="D12336" s="1">
        <v>15</v>
      </c>
      <c r="E12336">
        <v>44</v>
      </c>
      <c r="F12336">
        <v>984.19</v>
      </c>
      <c r="G12336">
        <v>1</v>
      </c>
      <c r="H12336">
        <v>3</v>
      </c>
      <c r="I12336">
        <v>5</v>
      </c>
    </row>
    <row r="12337" spans="1:9" x14ac:dyDescent="0.25">
      <c r="A12337" s="3">
        <v>45616.204861111109</v>
      </c>
      <c r="B12337">
        <v>1.2669999999999999</v>
      </c>
      <c r="C12337">
        <v>56</v>
      </c>
      <c r="D12337" s="1">
        <v>16</v>
      </c>
      <c r="E12337">
        <v>44</v>
      </c>
      <c r="F12337">
        <v>984.23</v>
      </c>
      <c r="G12337">
        <v>1</v>
      </c>
      <c r="H12337">
        <v>3</v>
      </c>
      <c r="I12337">
        <v>5</v>
      </c>
    </row>
    <row r="12338" spans="1:9" x14ac:dyDescent="0.25">
      <c r="A12338" s="3">
        <v>45616.20416666667</v>
      </c>
      <c r="B12338">
        <v>1.254</v>
      </c>
      <c r="C12338">
        <v>56</v>
      </c>
      <c r="D12338" s="1">
        <v>16</v>
      </c>
      <c r="E12338">
        <v>43</v>
      </c>
      <c r="F12338">
        <v>984.26</v>
      </c>
      <c r="G12338">
        <v>1</v>
      </c>
      <c r="H12338">
        <v>3</v>
      </c>
      <c r="I12338">
        <v>5</v>
      </c>
    </row>
    <row r="12339" spans="1:9" x14ac:dyDescent="0.25">
      <c r="A12339" s="3">
        <v>45616.203472222223</v>
      </c>
      <c r="B12339">
        <v>1.244</v>
      </c>
      <c r="C12339">
        <v>57</v>
      </c>
      <c r="D12339" s="1">
        <v>16</v>
      </c>
      <c r="E12339">
        <v>43</v>
      </c>
      <c r="F12339">
        <v>984.27</v>
      </c>
      <c r="G12339">
        <v>1</v>
      </c>
      <c r="H12339">
        <v>3</v>
      </c>
      <c r="I12339">
        <v>5</v>
      </c>
    </row>
    <row r="12340" spans="1:9" x14ac:dyDescent="0.25">
      <c r="A12340" s="3">
        <v>45616.202777777777</v>
      </c>
      <c r="B12340">
        <v>1.2290000000000001</v>
      </c>
      <c r="C12340">
        <v>57</v>
      </c>
      <c r="D12340" s="1">
        <v>16</v>
      </c>
      <c r="E12340">
        <v>44</v>
      </c>
      <c r="F12340">
        <v>984.16</v>
      </c>
      <c r="G12340">
        <v>1</v>
      </c>
      <c r="H12340">
        <v>3</v>
      </c>
      <c r="I12340">
        <v>5</v>
      </c>
    </row>
    <row r="12341" spans="1:9" x14ac:dyDescent="0.25">
      <c r="A12341" s="3">
        <v>45616.20208333333</v>
      </c>
      <c r="B12341">
        <v>1.21</v>
      </c>
      <c r="C12341">
        <v>57</v>
      </c>
      <c r="D12341" s="1">
        <v>16</v>
      </c>
      <c r="E12341">
        <v>44</v>
      </c>
      <c r="F12341">
        <v>984.28</v>
      </c>
      <c r="G12341">
        <v>1</v>
      </c>
      <c r="H12341">
        <v>3</v>
      </c>
      <c r="I12341">
        <v>5</v>
      </c>
    </row>
    <row r="12342" spans="1:9" x14ac:dyDescent="0.25">
      <c r="A12342" s="3">
        <v>45616.201388888891</v>
      </c>
      <c r="B12342">
        <v>1.1879999999999999</v>
      </c>
      <c r="C12342">
        <v>58</v>
      </c>
      <c r="D12342" s="1">
        <v>16</v>
      </c>
      <c r="E12342">
        <v>44</v>
      </c>
      <c r="F12342">
        <v>984.05</v>
      </c>
      <c r="G12342">
        <v>1</v>
      </c>
      <c r="H12342">
        <v>3</v>
      </c>
      <c r="I12342">
        <v>5</v>
      </c>
    </row>
    <row r="12343" spans="1:9" x14ac:dyDescent="0.25">
      <c r="A12343" s="3">
        <v>45616.200694444444</v>
      </c>
      <c r="B12343">
        <v>1.175</v>
      </c>
      <c r="C12343">
        <v>58</v>
      </c>
      <c r="D12343" s="1">
        <v>16</v>
      </c>
      <c r="E12343">
        <v>44</v>
      </c>
      <c r="F12343">
        <v>984.02</v>
      </c>
      <c r="G12343">
        <v>1</v>
      </c>
      <c r="H12343">
        <v>3</v>
      </c>
      <c r="I12343">
        <v>5</v>
      </c>
    </row>
    <row r="12344" spans="1:9" x14ac:dyDescent="0.25">
      <c r="A12344" s="3">
        <v>45616.2</v>
      </c>
      <c r="B12344">
        <v>1.167</v>
      </c>
      <c r="C12344">
        <v>58</v>
      </c>
      <c r="D12344" s="1">
        <v>16</v>
      </c>
      <c r="E12344">
        <v>43</v>
      </c>
      <c r="F12344">
        <v>983.91</v>
      </c>
      <c r="G12344">
        <v>1</v>
      </c>
      <c r="H12344">
        <v>3</v>
      </c>
      <c r="I12344">
        <v>5</v>
      </c>
    </row>
    <row r="12345" spans="1:9" x14ac:dyDescent="0.25">
      <c r="A12345" s="3">
        <v>45616.199305555558</v>
      </c>
      <c r="B12345">
        <v>1.155</v>
      </c>
      <c r="C12345">
        <v>58</v>
      </c>
      <c r="D12345" s="1">
        <v>15</v>
      </c>
      <c r="E12345">
        <v>44</v>
      </c>
      <c r="F12345">
        <v>983.99</v>
      </c>
      <c r="G12345">
        <v>1</v>
      </c>
      <c r="H12345">
        <v>3</v>
      </c>
      <c r="I12345">
        <v>5</v>
      </c>
    </row>
    <row r="12346" spans="1:9" x14ac:dyDescent="0.25">
      <c r="A12346" s="3">
        <v>45616.198611111111</v>
      </c>
      <c r="B12346">
        <v>1.1439999999999999</v>
      </c>
      <c r="C12346">
        <v>58</v>
      </c>
      <c r="D12346" s="1">
        <v>15</v>
      </c>
      <c r="E12346">
        <v>46</v>
      </c>
      <c r="F12346">
        <v>984.02</v>
      </c>
      <c r="G12346">
        <v>1</v>
      </c>
      <c r="H12346">
        <v>2</v>
      </c>
      <c r="I12346">
        <v>3</v>
      </c>
    </row>
    <row r="12347" spans="1:9" x14ac:dyDescent="0.25">
      <c r="A12347" s="3">
        <v>45616.197916666664</v>
      </c>
      <c r="B12347">
        <v>1.133</v>
      </c>
      <c r="C12347">
        <v>59</v>
      </c>
      <c r="D12347" s="1">
        <v>15</v>
      </c>
      <c r="E12347">
        <v>44</v>
      </c>
      <c r="F12347">
        <v>983.89</v>
      </c>
      <c r="G12347">
        <v>1</v>
      </c>
      <c r="H12347">
        <v>3</v>
      </c>
      <c r="I12347">
        <v>5</v>
      </c>
    </row>
    <row r="12348" spans="1:9" x14ac:dyDescent="0.25">
      <c r="A12348" s="3">
        <v>45616.197222222225</v>
      </c>
      <c r="B12348">
        <v>1.1220000000000001</v>
      </c>
      <c r="C12348">
        <v>59</v>
      </c>
      <c r="D12348" s="1">
        <v>16</v>
      </c>
      <c r="E12348">
        <v>43</v>
      </c>
      <c r="F12348">
        <v>983.86</v>
      </c>
      <c r="G12348">
        <v>1</v>
      </c>
      <c r="H12348">
        <v>3</v>
      </c>
      <c r="I12348">
        <v>5</v>
      </c>
    </row>
    <row r="12349" spans="1:9" x14ac:dyDescent="0.25">
      <c r="A12349" s="3">
        <v>45616.196527777778</v>
      </c>
      <c r="B12349">
        <v>1.1140000000000001</v>
      </c>
      <c r="C12349">
        <v>59</v>
      </c>
      <c r="D12349" s="1">
        <v>16</v>
      </c>
      <c r="E12349">
        <v>43</v>
      </c>
      <c r="F12349">
        <v>984.02</v>
      </c>
      <c r="G12349">
        <v>1</v>
      </c>
      <c r="H12349">
        <v>3</v>
      </c>
      <c r="I12349">
        <v>5</v>
      </c>
    </row>
    <row r="12350" spans="1:9" x14ac:dyDescent="0.25">
      <c r="A12350" s="3">
        <v>45616.195833333331</v>
      </c>
      <c r="B12350">
        <v>1.1000000000000001</v>
      </c>
      <c r="C12350">
        <v>59</v>
      </c>
      <c r="D12350" s="1">
        <v>16</v>
      </c>
      <c r="E12350">
        <v>43</v>
      </c>
      <c r="F12350">
        <v>984.04</v>
      </c>
      <c r="G12350">
        <v>1</v>
      </c>
      <c r="H12350">
        <v>3</v>
      </c>
      <c r="I12350">
        <v>5</v>
      </c>
    </row>
    <row r="12351" spans="1:9" x14ac:dyDescent="0.25">
      <c r="A12351" s="3">
        <v>45616.195138888892</v>
      </c>
      <c r="B12351">
        <v>1.081</v>
      </c>
      <c r="C12351">
        <v>59</v>
      </c>
      <c r="D12351" s="1">
        <v>16</v>
      </c>
      <c r="E12351">
        <v>44</v>
      </c>
      <c r="F12351">
        <v>983.91</v>
      </c>
      <c r="G12351">
        <v>1</v>
      </c>
      <c r="H12351">
        <v>3</v>
      </c>
      <c r="I12351">
        <v>5</v>
      </c>
    </row>
    <row r="12352" spans="1:9" x14ac:dyDescent="0.25">
      <c r="A12352" s="3">
        <v>45616.194444444445</v>
      </c>
      <c r="B12352">
        <v>1.0640000000000001</v>
      </c>
      <c r="C12352">
        <v>60</v>
      </c>
      <c r="D12352" s="1">
        <v>16</v>
      </c>
      <c r="E12352">
        <v>44</v>
      </c>
      <c r="F12352">
        <v>983.87</v>
      </c>
      <c r="G12352">
        <v>1</v>
      </c>
      <c r="H12352">
        <v>3</v>
      </c>
      <c r="I12352">
        <v>5</v>
      </c>
    </row>
    <row r="12353" spans="1:9" x14ac:dyDescent="0.25">
      <c r="A12353" s="3">
        <v>45616.193749999999</v>
      </c>
      <c r="B12353">
        <v>1.0620000000000001</v>
      </c>
      <c r="C12353">
        <v>60</v>
      </c>
      <c r="D12353" s="1">
        <v>16</v>
      </c>
      <c r="E12353">
        <v>44</v>
      </c>
      <c r="F12353">
        <v>983.7</v>
      </c>
      <c r="G12353">
        <v>1</v>
      </c>
      <c r="H12353">
        <v>3</v>
      </c>
      <c r="I12353">
        <v>5</v>
      </c>
    </row>
    <row r="12354" spans="1:9" x14ac:dyDescent="0.25">
      <c r="A12354" s="3">
        <v>45616.193055555559</v>
      </c>
      <c r="B12354">
        <v>1.071</v>
      </c>
      <c r="C12354">
        <v>60</v>
      </c>
      <c r="D12354" s="1">
        <v>16</v>
      </c>
      <c r="E12354">
        <v>44</v>
      </c>
      <c r="F12354">
        <v>983.83</v>
      </c>
      <c r="G12354">
        <v>1</v>
      </c>
      <c r="H12354">
        <v>3</v>
      </c>
      <c r="I12354">
        <v>5</v>
      </c>
    </row>
    <row r="12355" spans="1:9" x14ac:dyDescent="0.25">
      <c r="A12355" s="3">
        <v>45616.192361111112</v>
      </c>
      <c r="B12355">
        <v>1.0820000000000001</v>
      </c>
      <c r="C12355">
        <v>59</v>
      </c>
      <c r="D12355" s="1">
        <v>16</v>
      </c>
      <c r="E12355">
        <v>44</v>
      </c>
      <c r="F12355">
        <v>983.87</v>
      </c>
      <c r="G12355">
        <v>1</v>
      </c>
      <c r="H12355">
        <v>3</v>
      </c>
      <c r="I12355">
        <v>5</v>
      </c>
    </row>
    <row r="12356" spans="1:9" x14ac:dyDescent="0.25">
      <c r="A12356" s="3">
        <v>45616.191666666666</v>
      </c>
      <c r="B12356">
        <v>1.093</v>
      </c>
      <c r="C12356">
        <v>59</v>
      </c>
      <c r="D12356" s="1">
        <v>15</v>
      </c>
      <c r="E12356">
        <v>44</v>
      </c>
      <c r="F12356">
        <v>983.89</v>
      </c>
      <c r="G12356">
        <v>1</v>
      </c>
      <c r="H12356">
        <v>3</v>
      </c>
      <c r="I12356">
        <v>5</v>
      </c>
    </row>
    <row r="12357" spans="1:9" x14ac:dyDescent="0.25">
      <c r="A12357" s="3">
        <v>45616.190972222219</v>
      </c>
      <c r="B12357">
        <v>1.105</v>
      </c>
      <c r="C12357">
        <v>59</v>
      </c>
      <c r="D12357" s="1">
        <v>15</v>
      </c>
      <c r="E12357">
        <v>46</v>
      </c>
      <c r="F12357">
        <v>984.07</v>
      </c>
      <c r="G12357">
        <v>1</v>
      </c>
      <c r="H12357">
        <v>3</v>
      </c>
      <c r="I12357">
        <v>6</v>
      </c>
    </row>
    <row r="12358" spans="1:9" x14ac:dyDescent="0.25">
      <c r="A12358" s="3">
        <v>45616.19027777778</v>
      </c>
      <c r="B12358">
        <v>1.1160000000000001</v>
      </c>
      <c r="C12358">
        <v>59</v>
      </c>
      <c r="D12358" s="1">
        <v>15</v>
      </c>
      <c r="E12358">
        <v>44</v>
      </c>
      <c r="F12358">
        <v>984.09</v>
      </c>
      <c r="G12358">
        <v>1</v>
      </c>
      <c r="H12358">
        <v>3</v>
      </c>
      <c r="I12358">
        <v>6</v>
      </c>
    </row>
    <row r="12359" spans="1:9" x14ac:dyDescent="0.25">
      <c r="A12359" s="3">
        <v>45616.189583333333</v>
      </c>
      <c r="B12359">
        <v>1.127</v>
      </c>
      <c r="C12359">
        <v>59</v>
      </c>
      <c r="D12359" s="1">
        <v>16</v>
      </c>
      <c r="E12359">
        <v>43</v>
      </c>
      <c r="F12359">
        <v>984.15</v>
      </c>
      <c r="G12359">
        <v>1</v>
      </c>
      <c r="H12359">
        <v>3</v>
      </c>
      <c r="I12359">
        <v>6</v>
      </c>
    </row>
    <row r="12360" spans="1:9" x14ac:dyDescent="0.25">
      <c r="A12360" s="3">
        <v>45616.188888888886</v>
      </c>
      <c r="B12360">
        <v>1.135</v>
      </c>
      <c r="C12360">
        <v>58</v>
      </c>
      <c r="D12360" s="1">
        <v>16</v>
      </c>
      <c r="E12360">
        <v>44</v>
      </c>
      <c r="F12360">
        <v>984.11</v>
      </c>
      <c r="G12360">
        <v>1</v>
      </c>
      <c r="H12360">
        <v>3</v>
      </c>
      <c r="I12360">
        <v>6</v>
      </c>
    </row>
    <row r="12361" spans="1:9" x14ac:dyDescent="0.25">
      <c r="A12361" s="3">
        <v>45616.188194444447</v>
      </c>
      <c r="B12361">
        <v>1.1419999999999999</v>
      </c>
      <c r="C12361">
        <v>58</v>
      </c>
      <c r="D12361" s="1">
        <v>16</v>
      </c>
      <c r="E12361">
        <v>43</v>
      </c>
      <c r="F12361">
        <v>984.29</v>
      </c>
      <c r="G12361">
        <v>1</v>
      </c>
      <c r="H12361">
        <v>3</v>
      </c>
      <c r="I12361">
        <v>6</v>
      </c>
    </row>
    <row r="12362" spans="1:9" x14ac:dyDescent="0.25">
      <c r="A12362" s="3">
        <v>45616.1875</v>
      </c>
      <c r="B12362">
        <v>1.147</v>
      </c>
      <c r="C12362">
        <v>58</v>
      </c>
      <c r="D12362" s="1">
        <v>16</v>
      </c>
      <c r="E12362">
        <v>43</v>
      </c>
      <c r="F12362">
        <v>984.23</v>
      </c>
      <c r="G12362">
        <v>1</v>
      </c>
      <c r="H12362">
        <v>3</v>
      </c>
      <c r="I12362">
        <v>6</v>
      </c>
    </row>
    <row r="12363" spans="1:9" x14ac:dyDescent="0.25">
      <c r="A12363" s="3">
        <v>45616.186805555553</v>
      </c>
      <c r="B12363">
        <v>1.151</v>
      </c>
      <c r="C12363">
        <v>58</v>
      </c>
      <c r="D12363" s="1">
        <v>16</v>
      </c>
      <c r="E12363">
        <v>44</v>
      </c>
      <c r="F12363">
        <v>984.26</v>
      </c>
      <c r="G12363">
        <v>1</v>
      </c>
      <c r="H12363">
        <v>3</v>
      </c>
      <c r="I12363">
        <v>6</v>
      </c>
    </row>
    <row r="12364" spans="1:9" x14ac:dyDescent="0.25">
      <c r="A12364" s="3">
        <v>45616.186111111114</v>
      </c>
      <c r="B12364">
        <v>1.1539999999999999</v>
      </c>
      <c r="C12364">
        <v>58</v>
      </c>
      <c r="D12364" s="1">
        <v>16</v>
      </c>
      <c r="E12364">
        <v>44</v>
      </c>
      <c r="F12364">
        <v>984.04</v>
      </c>
      <c r="G12364">
        <v>1</v>
      </c>
      <c r="H12364">
        <v>3</v>
      </c>
      <c r="I12364">
        <v>6</v>
      </c>
    </row>
    <row r="12365" spans="1:9" x14ac:dyDescent="0.25">
      <c r="A12365" s="3">
        <v>45616.185416666667</v>
      </c>
      <c r="B12365">
        <v>1.1599999999999999</v>
      </c>
      <c r="C12365">
        <v>58</v>
      </c>
      <c r="D12365" s="1">
        <v>16</v>
      </c>
      <c r="E12365">
        <v>44</v>
      </c>
      <c r="F12365">
        <v>984.08</v>
      </c>
      <c r="G12365">
        <v>1</v>
      </c>
      <c r="H12365">
        <v>3</v>
      </c>
      <c r="I12365">
        <v>6</v>
      </c>
    </row>
    <row r="12366" spans="1:9" x14ac:dyDescent="0.25">
      <c r="A12366" s="3">
        <v>45616.18472222222</v>
      </c>
      <c r="B12366">
        <v>1.167</v>
      </c>
      <c r="C12366">
        <v>58</v>
      </c>
      <c r="D12366" s="1">
        <v>16</v>
      </c>
      <c r="E12366">
        <v>44</v>
      </c>
      <c r="F12366">
        <v>983.96</v>
      </c>
      <c r="G12366">
        <v>1</v>
      </c>
      <c r="H12366">
        <v>3</v>
      </c>
      <c r="I12366">
        <v>6</v>
      </c>
    </row>
    <row r="12367" spans="1:9" x14ac:dyDescent="0.25">
      <c r="A12367" s="3">
        <v>45616.184027777781</v>
      </c>
      <c r="B12367">
        <v>1.1759999999999999</v>
      </c>
      <c r="C12367">
        <v>58</v>
      </c>
      <c r="D12367" s="1">
        <v>15</v>
      </c>
      <c r="E12367">
        <v>44</v>
      </c>
      <c r="F12367">
        <v>984</v>
      </c>
      <c r="G12367">
        <v>1</v>
      </c>
      <c r="H12367">
        <v>3</v>
      </c>
      <c r="I12367">
        <v>6</v>
      </c>
    </row>
    <row r="12368" spans="1:9" x14ac:dyDescent="0.25">
      <c r="A12368" s="3">
        <v>45616.183333333334</v>
      </c>
      <c r="B12368">
        <v>1.1839999999999999</v>
      </c>
      <c r="C12368">
        <v>58</v>
      </c>
      <c r="D12368" s="1">
        <v>15</v>
      </c>
      <c r="E12368">
        <v>46</v>
      </c>
      <c r="F12368">
        <v>984</v>
      </c>
      <c r="G12368">
        <v>1</v>
      </c>
      <c r="H12368">
        <v>2</v>
      </c>
      <c r="I12368">
        <v>4</v>
      </c>
    </row>
    <row r="12369" spans="1:9" x14ac:dyDescent="0.25">
      <c r="A12369" s="3">
        <v>45616.182638888888</v>
      </c>
      <c r="B12369">
        <v>1.19</v>
      </c>
      <c r="C12369">
        <v>58</v>
      </c>
      <c r="D12369" s="1">
        <v>15</v>
      </c>
      <c r="E12369">
        <v>46</v>
      </c>
      <c r="F12369">
        <v>984.13</v>
      </c>
      <c r="G12369">
        <v>1</v>
      </c>
      <c r="H12369">
        <v>3</v>
      </c>
      <c r="I12369">
        <v>6</v>
      </c>
    </row>
    <row r="12370" spans="1:9" x14ac:dyDescent="0.25">
      <c r="A12370" s="3">
        <v>45616.181944444441</v>
      </c>
      <c r="B12370">
        <v>1.194</v>
      </c>
      <c r="C12370">
        <v>57</v>
      </c>
      <c r="D12370" s="1">
        <v>15</v>
      </c>
      <c r="E12370">
        <v>46</v>
      </c>
      <c r="F12370">
        <v>984.12</v>
      </c>
      <c r="G12370">
        <v>1</v>
      </c>
      <c r="H12370">
        <v>3</v>
      </c>
      <c r="I12370">
        <v>6</v>
      </c>
    </row>
    <row r="12371" spans="1:9" x14ac:dyDescent="0.25">
      <c r="A12371" s="3">
        <v>45616.181250000001</v>
      </c>
      <c r="B12371">
        <v>1.1970000000000001</v>
      </c>
      <c r="C12371">
        <v>57</v>
      </c>
      <c r="D12371" s="1">
        <v>15</v>
      </c>
      <c r="E12371">
        <v>46</v>
      </c>
      <c r="F12371">
        <v>983.87</v>
      </c>
      <c r="G12371">
        <v>1</v>
      </c>
      <c r="H12371">
        <v>3</v>
      </c>
      <c r="I12371">
        <v>6</v>
      </c>
    </row>
    <row r="12372" spans="1:9" x14ac:dyDescent="0.25">
      <c r="A12372" s="3">
        <v>45616.180555555555</v>
      </c>
      <c r="B12372">
        <v>1.2050000000000001</v>
      </c>
      <c r="C12372">
        <v>57</v>
      </c>
      <c r="D12372" s="1">
        <v>15</v>
      </c>
      <c r="E12372">
        <v>44</v>
      </c>
      <c r="F12372">
        <v>984.03</v>
      </c>
      <c r="G12372">
        <v>1</v>
      </c>
      <c r="H12372">
        <v>3</v>
      </c>
      <c r="I12372">
        <v>6</v>
      </c>
    </row>
    <row r="12373" spans="1:9" x14ac:dyDescent="0.25">
      <c r="A12373" s="3">
        <v>45616.179861111108</v>
      </c>
      <c r="B12373">
        <v>1.2150000000000001</v>
      </c>
      <c r="C12373">
        <v>57</v>
      </c>
      <c r="D12373" s="1">
        <v>16</v>
      </c>
      <c r="E12373">
        <v>44</v>
      </c>
      <c r="F12373">
        <v>984.07</v>
      </c>
      <c r="G12373">
        <v>1</v>
      </c>
      <c r="H12373">
        <v>3</v>
      </c>
      <c r="I12373">
        <v>6</v>
      </c>
    </row>
    <row r="12374" spans="1:9" x14ac:dyDescent="0.25">
      <c r="A12374" s="3">
        <v>45616.179166666669</v>
      </c>
      <c r="B12374">
        <v>1.2250000000000001</v>
      </c>
      <c r="C12374">
        <v>57</v>
      </c>
      <c r="D12374" s="1">
        <v>16</v>
      </c>
      <c r="E12374">
        <v>44</v>
      </c>
      <c r="F12374">
        <v>984.19</v>
      </c>
      <c r="G12374">
        <v>1</v>
      </c>
      <c r="H12374">
        <v>3</v>
      </c>
      <c r="I12374">
        <v>6</v>
      </c>
    </row>
    <row r="12375" spans="1:9" x14ac:dyDescent="0.25">
      <c r="A12375" s="3">
        <v>45616.178472222222</v>
      </c>
      <c r="B12375">
        <v>1.236</v>
      </c>
      <c r="C12375">
        <v>57</v>
      </c>
      <c r="D12375" s="1">
        <v>16</v>
      </c>
      <c r="E12375">
        <v>44</v>
      </c>
      <c r="F12375">
        <v>984.15</v>
      </c>
      <c r="G12375">
        <v>1</v>
      </c>
      <c r="H12375">
        <v>3</v>
      </c>
      <c r="I12375">
        <v>6</v>
      </c>
    </row>
    <row r="12376" spans="1:9" x14ac:dyDescent="0.25">
      <c r="A12376" s="3">
        <v>45616.177777777775</v>
      </c>
      <c r="B12376">
        <v>1.2490000000000001</v>
      </c>
      <c r="C12376">
        <v>57</v>
      </c>
      <c r="D12376" s="1">
        <v>16</v>
      </c>
      <c r="E12376">
        <v>44</v>
      </c>
      <c r="F12376">
        <v>984.14</v>
      </c>
      <c r="G12376">
        <v>1</v>
      </c>
      <c r="H12376">
        <v>3</v>
      </c>
      <c r="I12376">
        <v>6</v>
      </c>
    </row>
    <row r="12377" spans="1:9" x14ac:dyDescent="0.25">
      <c r="A12377" s="3">
        <v>45616.177083333336</v>
      </c>
      <c r="B12377">
        <v>1.2669999999999999</v>
      </c>
      <c r="C12377">
        <v>56</v>
      </c>
      <c r="D12377" s="1">
        <v>16</v>
      </c>
      <c r="E12377">
        <v>44</v>
      </c>
      <c r="F12377">
        <v>984</v>
      </c>
      <c r="G12377">
        <v>1</v>
      </c>
      <c r="H12377">
        <v>3</v>
      </c>
      <c r="I12377">
        <v>6</v>
      </c>
    </row>
    <row r="12378" spans="1:9" x14ac:dyDescent="0.25">
      <c r="A12378" s="3">
        <v>45616.176388888889</v>
      </c>
      <c r="B12378">
        <v>1.29</v>
      </c>
      <c r="C12378">
        <v>56</v>
      </c>
      <c r="D12378" s="1">
        <v>15</v>
      </c>
      <c r="E12378">
        <v>44</v>
      </c>
      <c r="F12378">
        <v>984.2</v>
      </c>
      <c r="G12378">
        <v>1</v>
      </c>
      <c r="H12378">
        <v>3</v>
      </c>
      <c r="I12378">
        <v>6</v>
      </c>
    </row>
    <row r="12379" spans="1:9" x14ac:dyDescent="0.25">
      <c r="A12379" s="3">
        <v>45616.175694444442</v>
      </c>
      <c r="B12379">
        <v>1.3140000000000001</v>
      </c>
      <c r="C12379">
        <v>55</v>
      </c>
      <c r="D12379" s="1">
        <v>15</v>
      </c>
      <c r="E12379">
        <v>47</v>
      </c>
      <c r="F12379">
        <v>984.3</v>
      </c>
      <c r="G12379">
        <v>1</v>
      </c>
      <c r="H12379">
        <v>3</v>
      </c>
      <c r="I12379">
        <v>5</v>
      </c>
    </row>
    <row r="12380" spans="1:9" x14ac:dyDescent="0.25">
      <c r="A12380" s="3">
        <v>45616.175000000003</v>
      </c>
      <c r="B12380">
        <v>1.339</v>
      </c>
      <c r="C12380">
        <v>55</v>
      </c>
      <c r="D12380" s="1">
        <v>15</v>
      </c>
      <c r="E12380">
        <v>47</v>
      </c>
      <c r="F12380">
        <v>984.15</v>
      </c>
      <c r="G12380">
        <v>1</v>
      </c>
      <c r="H12380">
        <v>2</v>
      </c>
      <c r="I12380">
        <v>4</v>
      </c>
    </row>
    <row r="12381" spans="1:9" x14ac:dyDescent="0.25">
      <c r="A12381" s="3">
        <v>45616.174305555556</v>
      </c>
      <c r="B12381">
        <v>1.365</v>
      </c>
      <c r="C12381">
        <v>55</v>
      </c>
      <c r="D12381" s="1">
        <v>15</v>
      </c>
      <c r="E12381">
        <v>47</v>
      </c>
      <c r="F12381">
        <v>984.18</v>
      </c>
      <c r="G12381">
        <v>1</v>
      </c>
      <c r="H12381">
        <v>2</v>
      </c>
      <c r="I12381">
        <v>4</v>
      </c>
    </row>
    <row r="12382" spans="1:9" x14ac:dyDescent="0.25">
      <c r="A12382" s="3">
        <v>45616.173611111109</v>
      </c>
      <c r="B12382">
        <v>1.3919999999999999</v>
      </c>
      <c r="C12382">
        <v>54</v>
      </c>
      <c r="D12382" s="1">
        <v>15</v>
      </c>
      <c r="E12382">
        <v>47</v>
      </c>
      <c r="F12382">
        <v>984.13</v>
      </c>
      <c r="G12382">
        <v>1</v>
      </c>
      <c r="H12382">
        <v>2</v>
      </c>
      <c r="I12382">
        <v>4</v>
      </c>
    </row>
    <row r="12383" spans="1:9" x14ac:dyDescent="0.25">
      <c r="A12383" s="3">
        <v>45616.17291666667</v>
      </c>
      <c r="B12383">
        <v>1.421</v>
      </c>
      <c r="C12383">
        <v>54</v>
      </c>
      <c r="D12383" s="1">
        <v>15</v>
      </c>
      <c r="E12383">
        <v>46</v>
      </c>
      <c r="F12383">
        <v>984.14</v>
      </c>
      <c r="G12383">
        <v>1</v>
      </c>
      <c r="H12383">
        <v>2</v>
      </c>
      <c r="I12383">
        <v>4</v>
      </c>
    </row>
    <row r="12384" spans="1:9" x14ac:dyDescent="0.25">
      <c r="A12384" s="3">
        <v>45616.172222222223</v>
      </c>
      <c r="B12384">
        <v>1.4510000000000001</v>
      </c>
      <c r="C12384">
        <v>53</v>
      </c>
      <c r="D12384" s="1">
        <v>15</v>
      </c>
      <c r="E12384">
        <v>44</v>
      </c>
      <c r="F12384">
        <v>984.17</v>
      </c>
      <c r="G12384">
        <v>1</v>
      </c>
      <c r="H12384">
        <v>2</v>
      </c>
      <c r="I12384">
        <v>4</v>
      </c>
    </row>
    <row r="12385" spans="1:9" x14ac:dyDescent="0.25">
      <c r="A12385" s="3">
        <v>45616.171527777777</v>
      </c>
      <c r="B12385">
        <v>1.48</v>
      </c>
      <c r="C12385">
        <v>53</v>
      </c>
      <c r="D12385" s="1">
        <v>16</v>
      </c>
      <c r="E12385">
        <v>44</v>
      </c>
      <c r="F12385">
        <v>984.26</v>
      </c>
      <c r="G12385">
        <v>1</v>
      </c>
      <c r="H12385">
        <v>2</v>
      </c>
      <c r="I12385">
        <v>4</v>
      </c>
    </row>
    <row r="12386" spans="1:9" x14ac:dyDescent="0.25">
      <c r="A12386" s="3">
        <v>45616.17083333333</v>
      </c>
      <c r="B12386">
        <v>1.51</v>
      </c>
      <c r="C12386">
        <v>52</v>
      </c>
      <c r="D12386" s="1">
        <v>15</v>
      </c>
      <c r="E12386">
        <v>44</v>
      </c>
      <c r="F12386">
        <v>984.26</v>
      </c>
      <c r="G12386">
        <v>1</v>
      </c>
      <c r="H12386">
        <v>2</v>
      </c>
      <c r="I12386">
        <v>4</v>
      </c>
    </row>
    <row r="12387" spans="1:9" x14ac:dyDescent="0.25">
      <c r="A12387" s="3">
        <v>45616.170138888891</v>
      </c>
      <c r="B12387">
        <v>1.54</v>
      </c>
      <c r="C12387">
        <v>51</v>
      </c>
      <c r="D12387" s="1">
        <v>15</v>
      </c>
      <c r="E12387">
        <v>47</v>
      </c>
      <c r="F12387">
        <v>984.37</v>
      </c>
      <c r="G12387">
        <v>1</v>
      </c>
      <c r="H12387">
        <v>2</v>
      </c>
      <c r="I12387">
        <v>4</v>
      </c>
    </row>
    <row r="12388" spans="1:9" x14ac:dyDescent="0.25">
      <c r="A12388" s="3">
        <v>45616.169444444444</v>
      </c>
      <c r="B12388">
        <v>1.569</v>
      </c>
      <c r="C12388">
        <v>51</v>
      </c>
      <c r="D12388" s="1">
        <v>15</v>
      </c>
      <c r="E12388">
        <v>47</v>
      </c>
      <c r="F12388">
        <v>984.54</v>
      </c>
      <c r="G12388">
        <v>1</v>
      </c>
      <c r="H12388">
        <v>2</v>
      </c>
      <c r="I12388">
        <v>4</v>
      </c>
    </row>
    <row r="12389" spans="1:9" x14ac:dyDescent="0.25">
      <c r="A12389" s="3">
        <v>45616.168749999997</v>
      </c>
      <c r="B12389">
        <v>1.599</v>
      </c>
      <c r="C12389">
        <v>50</v>
      </c>
      <c r="D12389" s="1">
        <v>15</v>
      </c>
      <c r="E12389">
        <v>47</v>
      </c>
      <c r="F12389">
        <v>984.56</v>
      </c>
      <c r="G12389">
        <v>1</v>
      </c>
      <c r="H12389">
        <v>2</v>
      </c>
      <c r="I12389">
        <v>4</v>
      </c>
    </row>
    <row r="12390" spans="1:9" x14ac:dyDescent="0.25">
      <c r="A12390" s="3">
        <v>45616.168055555558</v>
      </c>
      <c r="B12390">
        <v>1.629</v>
      </c>
      <c r="C12390">
        <v>50</v>
      </c>
      <c r="D12390" s="1">
        <v>15</v>
      </c>
      <c r="E12390">
        <v>47</v>
      </c>
      <c r="F12390">
        <v>984.6</v>
      </c>
      <c r="G12390">
        <v>1</v>
      </c>
      <c r="H12390">
        <v>3</v>
      </c>
      <c r="I12390">
        <v>4</v>
      </c>
    </row>
    <row r="12391" spans="1:9" x14ac:dyDescent="0.25">
      <c r="A12391" s="3">
        <v>45616.167361111111</v>
      </c>
      <c r="B12391">
        <v>1.659</v>
      </c>
      <c r="C12391">
        <v>49</v>
      </c>
      <c r="D12391" s="1">
        <v>15</v>
      </c>
      <c r="E12391">
        <v>47</v>
      </c>
      <c r="F12391">
        <v>984.59</v>
      </c>
      <c r="G12391">
        <v>1</v>
      </c>
      <c r="H12391">
        <v>2</v>
      </c>
      <c r="I12391">
        <v>4</v>
      </c>
    </row>
    <row r="12392" spans="1:9" x14ac:dyDescent="0.25">
      <c r="A12392" s="3">
        <v>45616.166666666664</v>
      </c>
      <c r="B12392">
        <v>1.69</v>
      </c>
      <c r="C12392">
        <v>49</v>
      </c>
      <c r="D12392" s="1">
        <v>15</v>
      </c>
      <c r="E12392">
        <v>47</v>
      </c>
      <c r="F12392">
        <v>984.75</v>
      </c>
      <c r="G12392">
        <v>1</v>
      </c>
      <c r="H12392">
        <v>2</v>
      </c>
      <c r="I12392">
        <v>4</v>
      </c>
    </row>
    <row r="12393" spans="1:9" x14ac:dyDescent="0.25">
      <c r="A12393" s="3">
        <v>45616.165972222225</v>
      </c>
      <c r="B12393">
        <v>1.7190000000000001</v>
      </c>
      <c r="C12393">
        <v>48</v>
      </c>
      <c r="D12393" s="1">
        <v>15</v>
      </c>
      <c r="E12393">
        <v>47</v>
      </c>
      <c r="F12393">
        <v>984.64</v>
      </c>
      <c r="G12393">
        <v>1</v>
      </c>
      <c r="H12393">
        <v>2</v>
      </c>
      <c r="I12393">
        <v>4</v>
      </c>
    </row>
    <row r="12394" spans="1:9" x14ac:dyDescent="0.25">
      <c r="A12394" s="3">
        <v>45616.165277777778</v>
      </c>
      <c r="B12394">
        <v>1.748</v>
      </c>
      <c r="C12394">
        <v>48</v>
      </c>
      <c r="D12394" s="1">
        <v>15</v>
      </c>
      <c r="E12394">
        <v>47</v>
      </c>
      <c r="F12394">
        <v>984.73</v>
      </c>
      <c r="G12394">
        <v>1</v>
      </c>
      <c r="H12394">
        <v>2</v>
      </c>
      <c r="I12394">
        <v>4</v>
      </c>
    </row>
    <row r="12395" spans="1:9" x14ac:dyDescent="0.25">
      <c r="A12395" s="3">
        <v>45616.164583333331</v>
      </c>
      <c r="B12395">
        <v>1.7789999999999999</v>
      </c>
      <c r="C12395">
        <v>47</v>
      </c>
      <c r="D12395" s="1">
        <v>15</v>
      </c>
      <c r="E12395">
        <v>47</v>
      </c>
      <c r="F12395">
        <v>984.77</v>
      </c>
      <c r="G12395">
        <v>1</v>
      </c>
      <c r="H12395">
        <v>2</v>
      </c>
      <c r="I12395">
        <v>4</v>
      </c>
    </row>
    <row r="12396" spans="1:9" x14ac:dyDescent="0.25">
      <c r="A12396" s="3">
        <v>45616.163888888892</v>
      </c>
      <c r="B12396">
        <v>1.81</v>
      </c>
      <c r="C12396">
        <v>47</v>
      </c>
      <c r="D12396" s="1">
        <v>15</v>
      </c>
      <c r="E12396">
        <v>47</v>
      </c>
      <c r="F12396">
        <v>984.7</v>
      </c>
      <c r="G12396">
        <v>1</v>
      </c>
      <c r="H12396">
        <v>2</v>
      </c>
      <c r="I12396">
        <v>4</v>
      </c>
    </row>
    <row r="12397" spans="1:9" x14ac:dyDescent="0.25">
      <c r="A12397" s="3">
        <v>45616.163194444445</v>
      </c>
      <c r="B12397">
        <v>1.841</v>
      </c>
      <c r="C12397">
        <v>46</v>
      </c>
      <c r="D12397" s="1">
        <v>15</v>
      </c>
      <c r="E12397">
        <v>47</v>
      </c>
      <c r="F12397">
        <v>984.81</v>
      </c>
      <c r="G12397">
        <v>1</v>
      </c>
      <c r="H12397">
        <v>2</v>
      </c>
      <c r="I12397">
        <v>4</v>
      </c>
    </row>
    <row r="12398" spans="1:9" x14ac:dyDescent="0.25">
      <c r="A12398" s="3">
        <v>45616.162499999999</v>
      </c>
      <c r="B12398">
        <v>1.8720000000000001</v>
      </c>
      <c r="C12398">
        <v>46</v>
      </c>
      <c r="D12398" s="1">
        <v>15</v>
      </c>
      <c r="E12398">
        <v>47</v>
      </c>
      <c r="F12398">
        <v>984.92</v>
      </c>
      <c r="G12398">
        <v>1</v>
      </c>
      <c r="H12398">
        <v>2</v>
      </c>
      <c r="I12398">
        <v>4</v>
      </c>
    </row>
    <row r="12399" spans="1:9" x14ac:dyDescent="0.25">
      <c r="A12399" s="3">
        <v>45616.161805555559</v>
      </c>
      <c r="B12399">
        <v>1.903</v>
      </c>
      <c r="C12399">
        <v>45</v>
      </c>
      <c r="D12399" s="1">
        <v>15</v>
      </c>
      <c r="E12399">
        <v>47</v>
      </c>
      <c r="F12399">
        <v>985.02</v>
      </c>
      <c r="G12399">
        <v>1</v>
      </c>
      <c r="H12399">
        <v>2</v>
      </c>
      <c r="I12399">
        <v>4</v>
      </c>
    </row>
    <row r="12400" spans="1:9" x14ac:dyDescent="0.25">
      <c r="A12400" s="3">
        <v>45616.161111111112</v>
      </c>
      <c r="B12400">
        <v>1.9350000000000001</v>
      </c>
      <c r="C12400">
        <v>45</v>
      </c>
      <c r="D12400" s="1">
        <v>15</v>
      </c>
      <c r="E12400">
        <v>47</v>
      </c>
      <c r="F12400">
        <v>985.13</v>
      </c>
      <c r="G12400">
        <v>1</v>
      </c>
      <c r="H12400">
        <v>2</v>
      </c>
      <c r="I12400">
        <v>4</v>
      </c>
    </row>
    <row r="12401" spans="1:9" x14ac:dyDescent="0.25">
      <c r="A12401" s="3">
        <v>45616.160416666666</v>
      </c>
      <c r="B12401">
        <v>1.9650000000000001</v>
      </c>
      <c r="C12401">
        <v>44</v>
      </c>
      <c r="D12401" s="1">
        <v>15</v>
      </c>
      <c r="E12401">
        <v>47</v>
      </c>
      <c r="F12401">
        <v>985.07</v>
      </c>
      <c r="G12401">
        <v>1</v>
      </c>
      <c r="H12401">
        <v>3</v>
      </c>
      <c r="I12401">
        <v>5</v>
      </c>
    </row>
    <row r="12402" spans="1:9" x14ac:dyDescent="0.25">
      <c r="A12402" s="3">
        <v>45616.159722222219</v>
      </c>
      <c r="B12402">
        <v>1.9930000000000001</v>
      </c>
      <c r="C12402">
        <v>44</v>
      </c>
      <c r="D12402" s="1">
        <v>15</v>
      </c>
      <c r="E12402">
        <v>47</v>
      </c>
      <c r="F12402">
        <v>985.07</v>
      </c>
      <c r="G12402">
        <v>1</v>
      </c>
      <c r="H12402">
        <v>3</v>
      </c>
      <c r="I12402">
        <v>6</v>
      </c>
    </row>
    <row r="12403" spans="1:9" x14ac:dyDescent="0.25">
      <c r="A12403" s="3">
        <v>45616.15902777778</v>
      </c>
      <c r="B12403">
        <v>2.0209999999999999</v>
      </c>
      <c r="C12403">
        <v>43</v>
      </c>
      <c r="D12403" s="1">
        <v>15</v>
      </c>
      <c r="E12403">
        <v>47</v>
      </c>
      <c r="F12403">
        <v>984.99</v>
      </c>
      <c r="G12403">
        <v>1</v>
      </c>
      <c r="H12403">
        <v>3</v>
      </c>
      <c r="I12403">
        <v>6</v>
      </c>
    </row>
    <row r="12404" spans="1:9" x14ac:dyDescent="0.25">
      <c r="A12404" s="3">
        <v>45616.158333333333</v>
      </c>
      <c r="B12404">
        <v>2.0510000000000002</v>
      </c>
      <c r="C12404">
        <v>43</v>
      </c>
      <c r="D12404" s="1">
        <v>15</v>
      </c>
      <c r="E12404">
        <v>46</v>
      </c>
      <c r="F12404">
        <v>984.97</v>
      </c>
      <c r="G12404">
        <v>1</v>
      </c>
      <c r="H12404">
        <v>3</v>
      </c>
      <c r="I12404">
        <v>6</v>
      </c>
    </row>
    <row r="12405" spans="1:9" x14ac:dyDescent="0.25">
      <c r="A12405" s="3">
        <v>45616.157638888886</v>
      </c>
      <c r="B12405">
        <v>2.0779999999999998</v>
      </c>
      <c r="C12405">
        <v>43</v>
      </c>
      <c r="D12405" s="1">
        <v>15</v>
      </c>
      <c r="E12405">
        <v>46</v>
      </c>
      <c r="F12405">
        <v>985.02</v>
      </c>
      <c r="G12405">
        <v>1</v>
      </c>
      <c r="H12405">
        <v>3</v>
      </c>
      <c r="I12405">
        <v>6</v>
      </c>
    </row>
    <row r="12406" spans="1:9" x14ac:dyDescent="0.25">
      <c r="A12406" s="3">
        <v>45616.156944444447</v>
      </c>
      <c r="B12406">
        <v>2.101</v>
      </c>
      <c r="C12406">
        <v>43</v>
      </c>
      <c r="D12406" s="1">
        <v>15</v>
      </c>
      <c r="E12406">
        <v>46</v>
      </c>
      <c r="F12406">
        <v>985.29</v>
      </c>
      <c r="G12406">
        <v>1</v>
      </c>
      <c r="H12406">
        <v>3</v>
      </c>
      <c r="I12406">
        <v>6</v>
      </c>
    </row>
    <row r="12407" spans="1:9" x14ac:dyDescent="0.25">
      <c r="A12407" s="3">
        <v>45616.15625</v>
      </c>
      <c r="B12407">
        <v>2.1190000000000002</v>
      </c>
      <c r="C12407">
        <v>43</v>
      </c>
      <c r="D12407" s="1">
        <v>15</v>
      </c>
      <c r="E12407">
        <v>47</v>
      </c>
      <c r="F12407">
        <v>985.08</v>
      </c>
      <c r="G12407">
        <v>1</v>
      </c>
      <c r="H12407">
        <v>3</v>
      </c>
      <c r="I12407">
        <v>6</v>
      </c>
    </row>
    <row r="12408" spans="1:9" x14ac:dyDescent="0.25">
      <c r="A12408" s="3">
        <v>45616.155555555553</v>
      </c>
      <c r="B12408">
        <v>2.1360000000000001</v>
      </c>
      <c r="C12408">
        <v>43</v>
      </c>
      <c r="D12408" s="1">
        <v>15</v>
      </c>
      <c r="E12408">
        <v>47</v>
      </c>
      <c r="F12408">
        <v>985.06</v>
      </c>
      <c r="G12408">
        <v>1</v>
      </c>
      <c r="H12408">
        <v>3</v>
      </c>
      <c r="I12408">
        <v>6</v>
      </c>
    </row>
    <row r="12409" spans="1:9" x14ac:dyDescent="0.25">
      <c r="A12409" s="3">
        <v>45616.154861111114</v>
      </c>
      <c r="B12409">
        <v>2.1560000000000001</v>
      </c>
      <c r="C12409">
        <v>42</v>
      </c>
      <c r="D12409" s="1">
        <v>15</v>
      </c>
      <c r="E12409">
        <v>47</v>
      </c>
      <c r="F12409">
        <v>985.13</v>
      </c>
      <c r="G12409">
        <v>1</v>
      </c>
      <c r="H12409">
        <v>3</v>
      </c>
      <c r="I12409">
        <v>6</v>
      </c>
    </row>
    <row r="12410" spans="1:9" x14ac:dyDescent="0.25">
      <c r="A12410" s="3">
        <v>45616.154166666667</v>
      </c>
      <c r="B12410">
        <v>2.19</v>
      </c>
      <c r="C12410">
        <v>42</v>
      </c>
      <c r="D12410" s="1">
        <v>15</v>
      </c>
      <c r="E12410">
        <v>47</v>
      </c>
      <c r="F12410">
        <v>985.21</v>
      </c>
      <c r="G12410">
        <v>1</v>
      </c>
      <c r="H12410">
        <v>3</v>
      </c>
      <c r="I12410">
        <v>6</v>
      </c>
    </row>
    <row r="12411" spans="1:9" x14ac:dyDescent="0.25">
      <c r="A12411" s="3">
        <v>45616.15347222222</v>
      </c>
      <c r="B12411">
        <v>2.2309999999999999</v>
      </c>
      <c r="C12411">
        <v>42</v>
      </c>
      <c r="D12411" s="1">
        <v>15</v>
      </c>
      <c r="E12411">
        <v>47</v>
      </c>
      <c r="F12411">
        <v>985.26</v>
      </c>
      <c r="G12411">
        <v>1</v>
      </c>
      <c r="H12411">
        <v>3</v>
      </c>
      <c r="I12411">
        <v>6</v>
      </c>
    </row>
    <row r="12412" spans="1:9" x14ac:dyDescent="0.25">
      <c r="A12412" s="3">
        <v>45616.152777777781</v>
      </c>
      <c r="B12412">
        <v>2.2730000000000001</v>
      </c>
      <c r="C12412">
        <v>42</v>
      </c>
      <c r="D12412" s="1">
        <v>15</v>
      </c>
      <c r="E12412">
        <v>47</v>
      </c>
      <c r="F12412">
        <v>985.23</v>
      </c>
      <c r="G12412">
        <v>1</v>
      </c>
      <c r="H12412">
        <v>4</v>
      </c>
      <c r="I12412">
        <v>6</v>
      </c>
    </row>
    <row r="12413" spans="1:9" x14ac:dyDescent="0.25">
      <c r="A12413" s="3">
        <v>45616.152083333334</v>
      </c>
      <c r="B12413">
        <v>2.3140000000000001</v>
      </c>
      <c r="C12413">
        <v>41</v>
      </c>
      <c r="D12413" s="1">
        <v>15</v>
      </c>
      <c r="E12413">
        <v>46</v>
      </c>
      <c r="F12413">
        <v>985.27</v>
      </c>
      <c r="G12413">
        <v>1</v>
      </c>
      <c r="H12413">
        <v>3</v>
      </c>
      <c r="I12413">
        <v>6</v>
      </c>
    </row>
    <row r="12414" spans="1:9" x14ac:dyDescent="0.25">
      <c r="A12414" s="3">
        <v>45616.151388888888</v>
      </c>
      <c r="B12414">
        <v>2.3540000000000001</v>
      </c>
      <c r="C12414">
        <v>41</v>
      </c>
      <c r="D12414" s="1">
        <v>15</v>
      </c>
      <c r="E12414">
        <v>46</v>
      </c>
      <c r="F12414">
        <v>985.48</v>
      </c>
      <c r="G12414">
        <v>1</v>
      </c>
      <c r="H12414">
        <v>3</v>
      </c>
      <c r="I12414">
        <v>6</v>
      </c>
    </row>
    <row r="12415" spans="1:9" x14ac:dyDescent="0.25">
      <c r="A12415" s="3">
        <v>45616.150694444441</v>
      </c>
      <c r="B12415">
        <v>2.3919999999999999</v>
      </c>
      <c r="C12415">
        <v>41</v>
      </c>
      <c r="D12415" s="1">
        <v>15</v>
      </c>
      <c r="E12415">
        <v>46</v>
      </c>
      <c r="F12415">
        <v>985.62</v>
      </c>
      <c r="G12415">
        <v>1</v>
      </c>
      <c r="H12415">
        <v>3</v>
      </c>
      <c r="I12415">
        <v>6</v>
      </c>
    </row>
    <row r="12416" spans="1:9" x14ac:dyDescent="0.25">
      <c r="A12416" s="3">
        <v>45616.15</v>
      </c>
      <c r="B12416">
        <v>2.4260000000000002</v>
      </c>
      <c r="C12416">
        <v>41</v>
      </c>
      <c r="D12416" s="1">
        <v>15</v>
      </c>
      <c r="E12416">
        <v>46</v>
      </c>
      <c r="F12416">
        <v>985.44</v>
      </c>
      <c r="G12416">
        <v>1</v>
      </c>
      <c r="H12416">
        <v>3</v>
      </c>
      <c r="I12416">
        <v>6</v>
      </c>
    </row>
    <row r="12417" spans="1:9" x14ac:dyDescent="0.25">
      <c r="A12417" s="3">
        <v>45616.149305555555</v>
      </c>
      <c r="B12417">
        <v>2.456</v>
      </c>
      <c r="C12417">
        <v>40</v>
      </c>
      <c r="D12417" s="1">
        <v>15</v>
      </c>
      <c r="E12417">
        <v>46</v>
      </c>
      <c r="F12417">
        <v>985.48</v>
      </c>
      <c r="G12417">
        <v>1</v>
      </c>
      <c r="H12417">
        <v>3</v>
      </c>
      <c r="I12417">
        <v>6</v>
      </c>
    </row>
    <row r="12418" spans="1:9" x14ac:dyDescent="0.25">
      <c r="A12418" s="3">
        <v>45616.148611111108</v>
      </c>
      <c r="B12418">
        <v>2.48</v>
      </c>
      <c r="C12418">
        <v>40</v>
      </c>
      <c r="D12418" s="1">
        <v>15</v>
      </c>
      <c r="E12418">
        <v>46</v>
      </c>
      <c r="F12418">
        <v>985.46</v>
      </c>
      <c r="G12418">
        <v>1</v>
      </c>
      <c r="H12418">
        <v>3</v>
      </c>
      <c r="I12418">
        <v>6</v>
      </c>
    </row>
    <row r="12419" spans="1:9" x14ac:dyDescent="0.25">
      <c r="A12419" s="3">
        <v>45616.147916666669</v>
      </c>
      <c r="B12419">
        <v>2.4969999999999999</v>
      </c>
      <c r="C12419">
        <v>40</v>
      </c>
      <c r="D12419" s="1">
        <v>15</v>
      </c>
      <c r="E12419">
        <v>47</v>
      </c>
      <c r="F12419">
        <v>985.52</v>
      </c>
      <c r="G12419">
        <v>1</v>
      </c>
      <c r="H12419">
        <v>3</v>
      </c>
      <c r="I12419">
        <v>6</v>
      </c>
    </row>
    <row r="12420" spans="1:9" x14ac:dyDescent="0.25">
      <c r="A12420" s="3">
        <v>45616.147222222222</v>
      </c>
      <c r="B12420">
        <v>2.52</v>
      </c>
      <c r="C12420">
        <v>40</v>
      </c>
      <c r="D12420" s="1">
        <v>15</v>
      </c>
      <c r="E12420">
        <v>47</v>
      </c>
      <c r="F12420">
        <v>985.62</v>
      </c>
      <c r="G12420">
        <v>1</v>
      </c>
      <c r="H12420">
        <v>3</v>
      </c>
      <c r="I12420">
        <v>6</v>
      </c>
    </row>
    <row r="12421" spans="1:9" x14ac:dyDescent="0.25">
      <c r="A12421" s="3">
        <v>45616.146527777775</v>
      </c>
      <c r="B12421">
        <v>2.548</v>
      </c>
      <c r="C12421">
        <v>40</v>
      </c>
      <c r="D12421" s="1">
        <v>15</v>
      </c>
      <c r="E12421">
        <v>47</v>
      </c>
      <c r="F12421">
        <v>985.68</v>
      </c>
      <c r="G12421">
        <v>1</v>
      </c>
      <c r="H12421">
        <v>3</v>
      </c>
      <c r="I12421">
        <v>6</v>
      </c>
    </row>
    <row r="12422" spans="1:9" x14ac:dyDescent="0.25">
      <c r="A12422" s="3">
        <v>45616.145833333336</v>
      </c>
      <c r="B12422">
        <v>2.581</v>
      </c>
      <c r="C12422">
        <v>40</v>
      </c>
      <c r="D12422" s="1">
        <v>15</v>
      </c>
      <c r="E12422">
        <v>47</v>
      </c>
      <c r="F12422">
        <v>985.74</v>
      </c>
      <c r="G12422">
        <v>1</v>
      </c>
      <c r="H12422">
        <v>3</v>
      </c>
      <c r="I12422">
        <v>6</v>
      </c>
    </row>
    <row r="12423" spans="1:9" x14ac:dyDescent="0.25">
      <c r="A12423" s="3">
        <v>45616.145138888889</v>
      </c>
      <c r="B12423">
        <v>2.613</v>
      </c>
      <c r="C12423">
        <v>39</v>
      </c>
      <c r="D12423" s="1">
        <v>14</v>
      </c>
      <c r="E12423">
        <v>48</v>
      </c>
      <c r="F12423">
        <v>985.77</v>
      </c>
      <c r="G12423">
        <v>1</v>
      </c>
      <c r="H12423">
        <v>3</v>
      </c>
      <c r="I12423">
        <v>6</v>
      </c>
    </row>
    <row r="12424" spans="1:9" x14ac:dyDescent="0.25">
      <c r="A12424" s="3">
        <v>45616.144444444442</v>
      </c>
      <c r="B12424">
        <v>2.641</v>
      </c>
      <c r="C12424">
        <v>39</v>
      </c>
      <c r="D12424" s="1">
        <v>14</v>
      </c>
      <c r="E12424">
        <v>48</v>
      </c>
      <c r="F12424">
        <v>985.69</v>
      </c>
      <c r="G12424">
        <v>1</v>
      </c>
      <c r="H12424">
        <v>2</v>
      </c>
      <c r="I12424">
        <v>4</v>
      </c>
    </row>
    <row r="12425" spans="1:9" x14ac:dyDescent="0.25">
      <c r="A12425" s="3">
        <v>45616.143750000003</v>
      </c>
      <c r="B12425">
        <v>2.6629999999999998</v>
      </c>
      <c r="C12425">
        <v>39</v>
      </c>
      <c r="D12425" s="1">
        <v>15</v>
      </c>
      <c r="E12425">
        <v>47</v>
      </c>
      <c r="F12425">
        <v>985.85</v>
      </c>
      <c r="G12425">
        <v>1</v>
      </c>
      <c r="H12425">
        <v>3</v>
      </c>
      <c r="I12425">
        <v>6</v>
      </c>
    </row>
    <row r="12426" spans="1:9" x14ac:dyDescent="0.25">
      <c r="A12426" s="3">
        <v>45616.143055555556</v>
      </c>
      <c r="B12426">
        <v>2.69</v>
      </c>
      <c r="C12426">
        <v>39</v>
      </c>
      <c r="D12426" s="1">
        <v>15</v>
      </c>
      <c r="E12426">
        <v>46</v>
      </c>
      <c r="F12426">
        <v>985.91</v>
      </c>
      <c r="G12426">
        <v>1</v>
      </c>
      <c r="H12426">
        <v>3</v>
      </c>
      <c r="I12426">
        <v>6</v>
      </c>
    </row>
    <row r="12427" spans="1:9" x14ac:dyDescent="0.25">
      <c r="A12427" s="3">
        <v>45616.142361111109</v>
      </c>
      <c r="B12427">
        <v>2.7189999999999999</v>
      </c>
      <c r="C12427">
        <v>39</v>
      </c>
      <c r="D12427" s="1">
        <v>14</v>
      </c>
      <c r="E12427">
        <v>48</v>
      </c>
      <c r="F12427">
        <v>985.86</v>
      </c>
      <c r="G12427">
        <v>1</v>
      </c>
      <c r="H12427">
        <v>3</v>
      </c>
      <c r="I12427">
        <v>6</v>
      </c>
    </row>
    <row r="12428" spans="1:9" x14ac:dyDescent="0.25">
      <c r="A12428" s="3">
        <v>45616.14166666667</v>
      </c>
      <c r="B12428">
        <v>2.7360000000000002</v>
      </c>
      <c r="C12428">
        <v>39</v>
      </c>
      <c r="D12428" s="1">
        <v>14</v>
      </c>
      <c r="E12428">
        <v>50</v>
      </c>
      <c r="F12428">
        <v>986.15</v>
      </c>
      <c r="G12428">
        <v>1</v>
      </c>
      <c r="H12428">
        <v>3</v>
      </c>
      <c r="I12428">
        <v>6</v>
      </c>
    </row>
    <row r="12429" spans="1:9" x14ac:dyDescent="0.25">
      <c r="A12429" s="3">
        <v>45616.140972222223</v>
      </c>
      <c r="B12429">
        <v>2.69</v>
      </c>
      <c r="C12429">
        <v>39</v>
      </c>
      <c r="D12429" s="1">
        <v>14</v>
      </c>
      <c r="E12429">
        <v>49</v>
      </c>
      <c r="F12429">
        <v>985.85</v>
      </c>
      <c r="G12429">
        <v>1</v>
      </c>
      <c r="H12429">
        <v>3</v>
      </c>
      <c r="I12429">
        <v>6</v>
      </c>
    </row>
    <row r="12430" spans="1:9" x14ac:dyDescent="0.25">
      <c r="A12430" s="3">
        <v>45616.140277777777</v>
      </c>
      <c r="B12430">
        <v>2.6150000000000002</v>
      </c>
      <c r="C12430">
        <v>39</v>
      </c>
      <c r="D12430" s="1">
        <v>15</v>
      </c>
      <c r="E12430">
        <v>47</v>
      </c>
      <c r="F12430">
        <v>986.11</v>
      </c>
      <c r="G12430">
        <v>1</v>
      </c>
      <c r="H12430">
        <v>3</v>
      </c>
      <c r="I12430">
        <v>6</v>
      </c>
    </row>
    <row r="12431" spans="1:9" x14ac:dyDescent="0.25">
      <c r="A12431" s="3">
        <v>45616.13958333333</v>
      </c>
      <c r="B12431">
        <v>2.5840000000000001</v>
      </c>
      <c r="C12431">
        <v>40</v>
      </c>
      <c r="D12431" s="1">
        <v>15</v>
      </c>
      <c r="E12431">
        <v>47</v>
      </c>
      <c r="F12431">
        <v>986.04</v>
      </c>
      <c r="G12431">
        <v>1</v>
      </c>
      <c r="H12431">
        <v>3</v>
      </c>
      <c r="I12431">
        <v>6</v>
      </c>
    </row>
    <row r="12432" spans="1:9" x14ac:dyDescent="0.25">
      <c r="A12432" s="3">
        <v>45616.138888888891</v>
      </c>
      <c r="B12432">
        <v>2.6</v>
      </c>
      <c r="C12432">
        <v>39</v>
      </c>
      <c r="D12432" s="1">
        <v>15</v>
      </c>
      <c r="E12432">
        <v>47</v>
      </c>
      <c r="F12432">
        <v>986.14</v>
      </c>
      <c r="G12432">
        <v>1</v>
      </c>
      <c r="H12432">
        <v>3</v>
      </c>
      <c r="I12432">
        <v>6</v>
      </c>
    </row>
    <row r="12433" spans="1:9" x14ac:dyDescent="0.25">
      <c r="A12433" s="3">
        <v>45616.138194444444</v>
      </c>
      <c r="B12433">
        <v>2.63</v>
      </c>
      <c r="C12433">
        <v>39</v>
      </c>
      <c r="D12433" s="1">
        <v>15</v>
      </c>
      <c r="E12433">
        <v>47</v>
      </c>
      <c r="F12433">
        <v>986.14</v>
      </c>
      <c r="G12433">
        <v>1</v>
      </c>
      <c r="H12433">
        <v>3</v>
      </c>
      <c r="I12433">
        <v>6</v>
      </c>
    </row>
    <row r="12434" spans="1:9" x14ac:dyDescent="0.25">
      <c r="A12434" s="3">
        <v>45616.137499999997</v>
      </c>
      <c r="B12434">
        <v>2.6629999999999998</v>
      </c>
      <c r="C12434">
        <v>39</v>
      </c>
      <c r="D12434" s="1">
        <v>14</v>
      </c>
      <c r="E12434">
        <v>48</v>
      </c>
      <c r="F12434">
        <v>986.24</v>
      </c>
      <c r="G12434">
        <v>1</v>
      </c>
      <c r="H12434">
        <v>3</v>
      </c>
      <c r="I12434">
        <v>6</v>
      </c>
    </row>
    <row r="12435" spans="1:9" x14ac:dyDescent="0.25">
      <c r="A12435" s="3">
        <v>45616.136805555558</v>
      </c>
      <c r="B12435">
        <v>2.7010000000000001</v>
      </c>
      <c r="C12435">
        <v>39</v>
      </c>
      <c r="D12435" s="1">
        <v>14</v>
      </c>
      <c r="E12435">
        <v>48</v>
      </c>
      <c r="F12435">
        <v>986.39</v>
      </c>
      <c r="G12435">
        <v>1</v>
      </c>
      <c r="H12435">
        <v>3</v>
      </c>
      <c r="I12435">
        <v>6</v>
      </c>
    </row>
    <row r="12436" spans="1:9" x14ac:dyDescent="0.25">
      <c r="A12436" s="3">
        <v>45616.136111111111</v>
      </c>
      <c r="B12436">
        <v>2.734</v>
      </c>
      <c r="C12436">
        <v>39</v>
      </c>
      <c r="D12436" s="1">
        <v>14</v>
      </c>
      <c r="E12436">
        <v>49</v>
      </c>
      <c r="F12436">
        <v>986.26</v>
      </c>
      <c r="G12436">
        <v>1</v>
      </c>
      <c r="H12436">
        <v>6</v>
      </c>
      <c r="I12436">
        <v>10</v>
      </c>
    </row>
    <row r="12437" spans="1:9" x14ac:dyDescent="0.25">
      <c r="A12437" s="3">
        <v>45616.135416666664</v>
      </c>
      <c r="B12437">
        <v>2.76</v>
      </c>
      <c r="C12437">
        <v>38</v>
      </c>
      <c r="D12437" s="1">
        <v>14</v>
      </c>
      <c r="E12437">
        <v>48</v>
      </c>
      <c r="F12437">
        <v>986.39</v>
      </c>
      <c r="G12437">
        <v>1</v>
      </c>
      <c r="H12437">
        <v>6</v>
      </c>
      <c r="I12437">
        <v>10</v>
      </c>
    </row>
    <row r="12438" spans="1:9" x14ac:dyDescent="0.25">
      <c r="A12438" s="3">
        <v>45616.134722222225</v>
      </c>
      <c r="B12438">
        <v>2.7839999999999998</v>
      </c>
      <c r="C12438">
        <v>38</v>
      </c>
      <c r="D12438" s="1">
        <v>15</v>
      </c>
      <c r="E12438">
        <v>47</v>
      </c>
      <c r="F12438">
        <v>986.52</v>
      </c>
      <c r="G12438">
        <v>1</v>
      </c>
      <c r="H12438">
        <v>6</v>
      </c>
      <c r="I12438">
        <v>10</v>
      </c>
    </row>
    <row r="12439" spans="1:9" x14ac:dyDescent="0.25">
      <c r="A12439" s="3">
        <v>45616.134027777778</v>
      </c>
      <c r="B12439">
        <v>2.8130000000000002</v>
      </c>
      <c r="C12439">
        <v>38</v>
      </c>
      <c r="D12439" s="1">
        <v>15</v>
      </c>
      <c r="E12439">
        <v>47</v>
      </c>
      <c r="F12439">
        <v>986.51</v>
      </c>
      <c r="G12439">
        <v>1</v>
      </c>
      <c r="H12439">
        <v>6</v>
      </c>
      <c r="I12439">
        <v>10</v>
      </c>
    </row>
    <row r="12440" spans="1:9" x14ac:dyDescent="0.25">
      <c r="A12440" s="3">
        <v>45616.133333333331</v>
      </c>
      <c r="B12440">
        <v>2.85</v>
      </c>
      <c r="C12440">
        <v>38</v>
      </c>
      <c r="D12440" s="1">
        <v>15</v>
      </c>
      <c r="E12440">
        <v>47</v>
      </c>
      <c r="F12440">
        <v>986.59</v>
      </c>
      <c r="G12440">
        <v>1</v>
      </c>
      <c r="H12440">
        <v>6</v>
      </c>
      <c r="I12440">
        <v>10</v>
      </c>
    </row>
    <row r="12441" spans="1:9" x14ac:dyDescent="0.25">
      <c r="A12441" s="3">
        <v>45616.132638888892</v>
      </c>
      <c r="B12441">
        <v>2.891</v>
      </c>
      <c r="C12441">
        <v>37</v>
      </c>
      <c r="D12441" s="1">
        <v>15</v>
      </c>
      <c r="E12441">
        <v>47</v>
      </c>
      <c r="F12441">
        <v>986.68</v>
      </c>
      <c r="G12441">
        <v>1</v>
      </c>
      <c r="H12441">
        <v>6</v>
      </c>
      <c r="I12441">
        <v>10</v>
      </c>
    </row>
    <row r="12442" spans="1:9" x14ac:dyDescent="0.25">
      <c r="A12442" s="3">
        <v>45616.131944444445</v>
      </c>
      <c r="B12442">
        <v>2.9260000000000002</v>
      </c>
      <c r="C12442">
        <v>37</v>
      </c>
      <c r="D12442" s="1">
        <v>15</v>
      </c>
      <c r="E12442">
        <v>47</v>
      </c>
      <c r="F12442">
        <v>986.78</v>
      </c>
      <c r="G12442">
        <v>1</v>
      </c>
      <c r="H12442">
        <v>6</v>
      </c>
      <c r="I12442">
        <v>10</v>
      </c>
    </row>
    <row r="12443" spans="1:9" x14ac:dyDescent="0.25">
      <c r="A12443" s="3">
        <v>45616.131249999999</v>
      </c>
      <c r="B12443">
        <v>2.9609999999999999</v>
      </c>
      <c r="C12443">
        <v>37</v>
      </c>
      <c r="D12443" s="1">
        <v>15</v>
      </c>
      <c r="E12443">
        <v>47</v>
      </c>
      <c r="F12443">
        <v>986.71</v>
      </c>
      <c r="G12443">
        <v>1</v>
      </c>
      <c r="H12443">
        <v>6</v>
      </c>
      <c r="I12443">
        <v>10</v>
      </c>
    </row>
    <row r="12444" spans="1:9" x14ac:dyDescent="0.25">
      <c r="A12444" s="3">
        <v>45616.130555555559</v>
      </c>
      <c r="B12444">
        <v>3.0009999999999999</v>
      </c>
      <c r="C12444">
        <v>37</v>
      </c>
      <c r="D12444" s="1">
        <v>15</v>
      </c>
      <c r="E12444">
        <v>47</v>
      </c>
      <c r="F12444">
        <v>986.86</v>
      </c>
      <c r="G12444">
        <v>1</v>
      </c>
      <c r="H12444">
        <v>6</v>
      </c>
      <c r="I12444">
        <v>10</v>
      </c>
    </row>
    <row r="12445" spans="1:9" x14ac:dyDescent="0.25">
      <c r="A12445" s="3">
        <v>45616.129861111112</v>
      </c>
      <c r="B12445">
        <v>3.0550000000000002</v>
      </c>
      <c r="C12445">
        <v>36</v>
      </c>
      <c r="D12445" s="1">
        <v>14</v>
      </c>
      <c r="E12445">
        <v>49</v>
      </c>
      <c r="F12445">
        <v>986.82</v>
      </c>
      <c r="G12445">
        <v>1</v>
      </c>
      <c r="H12445">
        <v>6</v>
      </c>
      <c r="I12445">
        <v>10</v>
      </c>
    </row>
    <row r="12446" spans="1:9" x14ac:dyDescent="0.25">
      <c r="A12446" s="3">
        <v>45616.129166666666</v>
      </c>
      <c r="B12446">
        <v>3.1179999999999999</v>
      </c>
      <c r="C12446">
        <v>36</v>
      </c>
      <c r="D12446" s="1">
        <v>14</v>
      </c>
      <c r="E12446">
        <v>49</v>
      </c>
      <c r="F12446">
        <v>986.96</v>
      </c>
      <c r="G12446">
        <v>1</v>
      </c>
      <c r="H12446">
        <v>3</v>
      </c>
      <c r="I12446">
        <v>4</v>
      </c>
    </row>
    <row r="12447" spans="1:9" x14ac:dyDescent="0.25">
      <c r="A12447" s="3">
        <v>45616.128472222219</v>
      </c>
      <c r="B12447">
        <v>3.18</v>
      </c>
      <c r="C12447">
        <v>36</v>
      </c>
      <c r="D12447" s="1">
        <v>14</v>
      </c>
      <c r="E12447">
        <v>49</v>
      </c>
      <c r="F12447">
        <v>986.99</v>
      </c>
      <c r="G12447">
        <v>2</v>
      </c>
      <c r="H12447">
        <v>5</v>
      </c>
      <c r="I12447">
        <v>7</v>
      </c>
    </row>
    <row r="12448" spans="1:9" x14ac:dyDescent="0.25">
      <c r="A12448" s="3">
        <v>45616.12777777778</v>
      </c>
      <c r="B12448">
        <v>3.2370000000000001</v>
      </c>
      <c r="C12448">
        <v>35</v>
      </c>
      <c r="D12448" s="1">
        <v>14</v>
      </c>
      <c r="E12448">
        <v>50</v>
      </c>
      <c r="F12448">
        <v>987.08</v>
      </c>
      <c r="G12448">
        <v>2</v>
      </c>
      <c r="H12448">
        <v>5</v>
      </c>
      <c r="I12448">
        <v>7</v>
      </c>
    </row>
    <row r="12449" spans="1:9" x14ac:dyDescent="0.25">
      <c r="A12449" s="3">
        <v>45616.127083333333</v>
      </c>
      <c r="B12449">
        <v>3.2869999999999999</v>
      </c>
      <c r="C12449">
        <v>35</v>
      </c>
      <c r="D12449" s="1">
        <v>14</v>
      </c>
      <c r="E12449">
        <v>49</v>
      </c>
      <c r="F12449">
        <v>987.13</v>
      </c>
      <c r="G12449">
        <v>2</v>
      </c>
      <c r="H12449">
        <v>5</v>
      </c>
      <c r="I12449">
        <v>7</v>
      </c>
    </row>
    <row r="12450" spans="1:9" x14ac:dyDescent="0.25">
      <c r="A12450" s="3">
        <v>45616.126388888886</v>
      </c>
      <c r="B12450">
        <v>3.2959999999999998</v>
      </c>
      <c r="C12450">
        <v>35</v>
      </c>
      <c r="D12450" s="1">
        <v>14</v>
      </c>
      <c r="E12450">
        <v>50</v>
      </c>
      <c r="F12450">
        <v>987.27</v>
      </c>
      <c r="G12450">
        <v>2</v>
      </c>
      <c r="H12450">
        <v>5</v>
      </c>
      <c r="I12450">
        <v>7</v>
      </c>
    </row>
    <row r="12451" spans="1:9" x14ac:dyDescent="0.25">
      <c r="A12451" s="3">
        <v>45616.125694444447</v>
      </c>
      <c r="B12451">
        <v>3.234</v>
      </c>
      <c r="C12451">
        <v>35</v>
      </c>
      <c r="D12451" s="1">
        <v>14</v>
      </c>
      <c r="E12451">
        <v>51</v>
      </c>
      <c r="F12451">
        <v>987.26</v>
      </c>
      <c r="G12451">
        <v>2</v>
      </c>
      <c r="H12451">
        <v>5</v>
      </c>
      <c r="I12451">
        <v>7</v>
      </c>
    </row>
    <row r="12452" spans="1:9" x14ac:dyDescent="0.25">
      <c r="A12452" s="3">
        <v>45616.125</v>
      </c>
      <c r="B12452">
        <v>3.194</v>
      </c>
      <c r="C12452">
        <v>35</v>
      </c>
      <c r="D12452" s="1">
        <v>14</v>
      </c>
      <c r="E12452">
        <v>50</v>
      </c>
      <c r="F12452">
        <v>987.25</v>
      </c>
      <c r="G12452">
        <v>2</v>
      </c>
      <c r="H12452">
        <v>5</v>
      </c>
      <c r="I12452">
        <v>7</v>
      </c>
    </row>
    <row r="12453" spans="1:9" x14ac:dyDescent="0.25">
      <c r="A12453" s="3">
        <v>45616.124305555553</v>
      </c>
      <c r="B12453">
        <v>3.1259999999999999</v>
      </c>
      <c r="C12453">
        <v>36</v>
      </c>
      <c r="D12453" s="1">
        <v>14</v>
      </c>
      <c r="E12453">
        <v>50</v>
      </c>
      <c r="F12453">
        <v>987.17</v>
      </c>
      <c r="G12453">
        <v>2</v>
      </c>
      <c r="H12453">
        <v>5</v>
      </c>
      <c r="I12453">
        <v>7</v>
      </c>
    </row>
    <row r="12454" spans="1:9" x14ac:dyDescent="0.25">
      <c r="A12454" s="3">
        <v>45616.123611111114</v>
      </c>
      <c r="B12454">
        <v>3.0830000000000002</v>
      </c>
      <c r="C12454">
        <v>36</v>
      </c>
      <c r="D12454" s="1">
        <v>14</v>
      </c>
      <c r="E12454">
        <v>50</v>
      </c>
      <c r="F12454">
        <v>987.31</v>
      </c>
      <c r="G12454">
        <v>2</v>
      </c>
      <c r="H12454">
        <v>5</v>
      </c>
      <c r="I12454">
        <v>7</v>
      </c>
    </row>
    <row r="12455" spans="1:9" x14ac:dyDescent="0.25">
      <c r="A12455" s="3">
        <v>45616.122916666667</v>
      </c>
      <c r="B12455">
        <v>3.093</v>
      </c>
      <c r="C12455">
        <v>36</v>
      </c>
      <c r="D12455" s="1">
        <v>14</v>
      </c>
      <c r="E12455">
        <v>50</v>
      </c>
      <c r="F12455">
        <v>987.36</v>
      </c>
      <c r="G12455">
        <v>2</v>
      </c>
      <c r="H12455">
        <v>5</v>
      </c>
      <c r="I12455">
        <v>7</v>
      </c>
    </row>
    <row r="12456" spans="1:9" x14ac:dyDescent="0.25">
      <c r="A12456" s="3">
        <v>45616.12222222222</v>
      </c>
      <c r="B12456">
        <v>3.1339999999999999</v>
      </c>
      <c r="C12456">
        <v>36</v>
      </c>
      <c r="D12456" s="1">
        <v>14</v>
      </c>
      <c r="E12456">
        <v>50</v>
      </c>
      <c r="F12456">
        <v>987.38</v>
      </c>
      <c r="G12456">
        <v>2</v>
      </c>
      <c r="H12456">
        <v>5</v>
      </c>
      <c r="I12456">
        <v>7</v>
      </c>
    </row>
    <row r="12457" spans="1:9" x14ac:dyDescent="0.25">
      <c r="A12457" s="3">
        <v>45616.121527777781</v>
      </c>
      <c r="B12457">
        <v>3.1789999999999998</v>
      </c>
      <c r="C12457">
        <v>36</v>
      </c>
      <c r="D12457" s="1">
        <v>14</v>
      </c>
      <c r="E12457">
        <v>50</v>
      </c>
      <c r="F12457">
        <v>987.35</v>
      </c>
      <c r="G12457">
        <v>1</v>
      </c>
      <c r="H12457">
        <v>4</v>
      </c>
      <c r="I12457">
        <v>7</v>
      </c>
    </row>
    <row r="12458" spans="1:9" x14ac:dyDescent="0.25">
      <c r="A12458" s="3">
        <v>45616.120833333334</v>
      </c>
      <c r="B12458">
        <v>3.2109999999999999</v>
      </c>
      <c r="C12458">
        <v>35</v>
      </c>
      <c r="D12458" s="1">
        <v>14</v>
      </c>
      <c r="E12458">
        <v>50</v>
      </c>
      <c r="F12458">
        <v>987.32</v>
      </c>
      <c r="G12458">
        <v>1</v>
      </c>
      <c r="H12458">
        <v>3</v>
      </c>
      <c r="I12458">
        <v>7</v>
      </c>
    </row>
    <row r="12459" spans="1:9" x14ac:dyDescent="0.25">
      <c r="A12459" s="3">
        <v>45616.120138888888</v>
      </c>
      <c r="B12459">
        <v>3.2360000000000002</v>
      </c>
      <c r="C12459">
        <v>35</v>
      </c>
      <c r="D12459" s="1">
        <v>14</v>
      </c>
      <c r="E12459">
        <v>50</v>
      </c>
      <c r="F12459">
        <v>987.32</v>
      </c>
      <c r="G12459">
        <v>1</v>
      </c>
      <c r="H12459">
        <v>3</v>
      </c>
      <c r="I12459">
        <v>7</v>
      </c>
    </row>
    <row r="12460" spans="1:9" x14ac:dyDescent="0.25">
      <c r="A12460" s="3">
        <v>45616.119444444441</v>
      </c>
      <c r="B12460">
        <v>3.2789999999999999</v>
      </c>
      <c r="C12460">
        <v>35</v>
      </c>
      <c r="D12460" s="1">
        <v>14</v>
      </c>
      <c r="E12460">
        <v>49</v>
      </c>
      <c r="F12460">
        <v>987.39</v>
      </c>
      <c r="G12460">
        <v>1</v>
      </c>
      <c r="H12460">
        <v>3</v>
      </c>
      <c r="I12460">
        <v>7</v>
      </c>
    </row>
    <row r="12461" spans="1:9" x14ac:dyDescent="0.25">
      <c r="A12461" s="3">
        <v>45616.118750000001</v>
      </c>
      <c r="B12461">
        <v>3.31</v>
      </c>
      <c r="C12461">
        <v>35</v>
      </c>
      <c r="D12461" s="1">
        <v>14</v>
      </c>
      <c r="E12461">
        <v>50</v>
      </c>
      <c r="F12461">
        <v>987.33</v>
      </c>
      <c r="G12461">
        <v>1</v>
      </c>
      <c r="H12461">
        <v>3</v>
      </c>
      <c r="I12461">
        <v>7</v>
      </c>
    </row>
    <row r="12462" spans="1:9" x14ac:dyDescent="0.25">
      <c r="A12462" s="3">
        <v>45616.118055555555</v>
      </c>
      <c r="B12462">
        <v>3.3069999999999999</v>
      </c>
      <c r="C12462">
        <v>35</v>
      </c>
      <c r="D12462" s="1">
        <v>14</v>
      </c>
      <c r="E12462">
        <v>50</v>
      </c>
      <c r="F12462">
        <v>987.51</v>
      </c>
      <c r="G12462">
        <v>1</v>
      </c>
      <c r="H12462">
        <v>3</v>
      </c>
      <c r="I12462">
        <v>7</v>
      </c>
    </row>
    <row r="12463" spans="1:9" x14ac:dyDescent="0.25">
      <c r="A12463" s="3">
        <v>45616.117361111108</v>
      </c>
      <c r="B12463">
        <v>3.2610000000000001</v>
      </c>
      <c r="C12463">
        <v>35</v>
      </c>
      <c r="D12463" s="1">
        <v>14</v>
      </c>
      <c r="E12463">
        <v>50</v>
      </c>
      <c r="F12463">
        <v>987.69</v>
      </c>
      <c r="G12463">
        <v>1</v>
      </c>
      <c r="H12463">
        <v>3</v>
      </c>
      <c r="I12463">
        <v>7</v>
      </c>
    </row>
    <row r="12464" spans="1:9" x14ac:dyDescent="0.25">
      <c r="A12464" s="3">
        <v>45616.116666666669</v>
      </c>
      <c r="B12464">
        <v>3.1739999999999999</v>
      </c>
      <c r="C12464">
        <v>36</v>
      </c>
      <c r="D12464" s="1">
        <v>14</v>
      </c>
      <c r="E12464">
        <v>50</v>
      </c>
      <c r="F12464">
        <v>987.67</v>
      </c>
      <c r="G12464">
        <v>1</v>
      </c>
      <c r="H12464">
        <v>3</v>
      </c>
      <c r="I12464">
        <v>7</v>
      </c>
    </row>
    <row r="12465" spans="1:9" x14ac:dyDescent="0.25">
      <c r="A12465" s="3">
        <v>45616.115972222222</v>
      </c>
      <c r="B12465">
        <v>3.1080000000000001</v>
      </c>
      <c r="C12465">
        <v>36</v>
      </c>
      <c r="D12465" s="1">
        <v>14</v>
      </c>
      <c r="E12465">
        <v>50</v>
      </c>
      <c r="F12465">
        <v>987.49</v>
      </c>
      <c r="G12465">
        <v>1</v>
      </c>
      <c r="H12465">
        <v>3</v>
      </c>
      <c r="I12465">
        <v>7</v>
      </c>
    </row>
    <row r="12466" spans="1:9" x14ac:dyDescent="0.25">
      <c r="A12466" s="3">
        <v>45616.115277777775</v>
      </c>
      <c r="B12466">
        <v>3.0819999999999999</v>
      </c>
      <c r="C12466">
        <v>36</v>
      </c>
      <c r="D12466" s="1">
        <v>14</v>
      </c>
      <c r="E12466">
        <v>50</v>
      </c>
      <c r="F12466">
        <v>987.48</v>
      </c>
      <c r="G12466">
        <v>1</v>
      </c>
      <c r="H12466">
        <v>3</v>
      </c>
      <c r="I12466">
        <v>7</v>
      </c>
    </row>
    <row r="12467" spans="1:9" x14ac:dyDescent="0.25">
      <c r="A12467" s="3">
        <v>45616.114583333336</v>
      </c>
      <c r="B12467">
        <v>3.089</v>
      </c>
      <c r="C12467">
        <v>36</v>
      </c>
      <c r="D12467" s="1">
        <v>14</v>
      </c>
      <c r="E12467">
        <v>50</v>
      </c>
      <c r="F12467">
        <v>987.47</v>
      </c>
      <c r="G12467">
        <v>1</v>
      </c>
      <c r="H12467">
        <v>3</v>
      </c>
      <c r="I12467">
        <v>7</v>
      </c>
    </row>
    <row r="12468" spans="1:9" x14ac:dyDescent="0.25">
      <c r="A12468" s="3">
        <v>45616.113888888889</v>
      </c>
      <c r="B12468">
        <v>3.1030000000000002</v>
      </c>
      <c r="C12468">
        <v>36</v>
      </c>
      <c r="D12468" s="1">
        <v>14</v>
      </c>
      <c r="E12468">
        <v>50</v>
      </c>
      <c r="F12468">
        <v>987.46</v>
      </c>
      <c r="G12468">
        <v>1</v>
      </c>
      <c r="H12468">
        <v>2</v>
      </c>
      <c r="I12468">
        <v>4</v>
      </c>
    </row>
    <row r="12469" spans="1:9" x14ac:dyDescent="0.25">
      <c r="A12469" s="3">
        <v>45616.113194444442</v>
      </c>
      <c r="B12469">
        <v>3.0619999999999998</v>
      </c>
      <c r="C12469">
        <v>36</v>
      </c>
      <c r="D12469" s="1">
        <v>14</v>
      </c>
      <c r="E12469">
        <v>50</v>
      </c>
      <c r="F12469">
        <v>987.46</v>
      </c>
      <c r="G12469">
        <v>1</v>
      </c>
      <c r="H12469">
        <v>3</v>
      </c>
      <c r="I12469">
        <v>6</v>
      </c>
    </row>
    <row r="12470" spans="1:9" x14ac:dyDescent="0.25">
      <c r="A12470" s="3">
        <v>45616.112500000003</v>
      </c>
      <c r="B12470">
        <v>2.9660000000000002</v>
      </c>
      <c r="C12470">
        <v>37</v>
      </c>
      <c r="D12470" s="1">
        <v>14</v>
      </c>
      <c r="E12470">
        <v>49</v>
      </c>
      <c r="F12470">
        <v>987.49</v>
      </c>
      <c r="G12470">
        <v>1</v>
      </c>
      <c r="H12470">
        <v>3</v>
      </c>
      <c r="I12470">
        <v>6</v>
      </c>
    </row>
    <row r="12471" spans="1:9" x14ac:dyDescent="0.25">
      <c r="A12471" s="3">
        <v>45616.111805555556</v>
      </c>
      <c r="B12471">
        <v>2.847</v>
      </c>
      <c r="C12471">
        <v>38</v>
      </c>
      <c r="D12471" s="1">
        <v>14</v>
      </c>
      <c r="E12471">
        <v>50</v>
      </c>
      <c r="F12471">
        <v>987.49</v>
      </c>
      <c r="G12471">
        <v>1</v>
      </c>
      <c r="H12471">
        <v>3</v>
      </c>
      <c r="I12471">
        <v>6</v>
      </c>
    </row>
    <row r="12472" spans="1:9" x14ac:dyDescent="0.25">
      <c r="A12472" s="3">
        <v>45616.111111111109</v>
      </c>
      <c r="B12472">
        <v>2.7629999999999999</v>
      </c>
      <c r="C12472">
        <v>38</v>
      </c>
      <c r="D12472" s="1">
        <v>14</v>
      </c>
      <c r="E12472">
        <v>50</v>
      </c>
      <c r="F12472">
        <v>987.47</v>
      </c>
      <c r="G12472">
        <v>1</v>
      </c>
      <c r="H12472">
        <v>3</v>
      </c>
      <c r="I12472">
        <v>6</v>
      </c>
    </row>
    <row r="12473" spans="1:9" x14ac:dyDescent="0.25">
      <c r="A12473" s="3">
        <v>45616.11041666667</v>
      </c>
      <c r="B12473">
        <v>2.7440000000000002</v>
      </c>
      <c r="C12473">
        <v>38</v>
      </c>
      <c r="D12473" s="1">
        <v>14</v>
      </c>
      <c r="E12473">
        <v>48</v>
      </c>
      <c r="F12473">
        <v>987.5</v>
      </c>
      <c r="G12473">
        <v>1</v>
      </c>
      <c r="H12473">
        <v>3</v>
      </c>
      <c r="I12473">
        <v>6</v>
      </c>
    </row>
    <row r="12474" spans="1:9" x14ac:dyDescent="0.25">
      <c r="A12474" s="3">
        <v>45616.109722222223</v>
      </c>
      <c r="B12474">
        <v>2.7690000000000001</v>
      </c>
      <c r="C12474">
        <v>38</v>
      </c>
      <c r="D12474" s="1">
        <v>15</v>
      </c>
      <c r="E12474">
        <v>47</v>
      </c>
      <c r="F12474">
        <v>987.57</v>
      </c>
      <c r="G12474">
        <v>1</v>
      </c>
      <c r="H12474">
        <v>3</v>
      </c>
      <c r="I12474">
        <v>6</v>
      </c>
    </row>
    <row r="12475" spans="1:9" x14ac:dyDescent="0.25">
      <c r="A12475" s="3">
        <v>45616.109027777777</v>
      </c>
      <c r="B12475">
        <v>2.8069999999999999</v>
      </c>
      <c r="C12475">
        <v>38</v>
      </c>
      <c r="D12475" s="1">
        <v>15</v>
      </c>
      <c r="E12475">
        <v>47</v>
      </c>
      <c r="F12475">
        <v>987.75</v>
      </c>
      <c r="G12475">
        <v>1</v>
      </c>
      <c r="H12475">
        <v>3</v>
      </c>
      <c r="I12475">
        <v>6</v>
      </c>
    </row>
    <row r="12476" spans="1:9" x14ac:dyDescent="0.25">
      <c r="A12476" s="3">
        <v>45616.10833333333</v>
      </c>
      <c r="B12476">
        <v>2.85</v>
      </c>
      <c r="C12476">
        <v>38</v>
      </c>
      <c r="D12476" s="1">
        <v>15</v>
      </c>
      <c r="E12476">
        <v>47</v>
      </c>
      <c r="F12476">
        <v>987.95</v>
      </c>
      <c r="G12476">
        <v>1</v>
      </c>
      <c r="H12476">
        <v>3</v>
      </c>
      <c r="I12476">
        <v>6</v>
      </c>
    </row>
    <row r="12477" spans="1:9" x14ac:dyDescent="0.25">
      <c r="A12477" s="3">
        <v>45616.107638888891</v>
      </c>
      <c r="B12477">
        <v>2.8959999999999999</v>
      </c>
      <c r="C12477">
        <v>37</v>
      </c>
      <c r="D12477" s="1">
        <v>14</v>
      </c>
      <c r="E12477">
        <v>47</v>
      </c>
      <c r="F12477">
        <v>988.05</v>
      </c>
      <c r="G12477">
        <v>1</v>
      </c>
      <c r="H12477">
        <v>3</v>
      </c>
      <c r="I12477">
        <v>6</v>
      </c>
    </row>
    <row r="12478" spans="1:9" x14ac:dyDescent="0.25">
      <c r="A12478" s="3">
        <v>45616.106944444444</v>
      </c>
      <c r="B12478">
        <v>2.9369999999999998</v>
      </c>
      <c r="C12478">
        <v>37</v>
      </c>
      <c r="D12478" s="1">
        <v>14</v>
      </c>
      <c r="E12478">
        <v>49</v>
      </c>
      <c r="F12478">
        <v>987.98</v>
      </c>
      <c r="G12478">
        <v>1</v>
      </c>
      <c r="H12478">
        <v>3</v>
      </c>
      <c r="I12478">
        <v>6</v>
      </c>
    </row>
    <row r="12479" spans="1:9" x14ac:dyDescent="0.25">
      <c r="A12479" s="3">
        <v>45616.106249999997</v>
      </c>
      <c r="B12479">
        <v>2.9369999999999998</v>
      </c>
      <c r="C12479">
        <v>37</v>
      </c>
      <c r="D12479" s="1">
        <v>14</v>
      </c>
      <c r="E12479">
        <v>49</v>
      </c>
      <c r="F12479">
        <v>987.98</v>
      </c>
      <c r="G12479">
        <v>1</v>
      </c>
      <c r="H12479">
        <v>3</v>
      </c>
      <c r="I12479">
        <v>6</v>
      </c>
    </row>
    <row r="12480" spans="1:9" x14ac:dyDescent="0.25">
      <c r="A12480" s="3">
        <v>45616.105555555558</v>
      </c>
      <c r="B12480">
        <v>2.976</v>
      </c>
      <c r="C12480">
        <v>37</v>
      </c>
      <c r="D12480" s="1">
        <v>14</v>
      </c>
      <c r="E12480">
        <v>49</v>
      </c>
      <c r="F12480">
        <v>988.15</v>
      </c>
      <c r="G12480">
        <v>1</v>
      </c>
      <c r="H12480">
        <v>5</v>
      </c>
      <c r="I12480">
        <v>9</v>
      </c>
    </row>
    <row r="12481" spans="1:9" x14ac:dyDescent="0.25">
      <c r="A12481" s="3">
        <v>45616.104861111111</v>
      </c>
      <c r="B12481">
        <v>2.9359999999999999</v>
      </c>
      <c r="C12481">
        <v>37</v>
      </c>
      <c r="D12481" s="1">
        <v>14</v>
      </c>
      <c r="E12481">
        <v>50</v>
      </c>
      <c r="F12481">
        <v>988.16</v>
      </c>
      <c r="G12481">
        <v>1</v>
      </c>
      <c r="H12481">
        <v>5</v>
      </c>
      <c r="I12481">
        <v>9</v>
      </c>
    </row>
    <row r="12482" spans="1:9" x14ac:dyDescent="0.25">
      <c r="A12482" s="3">
        <v>45616.104166666664</v>
      </c>
      <c r="B12482">
        <v>2.9540000000000002</v>
      </c>
      <c r="C12482">
        <v>37</v>
      </c>
      <c r="D12482" s="1">
        <v>14</v>
      </c>
      <c r="E12482">
        <v>50</v>
      </c>
      <c r="F12482">
        <v>988.16</v>
      </c>
      <c r="G12482">
        <v>1</v>
      </c>
      <c r="H12482">
        <v>5</v>
      </c>
      <c r="I12482">
        <v>9</v>
      </c>
    </row>
    <row r="12483" spans="1:9" x14ac:dyDescent="0.25">
      <c r="A12483" s="3">
        <v>45616.103472222225</v>
      </c>
      <c r="B12483">
        <v>2.996</v>
      </c>
      <c r="C12483">
        <v>37</v>
      </c>
      <c r="D12483" s="1">
        <v>14</v>
      </c>
      <c r="E12483">
        <v>50</v>
      </c>
      <c r="F12483">
        <v>988.14</v>
      </c>
      <c r="G12483">
        <v>1</v>
      </c>
      <c r="H12483">
        <v>5</v>
      </c>
      <c r="I12483">
        <v>9</v>
      </c>
    </row>
    <row r="12484" spans="1:9" x14ac:dyDescent="0.25">
      <c r="A12484" s="3">
        <v>45616.102777777778</v>
      </c>
      <c r="B12484">
        <v>3.0510000000000002</v>
      </c>
      <c r="C12484">
        <v>36</v>
      </c>
      <c r="D12484" s="1">
        <v>14</v>
      </c>
      <c r="E12484">
        <v>50</v>
      </c>
      <c r="F12484">
        <v>988.05</v>
      </c>
      <c r="G12484">
        <v>1</v>
      </c>
      <c r="H12484">
        <v>5</v>
      </c>
      <c r="I12484">
        <v>9</v>
      </c>
    </row>
    <row r="12485" spans="1:9" x14ac:dyDescent="0.25">
      <c r="A12485" s="3">
        <v>45616.102083333331</v>
      </c>
      <c r="B12485">
        <v>3.1059999999999999</v>
      </c>
      <c r="C12485">
        <v>36</v>
      </c>
      <c r="D12485" s="1">
        <v>14</v>
      </c>
      <c r="E12485">
        <v>50</v>
      </c>
      <c r="F12485">
        <v>988.06</v>
      </c>
      <c r="G12485">
        <v>1</v>
      </c>
      <c r="H12485">
        <v>5</v>
      </c>
      <c r="I12485">
        <v>9</v>
      </c>
    </row>
    <row r="12486" spans="1:9" x14ac:dyDescent="0.25">
      <c r="A12486" s="3">
        <v>45616.101388888892</v>
      </c>
      <c r="B12486">
        <v>3.1539999999999999</v>
      </c>
      <c r="C12486">
        <v>36</v>
      </c>
      <c r="D12486" s="1">
        <v>14</v>
      </c>
      <c r="E12486">
        <v>50</v>
      </c>
      <c r="F12486">
        <v>988.16</v>
      </c>
      <c r="G12486">
        <v>1</v>
      </c>
      <c r="H12486">
        <v>5</v>
      </c>
      <c r="I12486">
        <v>9</v>
      </c>
    </row>
    <row r="12487" spans="1:9" x14ac:dyDescent="0.25">
      <c r="A12487" s="3">
        <v>45616.100694444445</v>
      </c>
      <c r="B12487">
        <v>3.1989999999999998</v>
      </c>
      <c r="C12487">
        <v>35</v>
      </c>
      <c r="D12487" s="1">
        <v>14</v>
      </c>
      <c r="E12487">
        <v>51</v>
      </c>
      <c r="F12487">
        <v>988.23</v>
      </c>
      <c r="G12487">
        <v>1</v>
      </c>
      <c r="H12487">
        <v>5</v>
      </c>
      <c r="I12487">
        <v>9</v>
      </c>
    </row>
    <row r="12488" spans="1:9" x14ac:dyDescent="0.25">
      <c r="A12488" s="3">
        <v>45616.1</v>
      </c>
      <c r="B12488">
        <v>3.2389999999999999</v>
      </c>
      <c r="C12488">
        <v>35</v>
      </c>
      <c r="D12488" s="1">
        <v>14</v>
      </c>
      <c r="E12488">
        <v>51</v>
      </c>
      <c r="F12488">
        <v>988.24</v>
      </c>
      <c r="G12488">
        <v>1</v>
      </c>
      <c r="H12488">
        <v>5</v>
      </c>
      <c r="I12488">
        <v>9</v>
      </c>
    </row>
    <row r="12489" spans="1:9" x14ac:dyDescent="0.25">
      <c r="A12489" s="3">
        <v>45616.099305555559</v>
      </c>
      <c r="B12489">
        <v>3.2679999999999998</v>
      </c>
      <c r="C12489">
        <v>35</v>
      </c>
      <c r="D12489" s="1">
        <v>14</v>
      </c>
      <c r="E12489">
        <v>51</v>
      </c>
      <c r="F12489">
        <v>988.16</v>
      </c>
      <c r="G12489">
        <v>1</v>
      </c>
      <c r="H12489">
        <v>5</v>
      </c>
      <c r="I12489">
        <v>9</v>
      </c>
    </row>
    <row r="12490" spans="1:9" x14ac:dyDescent="0.25">
      <c r="A12490" s="3">
        <v>45616.098611111112</v>
      </c>
      <c r="B12490">
        <v>3.298</v>
      </c>
      <c r="C12490">
        <v>35</v>
      </c>
      <c r="D12490" s="1">
        <v>14</v>
      </c>
      <c r="E12490">
        <v>51</v>
      </c>
      <c r="F12490">
        <v>988.15</v>
      </c>
      <c r="G12490">
        <v>1</v>
      </c>
      <c r="H12490">
        <v>3</v>
      </c>
      <c r="I12490">
        <v>4</v>
      </c>
    </row>
    <row r="12491" spans="1:9" x14ac:dyDescent="0.25">
      <c r="A12491" s="3">
        <v>45616.097916666666</v>
      </c>
      <c r="B12491">
        <v>3.2669999999999999</v>
      </c>
      <c r="C12491">
        <v>35</v>
      </c>
      <c r="D12491" s="1">
        <v>14</v>
      </c>
      <c r="E12491">
        <v>51</v>
      </c>
      <c r="F12491">
        <v>988.07</v>
      </c>
      <c r="G12491">
        <v>1</v>
      </c>
      <c r="H12491">
        <v>2</v>
      </c>
      <c r="I12491">
        <v>3</v>
      </c>
    </row>
    <row r="12492" spans="1:9" x14ac:dyDescent="0.25">
      <c r="A12492" s="3">
        <v>45616.097222222219</v>
      </c>
      <c r="B12492">
        <v>3.1560000000000001</v>
      </c>
      <c r="C12492">
        <v>36</v>
      </c>
      <c r="D12492" s="1">
        <v>14</v>
      </c>
      <c r="E12492">
        <v>50</v>
      </c>
      <c r="F12492">
        <v>988.24</v>
      </c>
      <c r="G12492">
        <v>1</v>
      </c>
      <c r="H12492">
        <v>2</v>
      </c>
      <c r="I12492">
        <v>3</v>
      </c>
    </row>
    <row r="12493" spans="1:9" x14ac:dyDescent="0.25">
      <c r="A12493" s="3">
        <v>45616.09652777778</v>
      </c>
      <c r="B12493">
        <v>3.032</v>
      </c>
      <c r="C12493">
        <v>37</v>
      </c>
      <c r="D12493" s="1">
        <v>14</v>
      </c>
      <c r="E12493">
        <v>50</v>
      </c>
      <c r="F12493">
        <v>988.22</v>
      </c>
      <c r="G12493">
        <v>1</v>
      </c>
      <c r="H12493">
        <v>2</v>
      </c>
      <c r="I12493">
        <v>3</v>
      </c>
    </row>
    <row r="12494" spans="1:9" x14ac:dyDescent="0.25">
      <c r="A12494" s="3">
        <v>45616.095833333333</v>
      </c>
      <c r="B12494">
        <v>2.9169999999999998</v>
      </c>
      <c r="C12494">
        <v>37</v>
      </c>
      <c r="D12494" s="1">
        <v>14</v>
      </c>
      <c r="E12494">
        <v>51</v>
      </c>
      <c r="F12494">
        <v>988.24</v>
      </c>
      <c r="G12494">
        <v>1</v>
      </c>
      <c r="H12494">
        <v>2</v>
      </c>
      <c r="I12494">
        <v>3</v>
      </c>
    </row>
    <row r="12495" spans="1:9" x14ac:dyDescent="0.25">
      <c r="A12495" s="3">
        <v>45616.095138888886</v>
      </c>
      <c r="B12495">
        <v>2.843</v>
      </c>
      <c r="C12495">
        <v>38</v>
      </c>
      <c r="D12495" s="1">
        <v>14</v>
      </c>
      <c r="E12495">
        <v>50</v>
      </c>
      <c r="F12495">
        <v>988.29</v>
      </c>
      <c r="G12495">
        <v>1</v>
      </c>
      <c r="H12495">
        <v>2</v>
      </c>
      <c r="I12495">
        <v>3</v>
      </c>
    </row>
    <row r="12496" spans="1:9" x14ac:dyDescent="0.25">
      <c r="A12496" s="3">
        <v>45616.094444444447</v>
      </c>
      <c r="B12496">
        <v>2.81</v>
      </c>
      <c r="C12496">
        <v>38</v>
      </c>
      <c r="D12496" s="1">
        <v>14</v>
      </c>
      <c r="E12496">
        <v>51</v>
      </c>
      <c r="F12496">
        <v>988.42</v>
      </c>
      <c r="G12496">
        <v>1</v>
      </c>
      <c r="H12496">
        <v>2</v>
      </c>
      <c r="I12496">
        <v>3</v>
      </c>
    </row>
    <row r="12497" spans="1:9" x14ac:dyDescent="0.25">
      <c r="A12497" s="3">
        <v>45616.09375</v>
      </c>
      <c r="B12497">
        <v>2.8260000000000001</v>
      </c>
      <c r="C12497">
        <v>38</v>
      </c>
      <c r="D12497" s="1">
        <v>14</v>
      </c>
      <c r="E12497">
        <v>50</v>
      </c>
      <c r="F12497">
        <v>988.49</v>
      </c>
      <c r="G12497">
        <v>1</v>
      </c>
      <c r="H12497">
        <v>2</v>
      </c>
      <c r="I12497">
        <v>3</v>
      </c>
    </row>
    <row r="12498" spans="1:9" x14ac:dyDescent="0.25">
      <c r="A12498" s="3">
        <v>45616.093055555553</v>
      </c>
      <c r="B12498">
        <v>2.8610000000000002</v>
      </c>
      <c r="C12498">
        <v>38</v>
      </c>
      <c r="D12498" s="1">
        <v>14</v>
      </c>
      <c r="E12498">
        <v>51</v>
      </c>
      <c r="F12498">
        <v>988.44</v>
      </c>
      <c r="G12498">
        <v>1</v>
      </c>
      <c r="H12498">
        <v>2</v>
      </c>
      <c r="I12498">
        <v>3</v>
      </c>
    </row>
    <row r="12499" spans="1:9" x14ac:dyDescent="0.25">
      <c r="A12499" s="3">
        <v>45616.092361111114</v>
      </c>
      <c r="B12499">
        <v>2.9009999999999998</v>
      </c>
      <c r="C12499">
        <v>37</v>
      </c>
      <c r="D12499" s="1">
        <v>14</v>
      </c>
      <c r="E12499">
        <v>50</v>
      </c>
      <c r="F12499">
        <v>988.42</v>
      </c>
      <c r="G12499">
        <v>1</v>
      </c>
      <c r="H12499">
        <v>2</v>
      </c>
      <c r="I12499">
        <v>3</v>
      </c>
    </row>
    <row r="12500" spans="1:9" x14ac:dyDescent="0.25">
      <c r="A12500" s="3">
        <v>45616.091666666667</v>
      </c>
      <c r="B12500">
        <v>2.9409999999999998</v>
      </c>
      <c r="C12500">
        <v>37</v>
      </c>
      <c r="D12500" s="1">
        <v>14</v>
      </c>
      <c r="E12500">
        <v>50</v>
      </c>
      <c r="F12500">
        <v>988.55</v>
      </c>
      <c r="G12500">
        <v>1</v>
      </c>
      <c r="H12500">
        <v>2</v>
      </c>
      <c r="I12500">
        <v>3</v>
      </c>
    </row>
    <row r="12501" spans="1:9" x14ac:dyDescent="0.25">
      <c r="A12501" s="3">
        <v>45616.09097222222</v>
      </c>
      <c r="B12501">
        <v>2.98</v>
      </c>
      <c r="C12501">
        <v>37</v>
      </c>
      <c r="D12501" s="1">
        <v>14</v>
      </c>
      <c r="E12501">
        <v>50</v>
      </c>
      <c r="F12501">
        <v>988.48</v>
      </c>
      <c r="G12501">
        <v>1</v>
      </c>
      <c r="H12501">
        <v>2</v>
      </c>
      <c r="I12501">
        <v>4</v>
      </c>
    </row>
    <row r="12502" spans="1:9" x14ac:dyDescent="0.25">
      <c r="A12502" s="3">
        <v>45616.090277777781</v>
      </c>
      <c r="B12502">
        <v>3.0110000000000001</v>
      </c>
      <c r="C12502">
        <v>37</v>
      </c>
      <c r="D12502" s="1">
        <v>14</v>
      </c>
      <c r="E12502">
        <v>50</v>
      </c>
      <c r="F12502">
        <v>988.49</v>
      </c>
      <c r="G12502">
        <v>1</v>
      </c>
      <c r="H12502">
        <v>2</v>
      </c>
      <c r="I12502">
        <v>4</v>
      </c>
    </row>
    <row r="12503" spans="1:9" x14ac:dyDescent="0.25">
      <c r="A12503" s="3">
        <v>45616.089583333334</v>
      </c>
      <c r="B12503">
        <v>2.9889999999999999</v>
      </c>
      <c r="C12503">
        <v>37</v>
      </c>
      <c r="D12503" s="1">
        <v>14</v>
      </c>
      <c r="E12503">
        <v>51</v>
      </c>
      <c r="F12503">
        <v>988.41</v>
      </c>
      <c r="G12503">
        <v>1</v>
      </c>
      <c r="H12503">
        <v>2</v>
      </c>
      <c r="I12503">
        <v>4</v>
      </c>
    </row>
    <row r="12504" spans="1:9" x14ac:dyDescent="0.25">
      <c r="A12504" s="3">
        <v>45616.088888888888</v>
      </c>
      <c r="B12504">
        <v>2.99</v>
      </c>
      <c r="C12504">
        <v>37</v>
      </c>
      <c r="D12504" s="1">
        <v>14</v>
      </c>
      <c r="E12504">
        <v>51</v>
      </c>
      <c r="F12504">
        <v>988.55</v>
      </c>
      <c r="G12504">
        <v>1</v>
      </c>
      <c r="H12504">
        <v>2</v>
      </c>
      <c r="I12504">
        <v>4</v>
      </c>
    </row>
    <row r="12505" spans="1:9" x14ac:dyDescent="0.25">
      <c r="A12505" s="3">
        <v>45616.088194444441</v>
      </c>
      <c r="B12505">
        <v>3.03</v>
      </c>
      <c r="C12505">
        <v>37</v>
      </c>
      <c r="D12505" s="1">
        <v>14</v>
      </c>
      <c r="E12505">
        <v>50</v>
      </c>
      <c r="F12505">
        <v>988.51</v>
      </c>
      <c r="G12505">
        <v>1</v>
      </c>
      <c r="H12505">
        <v>2</v>
      </c>
      <c r="I12505">
        <v>4</v>
      </c>
    </row>
    <row r="12506" spans="1:9" x14ac:dyDescent="0.25">
      <c r="A12506" s="3">
        <v>45616.087500000001</v>
      </c>
      <c r="B12506">
        <v>3.085</v>
      </c>
      <c r="C12506">
        <v>36</v>
      </c>
      <c r="D12506" s="1">
        <v>14</v>
      </c>
      <c r="E12506">
        <v>50</v>
      </c>
      <c r="F12506">
        <v>988.49</v>
      </c>
      <c r="G12506">
        <v>1</v>
      </c>
      <c r="H12506">
        <v>2</v>
      </c>
      <c r="I12506">
        <v>4</v>
      </c>
    </row>
    <row r="12507" spans="1:9" x14ac:dyDescent="0.25">
      <c r="A12507" s="3">
        <v>45616.086805555555</v>
      </c>
      <c r="B12507">
        <v>3.1459999999999999</v>
      </c>
      <c r="C12507">
        <v>36</v>
      </c>
      <c r="D12507" s="1">
        <v>14</v>
      </c>
      <c r="E12507">
        <v>50</v>
      </c>
      <c r="F12507">
        <v>988.49</v>
      </c>
      <c r="G12507">
        <v>1</v>
      </c>
      <c r="H12507">
        <v>2</v>
      </c>
      <c r="I12507">
        <v>4</v>
      </c>
    </row>
    <row r="12508" spans="1:9" x14ac:dyDescent="0.25">
      <c r="A12508" s="3">
        <v>45616.086111111108</v>
      </c>
      <c r="B12508">
        <v>3.2149999999999999</v>
      </c>
      <c r="C12508">
        <v>35</v>
      </c>
      <c r="D12508" s="1">
        <v>14</v>
      </c>
      <c r="E12508">
        <v>49</v>
      </c>
      <c r="F12508">
        <v>988.35</v>
      </c>
      <c r="G12508">
        <v>1</v>
      </c>
      <c r="H12508">
        <v>2</v>
      </c>
      <c r="I12508">
        <v>4</v>
      </c>
    </row>
    <row r="12509" spans="1:9" x14ac:dyDescent="0.25">
      <c r="A12509" s="3">
        <v>45616.085416666669</v>
      </c>
      <c r="B12509">
        <v>3.2890000000000001</v>
      </c>
      <c r="C12509">
        <v>35</v>
      </c>
      <c r="D12509" s="1">
        <v>14</v>
      </c>
      <c r="E12509">
        <v>50</v>
      </c>
      <c r="F12509">
        <v>988.96</v>
      </c>
      <c r="G12509">
        <v>1</v>
      </c>
      <c r="H12509">
        <v>2</v>
      </c>
      <c r="I12509">
        <v>4</v>
      </c>
    </row>
    <row r="12510" spans="1:9" x14ac:dyDescent="0.25">
      <c r="A12510" s="3">
        <v>45616.084722222222</v>
      </c>
      <c r="B12510">
        <v>3.3620000000000001</v>
      </c>
      <c r="C12510">
        <v>34</v>
      </c>
      <c r="D12510" s="1">
        <v>14</v>
      </c>
      <c r="E12510">
        <v>51</v>
      </c>
      <c r="F12510">
        <v>988.54</v>
      </c>
      <c r="G12510">
        <v>1</v>
      </c>
      <c r="H12510">
        <v>2</v>
      </c>
      <c r="I12510">
        <v>4</v>
      </c>
    </row>
    <row r="12511" spans="1:9" x14ac:dyDescent="0.25">
      <c r="A12511" s="3">
        <v>45616.084027777775</v>
      </c>
      <c r="B12511">
        <v>3.4420000000000002</v>
      </c>
      <c r="C12511">
        <v>34</v>
      </c>
      <c r="D12511" s="1">
        <v>14</v>
      </c>
      <c r="E12511">
        <v>50</v>
      </c>
      <c r="F12511">
        <v>988.35</v>
      </c>
      <c r="G12511">
        <v>1</v>
      </c>
      <c r="H12511">
        <v>2</v>
      </c>
      <c r="I12511">
        <v>4</v>
      </c>
    </row>
    <row r="12512" spans="1:9" x14ac:dyDescent="0.25">
      <c r="A12512" s="3">
        <v>45616.083333333336</v>
      </c>
      <c r="B12512">
        <v>3.5329999999999999</v>
      </c>
      <c r="C12512">
        <v>33</v>
      </c>
      <c r="D12512" s="1">
        <v>14</v>
      </c>
      <c r="E12512">
        <v>50</v>
      </c>
      <c r="F12512">
        <v>988.49</v>
      </c>
      <c r="G12512">
        <v>1</v>
      </c>
      <c r="H12512">
        <v>3</v>
      </c>
      <c r="I12512">
        <v>5</v>
      </c>
    </row>
    <row r="12513" spans="1:9" x14ac:dyDescent="0.25">
      <c r="A12513" s="3">
        <v>45616.082638888889</v>
      </c>
      <c r="B12513">
        <v>3.629</v>
      </c>
      <c r="C12513">
        <v>32</v>
      </c>
      <c r="D12513" s="1">
        <v>14</v>
      </c>
      <c r="E12513">
        <v>49</v>
      </c>
      <c r="F12513">
        <v>988.71</v>
      </c>
      <c r="G12513">
        <v>1</v>
      </c>
      <c r="H12513">
        <v>3</v>
      </c>
      <c r="I12513">
        <v>5</v>
      </c>
    </row>
    <row r="12514" spans="1:9" x14ac:dyDescent="0.25">
      <c r="A12514" s="3">
        <v>45616.081944444442</v>
      </c>
      <c r="B12514">
        <v>3.7250000000000001</v>
      </c>
      <c r="C12514">
        <v>32</v>
      </c>
      <c r="D12514" s="1">
        <v>14</v>
      </c>
      <c r="E12514">
        <v>50</v>
      </c>
      <c r="F12514">
        <v>988.85</v>
      </c>
      <c r="G12514">
        <v>1</v>
      </c>
      <c r="H12514">
        <v>3</v>
      </c>
      <c r="I12514">
        <v>5</v>
      </c>
    </row>
    <row r="12515" spans="1:9" x14ac:dyDescent="0.25">
      <c r="A12515" s="3">
        <v>45616.081250000003</v>
      </c>
      <c r="B12515">
        <v>3.819</v>
      </c>
      <c r="C12515">
        <v>31</v>
      </c>
      <c r="D12515" s="1">
        <v>14</v>
      </c>
      <c r="E12515">
        <v>50</v>
      </c>
      <c r="F12515">
        <v>988.71</v>
      </c>
      <c r="G12515">
        <v>1</v>
      </c>
      <c r="H12515">
        <v>3</v>
      </c>
      <c r="I12515">
        <v>5</v>
      </c>
    </row>
    <row r="12516" spans="1:9" x14ac:dyDescent="0.25">
      <c r="A12516" s="3">
        <v>45616.080555555556</v>
      </c>
      <c r="B12516">
        <v>3.91</v>
      </c>
      <c r="C12516">
        <v>31</v>
      </c>
      <c r="D12516" s="1">
        <v>14</v>
      </c>
      <c r="E12516">
        <v>50</v>
      </c>
      <c r="F12516">
        <v>988.67</v>
      </c>
      <c r="G12516">
        <v>1</v>
      </c>
      <c r="H12516">
        <v>3</v>
      </c>
      <c r="I12516">
        <v>5</v>
      </c>
    </row>
    <row r="12517" spans="1:9" x14ac:dyDescent="0.25">
      <c r="A12517" s="3">
        <v>45616.079861111109</v>
      </c>
      <c r="B12517">
        <v>4.0019999999999998</v>
      </c>
      <c r="C12517">
        <v>30</v>
      </c>
      <c r="D12517" s="1">
        <v>14</v>
      </c>
      <c r="E12517">
        <v>49</v>
      </c>
      <c r="F12517">
        <v>988.56</v>
      </c>
      <c r="G12517">
        <v>1</v>
      </c>
      <c r="H12517">
        <v>3</v>
      </c>
      <c r="I12517">
        <v>5</v>
      </c>
    </row>
    <row r="12518" spans="1:9" x14ac:dyDescent="0.25">
      <c r="A12518" s="3">
        <v>45616.07916666667</v>
      </c>
      <c r="B12518">
        <v>4.0880000000000001</v>
      </c>
      <c r="C12518">
        <v>29</v>
      </c>
      <c r="D12518" s="1">
        <v>14</v>
      </c>
      <c r="E12518">
        <v>51</v>
      </c>
      <c r="F12518">
        <v>988.74</v>
      </c>
      <c r="G12518">
        <v>1</v>
      </c>
      <c r="H12518">
        <v>3</v>
      </c>
      <c r="I12518">
        <v>5</v>
      </c>
    </row>
    <row r="12519" spans="1:9" x14ac:dyDescent="0.25">
      <c r="A12519" s="3">
        <v>45616.078472222223</v>
      </c>
      <c r="B12519">
        <v>4.1340000000000003</v>
      </c>
      <c r="C12519">
        <v>29</v>
      </c>
      <c r="D12519" s="1">
        <v>14</v>
      </c>
      <c r="E12519">
        <v>51</v>
      </c>
      <c r="F12519">
        <v>988.9</v>
      </c>
      <c r="G12519">
        <v>1</v>
      </c>
      <c r="H12519">
        <v>3</v>
      </c>
      <c r="I12519">
        <v>5</v>
      </c>
    </row>
    <row r="12520" spans="1:9" x14ac:dyDescent="0.25">
      <c r="A12520" s="3">
        <v>45616.077777777777</v>
      </c>
      <c r="B12520">
        <v>4.16</v>
      </c>
      <c r="C12520">
        <v>29</v>
      </c>
      <c r="D12520" s="1">
        <v>14</v>
      </c>
      <c r="E12520">
        <v>51</v>
      </c>
      <c r="F12520">
        <v>988.8</v>
      </c>
      <c r="G12520">
        <v>1</v>
      </c>
      <c r="H12520">
        <v>3</v>
      </c>
      <c r="I12520">
        <v>5</v>
      </c>
    </row>
    <row r="12521" spans="1:9" x14ac:dyDescent="0.25">
      <c r="A12521" s="3">
        <v>45616.07708333333</v>
      </c>
      <c r="B12521">
        <v>4.2050000000000001</v>
      </c>
      <c r="C12521">
        <v>29</v>
      </c>
      <c r="D12521" s="1">
        <v>14</v>
      </c>
      <c r="E12521">
        <v>52</v>
      </c>
      <c r="F12521">
        <v>988.78</v>
      </c>
      <c r="G12521">
        <v>1</v>
      </c>
      <c r="H12521">
        <v>3</v>
      </c>
      <c r="I12521">
        <v>5</v>
      </c>
    </row>
    <row r="12522" spans="1:9" x14ac:dyDescent="0.25">
      <c r="A12522" s="3">
        <v>45616.076388888891</v>
      </c>
      <c r="B12522">
        <v>4.2830000000000004</v>
      </c>
      <c r="C12522">
        <v>28</v>
      </c>
      <c r="D12522" s="1">
        <v>13</v>
      </c>
      <c r="E12522">
        <v>52</v>
      </c>
      <c r="F12522">
        <v>988.81</v>
      </c>
      <c r="G12522">
        <v>1</v>
      </c>
      <c r="H12522">
        <v>3</v>
      </c>
      <c r="I12522">
        <v>5</v>
      </c>
    </row>
    <row r="12523" spans="1:9" x14ac:dyDescent="0.25">
      <c r="A12523" s="3">
        <v>45616.075694444444</v>
      </c>
      <c r="B12523">
        <v>4.375</v>
      </c>
      <c r="C12523">
        <v>27</v>
      </c>
      <c r="D12523" s="1">
        <v>13</v>
      </c>
      <c r="E12523">
        <v>54</v>
      </c>
      <c r="F12523">
        <v>988.86</v>
      </c>
      <c r="G12523">
        <v>1</v>
      </c>
      <c r="H12523">
        <v>2</v>
      </c>
      <c r="I12523">
        <v>4</v>
      </c>
    </row>
    <row r="12524" spans="1:9" x14ac:dyDescent="0.25">
      <c r="A12524" s="3">
        <v>45616.074999999997</v>
      </c>
      <c r="B12524">
        <v>4.4489999999999998</v>
      </c>
      <c r="C12524">
        <v>27</v>
      </c>
      <c r="D12524" s="1">
        <v>13</v>
      </c>
      <c r="E12524">
        <v>54</v>
      </c>
      <c r="F12524">
        <v>988.83</v>
      </c>
      <c r="G12524">
        <v>1</v>
      </c>
      <c r="H12524">
        <v>2</v>
      </c>
      <c r="I12524">
        <v>4</v>
      </c>
    </row>
    <row r="12525" spans="1:9" x14ac:dyDescent="0.25">
      <c r="A12525" s="3">
        <v>45616.074305555558</v>
      </c>
      <c r="B12525">
        <v>4.4630000000000001</v>
      </c>
      <c r="C12525">
        <v>27</v>
      </c>
      <c r="D12525" s="1">
        <v>13</v>
      </c>
      <c r="E12525">
        <v>55</v>
      </c>
      <c r="F12525">
        <v>988.92</v>
      </c>
      <c r="G12525">
        <v>1</v>
      </c>
      <c r="H12525">
        <v>2</v>
      </c>
      <c r="I12525">
        <v>4</v>
      </c>
    </row>
    <row r="12526" spans="1:9" x14ac:dyDescent="0.25">
      <c r="A12526" s="3">
        <v>45616.073611111111</v>
      </c>
      <c r="B12526">
        <v>4.4800000000000004</v>
      </c>
      <c r="C12526">
        <v>27</v>
      </c>
      <c r="D12526" s="1">
        <v>13</v>
      </c>
      <c r="E12526">
        <v>53</v>
      </c>
      <c r="F12526">
        <v>988.92</v>
      </c>
      <c r="G12526">
        <v>1</v>
      </c>
      <c r="H12526">
        <v>2</v>
      </c>
      <c r="I12526">
        <v>4</v>
      </c>
    </row>
    <row r="12527" spans="1:9" x14ac:dyDescent="0.25">
      <c r="A12527" s="3">
        <v>45616.072916666664</v>
      </c>
      <c r="B12527">
        <v>4.5110000000000001</v>
      </c>
      <c r="C12527">
        <v>27</v>
      </c>
      <c r="D12527" s="1">
        <v>14</v>
      </c>
      <c r="E12527">
        <v>52</v>
      </c>
      <c r="F12527">
        <v>988.9</v>
      </c>
      <c r="G12527">
        <v>1</v>
      </c>
      <c r="H12527">
        <v>2</v>
      </c>
      <c r="I12527">
        <v>4</v>
      </c>
    </row>
    <row r="12528" spans="1:9" x14ac:dyDescent="0.25">
      <c r="A12528" s="3">
        <v>45616.072222222225</v>
      </c>
      <c r="B12528">
        <v>4.5579999999999998</v>
      </c>
      <c r="C12528">
        <v>26</v>
      </c>
      <c r="D12528" s="1">
        <v>14</v>
      </c>
      <c r="E12528">
        <v>52</v>
      </c>
      <c r="F12528">
        <v>988.93</v>
      </c>
      <c r="G12528">
        <v>1</v>
      </c>
      <c r="H12528">
        <v>2</v>
      </c>
      <c r="I12528">
        <v>4</v>
      </c>
    </row>
    <row r="12529" spans="1:9" x14ac:dyDescent="0.25">
      <c r="A12529" s="3">
        <v>45616.071527777778</v>
      </c>
      <c r="B12529">
        <v>4.593</v>
      </c>
      <c r="C12529">
        <v>26</v>
      </c>
      <c r="D12529" s="1">
        <v>14</v>
      </c>
      <c r="E12529">
        <v>52</v>
      </c>
      <c r="F12529">
        <v>988.94</v>
      </c>
      <c r="G12529">
        <v>1</v>
      </c>
      <c r="H12529">
        <v>2</v>
      </c>
      <c r="I12529">
        <v>4</v>
      </c>
    </row>
    <row r="12530" spans="1:9" x14ac:dyDescent="0.25">
      <c r="A12530" s="3">
        <v>45616.070833333331</v>
      </c>
      <c r="B12530">
        <v>4.6769999999999996</v>
      </c>
      <c r="C12530">
        <v>25</v>
      </c>
      <c r="D12530" s="1">
        <v>14</v>
      </c>
      <c r="E12530">
        <v>52</v>
      </c>
      <c r="F12530">
        <v>989.03</v>
      </c>
      <c r="G12530">
        <v>1</v>
      </c>
      <c r="H12530">
        <v>2</v>
      </c>
      <c r="I12530">
        <v>4</v>
      </c>
    </row>
    <row r="12531" spans="1:9" x14ac:dyDescent="0.25">
      <c r="A12531" s="3">
        <v>45616.070138888892</v>
      </c>
      <c r="B12531">
        <v>4.75</v>
      </c>
      <c r="C12531">
        <v>25</v>
      </c>
      <c r="D12531" s="1">
        <v>14</v>
      </c>
      <c r="E12531">
        <v>52</v>
      </c>
      <c r="F12531">
        <v>988.92</v>
      </c>
      <c r="G12531">
        <v>1</v>
      </c>
      <c r="H12531">
        <v>2</v>
      </c>
      <c r="I12531">
        <v>4</v>
      </c>
    </row>
    <row r="12532" spans="1:9" x14ac:dyDescent="0.25">
      <c r="A12532" s="3">
        <v>45616.069444444445</v>
      </c>
      <c r="B12532">
        <v>4.8250000000000002</v>
      </c>
      <c r="C12532">
        <v>24</v>
      </c>
      <c r="D12532" s="1">
        <v>13</v>
      </c>
      <c r="E12532">
        <v>54</v>
      </c>
      <c r="F12532">
        <v>988.8</v>
      </c>
      <c r="G12532">
        <v>1</v>
      </c>
      <c r="H12532">
        <v>2</v>
      </c>
      <c r="I12532">
        <v>4</v>
      </c>
    </row>
    <row r="12533" spans="1:9" x14ac:dyDescent="0.25">
      <c r="A12533" s="3">
        <v>45616.068749999999</v>
      </c>
      <c r="B12533">
        <v>4.9080000000000004</v>
      </c>
      <c r="C12533">
        <v>24</v>
      </c>
      <c r="D12533" s="1">
        <v>13</v>
      </c>
      <c r="E12533">
        <v>55</v>
      </c>
      <c r="F12533">
        <v>989.03</v>
      </c>
      <c r="G12533">
        <v>1</v>
      </c>
      <c r="H12533">
        <v>2</v>
      </c>
      <c r="I12533">
        <v>4</v>
      </c>
    </row>
    <row r="12534" spans="1:9" x14ac:dyDescent="0.25">
      <c r="A12534" s="3">
        <v>45616.068055555559</v>
      </c>
      <c r="B12534">
        <v>4.9749999999999996</v>
      </c>
      <c r="C12534">
        <v>23</v>
      </c>
      <c r="D12534" s="1">
        <v>13</v>
      </c>
      <c r="E12534">
        <v>55</v>
      </c>
      <c r="F12534">
        <v>989.08</v>
      </c>
      <c r="G12534">
        <v>1</v>
      </c>
      <c r="H12534">
        <v>3</v>
      </c>
      <c r="I12534">
        <v>4</v>
      </c>
    </row>
    <row r="12535" spans="1:9" x14ac:dyDescent="0.25">
      <c r="A12535" s="3">
        <v>45616.067361111112</v>
      </c>
      <c r="B12535">
        <v>5.0069999999999997</v>
      </c>
      <c r="C12535">
        <v>23</v>
      </c>
      <c r="D12535" s="1">
        <v>13</v>
      </c>
      <c r="E12535">
        <v>55</v>
      </c>
      <c r="F12535">
        <v>989</v>
      </c>
      <c r="G12535">
        <v>1</v>
      </c>
      <c r="H12535">
        <v>3</v>
      </c>
      <c r="I12535">
        <v>4</v>
      </c>
    </row>
    <row r="12536" spans="1:9" x14ac:dyDescent="0.25">
      <c r="A12536" s="3">
        <v>45616.066666666666</v>
      </c>
      <c r="B12536">
        <v>4.95</v>
      </c>
      <c r="C12536">
        <v>24</v>
      </c>
      <c r="D12536" s="1">
        <v>13</v>
      </c>
      <c r="E12536">
        <v>56</v>
      </c>
      <c r="F12536">
        <v>989.08</v>
      </c>
      <c r="G12536">
        <v>1</v>
      </c>
      <c r="H12536">
        <v>3</v>
      </c>
      <c r="I12536">
        <v>4</v>
      </c>
    </row>
    <row r="12537" spans="1:9" x14ac:dyDescent="0.25">
      <c r="A12537" s="3">
        <v>45616.065972222219</v>
      </c>
      <c r="B12537">
        <v>4.8680000000000003</v>
      </c>
      <c r="C12537">
        <v>24</v>
      </c>
      <c r="D12537" s="1">
        <v>13</v>
      </c>
      <c r="E12537">
        <v>56</v>
      </c>
      <c r="F12537">
        <v>989.17</v>
      </c>
      <c r="G12537">
        <v>1</v>
      </c>
      <c r="H12537">
        <v>3</v>
      </c>
      <c r="I12537">
        <v>4</v>
      </c>
    </row>
    <row r="12538" spans="1:9" x14ac:dyDescent="0.25">
      <c r="A12538" s="3">
        <v>45616.06527777778</v>
      </c>
      <c r="B12538">
        <v>4.7930000000000001</v>
      </c>
      <c r="C12538">
        <v>25</v>
      </c>
      <c r="D12538" s="1">
        <v>13</v>
      </c>
      <c r="E12538">
        <v>56</v>
      </c>
      <c r="F12538">
        <v>989.11</v>
      </c>
      <c r="G12538">
        <v>1</v>
      </c>
      <c r="H12538">
        <v>3</v>
      </c>
      <c r="I12538">
        <v>4</v>
      </c>
    </row>
    <row r="12539" spans="1:9" x14ac:dyDescent="0.25">
      <c r="A12539" s="3">
        <v>45616.064583333333</v>
      </c>
      <c r="B12539">
        <v>4.7140000000000004</v>
      </c>
      <c r="C12539">
        <v>25</v>
      </c>
      <c r="D12539" s="1">
        <v>13</v>
      </c>
      <c r="E12539">
        <v>57</v>
      </c>
      <c r="F12539">
        <v>989.01</v>
      </c>
      <c r="G12539">
        <v>1</v>
      </c>
      <c r="H12539">
        <v>3</v>
      </c>
      <c r="I12539">
        <v>4</v>
      </c>
    </row>
    <row r="12540" spans="1:9" x14ac:dyDescent="0.25">
      <c r="A12540" s="3">
        <v>45616.063888888886</v>
      </c>
      <c r="B12540">
        <v>4.6340000000000003</v>
      </c>
      <c r="C12540">
        <v>26</v>
      </c>
      <c r="D12540" s="1">
        <v>13</v>
      </c>
      <c r="E12540">
        <v>57</v>
      </c>
      <c r="F12540">
        <v>989.1</v>
      </c>
      <c r="G12540">
        <v>1</v>
      </c>
      <c r="H12540">
        <v>3</v>
      </c>
      <c r="I12540">
        <v>4</v>
      </c>
    </row>
    <row r="12541" spans="1:9" x14ac:dyDescent="0.25">
      <c r="A12541" s="3">
        <v>45616.063194444447</v>
      </c>
      <c r="B12541">
        <v>4.5750000000000002</v>
      </c>
      <c r="C12541">
        <v>26</v>
      </c>
      <c r="D12541" s="1">
        <v>13</v>
      </c>
      <c r="E12541">
        <v>57</v>
      </c>
      <c r="F12541">
        <v>989.19</v>
      </c>
      <c r="G12541">
        <v>1</v>
      </c>
      <c r="H12541">
        <v>3</v>
      </c>
      <c r="I12541">
        <v>4</v>
      </c>
    </row>
    <row r="12542" spans="1:9" x14ac:dyDescent="0.25">
      <c r="A12542" s="3">
        <v>45616.0625</v>
      </c>
      <c r="B12542">
        <v>4.5490000000000004</v>
      </c>
      <c r="C12542">
        <v>26</v>
      </c>
      <c r="D12542" s="1">
        <v>13</v>
      </c>
      <c r="E12542">
        <v>57</v>
      </c>
      <c r="F12542">
        <v>989.14</v>
      </c>
      <c r="G12542">
        <v>1</v>
      </c>
      <c r="H12542">
        <v>3</v>
      </c>
      <c r="I12542">
        <v>4</v>
      </c>
    </row>
    <row r="12543" spans="1:9" x14ac:dyDescent="0.25">
      <c r="A12543" s="3">
        <v>45616.061805555553</v>
      </c>
      <c r="B12543">
        <v>4.5650000000000004</v>
      </c>
      <c r="C12543">
        <v>26</v>
      </c>
      <c r="D12543" s="1">
        <v>13</v>
      </c>
      <c r="E12543">
        <v>57</v>
      </c>
      <c r="F12543">
        <v>989.12</v>
      </c>
      <c r="G12543">
        <v>1</v>
      </c>
      <c r="H12543">
        <v>3</v>
      </c>
      <c r="I12543">
        <v>4</v>
      </c>
    </row>
    <row r="12544" spans="1:9" x14ac:dyDescent="0.25">
      <c r="A12544" s="3">
        <v>45616.061111111114</v>
      </c>
      <c r="B12544">
        <v>4.6260000000000003</v>
      </c>
      <c r="C12544">
        <v>26</v>
      </c>
      <c r="D12544" s="1">
        <v>13</v>
      </c>
      <c r="E12544">
        <v>56</v>
      </c>
      <c r="F12544">
        <v>989.16</v>
      </c>
      <c r="G12544">
        <v>1</v>
      </c>
      <c r="H12544">
        <v>3</v>
      </c>
      <c r="I12544">
        <v>4</v>
      </c>
    </row>
    <row r="12545" spans="1:9" x14ac:dyDescent="0.25">
      <c r="A12545" s="3">
        <v>45616.060416666667</v>
      </c>
      <c r="B12545">
        <v>4.7229999999999999</v>
      </c>
      <c r="C12545">
        <v>25</v>
      </c>
      <c r="D12545" s="1">
        <v>13</v>
      </c>
      <c r="E12545">
        <v>56</v>
      </c>
      <c r="F12545">
        <v>989.29</v>
      </c>
      <c r="G12545">
        <v>1</v>
      </c>
      <c r="H12545">
        <v>3</v>
      </c>
      <c r="I12545">
        <v>4</v>
      </c>
    </row>
    <row r="12546" spans="1:9" x14ac:dyDescent="0.25">
      <c r="A12546" s="3">
        <v>45616.05972222222</v>
      </c>
      <c r="B12546">
        <v>4.8070000000000004</v>
      </c>
      <c r="C12546">
        <v>24</v>
      </c>
      <c r="D12546" s="1">
        <v>13</v>
      </c>
      <c r="E12546">
        <v>56</v>
      </c>
      <c r="F12546">
        <v>989.3</v>
      </c>
      <c r="G12546">
        <v>1</v>
      </c>
      <c r="H12546">
        <v>3</v>
      </c>
      <c r="I12546">
        <v>4</v>
      </c>
    </row>
    <row r="12547" spans="1:9" x14ac:dyDescent="0.25">
      <c r="A12547" s="3">
        <v>45616.059027777781</v>
      </c>
      <c r="B12547">
        <v>4.8209999999999997</v>
      </c>
      <c r="C12547">
        <v>24</v>
      </c>
      <c r="D12547" s="1">
        <v>13</v>
      </c>
      <c r="E12547">
        <v>56</v>
      </c>
      <c r="F12547">
        <v>989.31</v>
      </c>
      <c r="G12547">
        <v>2</v>
      </c>
      <c r="H12547">
        <v>3</v>
      </c>
      <c r="I12547">
        <v>5</v>
      </c>
    </row>
    <row r="12548" spans="1:9" x14ac:dyDescent="0.25">
      <c r="A12548" s="3">
        <v>45616.058333333334</v>
      </c>
      <c r="B12548">
        <v>4.8310000000000004</v>
      </c>
      <c r="C12548">
        <v>24</v>
      </c>
      <c r="D12548" s="1">
        <v>13</v>
      </c>
      <c r="E12548">
        <v>56</v>
      </c>
      <c r="F12548">
        <v>989.3</v>
      </c>
      <c r="G12548">
        <v>2</v>
      </c>
      <c r="H12548">
        <v>3</v>
      </c>
      <c r="I12548">
        <v>5</v>
      </c>
    </row>
    <row r="12549" spans="1:9" x14ac:dyDescent="0.25">
      <c r="A12549" s="3">
        <v>45616.057638888888</v>
      </c>
      <c r="B12549">
        <v>4.8419999999999996</v>
      </c>
      <c r="C12549">
        <v>24</v>
      </c>
      <c r="D12549" s="1">
        <v>13</v>
      </c>
      <c r="E12549">
        <v>57</v>
      </c>
      <c r="F12549">
        <v>989.32</v>
      </c>
      <c r="G12549">
        <v>2</v>
      </c>
      <c r="H12549">
        <v>3</v>
      </c>
      <c r="I12549">
        <v>5</v>
      </c>
    </row>
    <row r="12550" spans="1:9" x14ac:dyDescent="0.25">
      <c r="A12550" s="3">
        <v>45616.056944444441</v>
      </c>
      <c r="B12550">
        <v>4.8440000000000003</v>
      </c>
      <c r="C12550">
        <v>24</v>
      </c>
      <c r="D12550" s="1">
        <v>13</v>
      </c>
      <c r="E12550">
        <v>57</v>
      </c>
      <c r="F12550">
        <v>989.21</v>
      </c>
      <c r="G12550">
        <v>2</v>
      </c>
      <c r="H12550">
        <v>3</v>
      </c>
      <c r="I12550">
        <v>5</v>
      </c>
    </row>
    <row r="12551" spans="1:9" x14ac:dyDescent="0.25">
      <c r="A12551" s="3">
        <v>45616.056250000001</v>
      </c>
      <c r="B12551">
        <v>4.843</v>
      </c>
      <c r="C12551">
        <v>24</v>
      </c>
      <c r="D12551" s="1">
        <v>13</v>
      </c>
      <c r="E12551">
        <v>57</v>
      </c>
      <c r="F12551">
        <v>989.18</v>
      </c>
      <c r="G12551">
        <v>2</v>
      </c>
      <c r="H12551">
        <v>3</v>
      </c>
      <c r="I12551">
        <v>5</v>
      </c>
    </row>
    <row r="12552" spans="1:9" x14ac:dyDescent="0.25">
      <c r="A12552" s="3">
        <v>45616.055555555555</v>
      </c>
      <c r="B12552">
        <v>4.88</v>
      </c>
      <c r="C12552">
        <v>24</v>
      </c>
      <c r="D12552" s="1">
        <v>13</v>
      </c>
      <c r="E12552">
        <v>57</v>
      </c>
      <c r="F12552">
        <v>989.38</v>
      </c>
      <c r="G12552">
        <v>2</v>
      </c>
      <c r="H12552">
        <v>3</v>
      </c>
      <c r="I12552">
        <v>5</v>
      </c>
    </row>
    <row r="12553" spans="1:9" x14ac:dyDescent="0.25">
      <c r="A12553" s="3">
        <v>45616.054861111108</v>
      </c>
      <c r="B12553">
        <v>4.9329999999999998</v>
      </c>
      <c r="C12553">
        <v>24</v>
      </c>
      <c r="D12553" s="1">
        <v>13</v>
      </c>
      <c r="E12553">
        <v>57</v>
      </c>
      <c r="F12553">
        <v>989.49</v>
      </c>
      <c r="G12553">
        <v>2</v>
      </c>
      <c r="H12553">
        <v>3</v>
      </c>
      <c r="I12553">
        <v>5</v>
      </c>
    </row>
    <row r="12554" spans="1:9" x14ac:dyDescent="0.25">
      <c r="A12554" s="3">
        <v>45616.054166666669</v>
      </c>
      <c r="B12554">
        <v>4.9649999999999999</v>
      </c>
      <c r="C12554">
        <v>23</v>
      </c>
      <c r="D12554" s="1">
        <v>13</v>
      </c>
      <c r="E12554">
        <v>57</v>
      </c>
      <c r="F12554">
        <v>989.4</v>
      </c>
      <c r="G12554">
        <v>2</v>
      </c>
      <c r="H12554">
        <v>3</v>
      </c>
      <c r="I12554">
        <v>5</v>
      </c>
    </row>
    <row r="12555" spans="1:9" x14ac:dyDescent="0.25">
      <c r="A12555" s="3">
        <v>45616.053472222222</v>
      </c>
      <c r="B12555">
        <v>5.0129999999999999</v>
      </c>
      <c r="C12555">
        <v>23</v>
      </c>
      <c r="D12555" s="1">
        <v>13</v>
      </c>
      <c r="E12555">
        <v>58</v>
      </c>
      <c r="F12555">
        <v>989.42</v>
      </c>
      <c r="G12555">
        <v>2</v>
      </c>
      <c r="H12555">
        <v>3</v>
      </c>
      <c r="I12555">
        <v>5</v>
      </c>
    </row>
    <row r="12556" spans="1:9" x14ac:dyDescent="0.25">
      <c r="A12556" s="3">
        <v>45616.052777777775</v>
      </c>
      <c r="B12556">
        <v>5.069</v>
      </c>
      <c r="C12556">
        <v>23</v>
      </c>
      <c r="D12556" s="1">
        <v>13</v>
      </c>
      <c r="E12556">
        <v>57</v>
      </c>
      <c r="F12556">
        <v>989.36</v>
      </c>
      <c r="G12556">
        <v>2</v>
      </c>
      <c r="H12556">
        <v>3</v>
      </c>
      <c r="I12556">
        <v>5</v>
      </c>
    </row>
    <row r="12557" spans="1:9" x14ac:dyDescent="0.25">
      <c r="A12557" s="3">
        <v>45616.052083333336</v>
      </c>
      <c r="B12557">
        <v>5.1150000000000002</v>
      </c>
      <c r="C12557">
        <v>22</v>
      </c>
      <c r="D12557" s="1">
        <v>13</v>
      </c>
      <c r="E12557">
        <v>57</v>
      </c>
      <c r="F12557">
        <v>989.33</v>
      </c>
      <c r="G12557">
        <v>1</v>
      </c>
      <c r="H12557">
        <v>3</v>
      </c>
      <c r="I12557">
        <v>5</v>
      </c>
    </row>
    <row r="12558" spans="1:9" x14ac:dyDescent="0.25">
      <c r="A12558" s="3">
        <v>45616.051388888889</v>
      </c>
      <c r="B12558">
        <v>5.0880000000000001</v>
      </c>
      <c r="C12558">
        <v>23</v>
      </c>
      <c r="D12558" s="1">
        <v>13</v>
      </c>
      <c r="E12558">
        <v>57</v>
      </c>
      <c r="F12558">
        <v>989.29</v>
      </c>
      <c r="G12558">
        <v>1</v>
      </c>
      <c r="H12558">
        <v>4</v>
      </c>
      <c r="I12558">
        <v>7</v>
      </c>
    </row>
    <row r="12559" spans="1:9" x14ac:dyDescent="0.25">
      <c r="A12559" s="3">
        <v>45616.050694444442</v>
      </c>
      <c r="B12559">
        <v>5.0259999999999998</v>
      </c>
      <c r="C12559">
        <v>23</v>
      </c>
      <c r="D12559" s="1">
        <v>13</v>
      </c>
      <c r="E12559">
        <v>57</v>
      </c>
      <c r="F12559">
        <v>989.43</v>
      </c>
      <c r="G12559">
        <v>1</v>
      </c>
      <c r="H12559">
        <v>4</v>
      </c>
      <c r="I12559">
        <v>7</v>
      </c>
    </row>
    <row r="12560" spans="1:9" x14ac:dyDescent="0.25">
      <c r="A12560" s="3">
        <v>45616.05</v>
      </c>
      <c r="B12560">
        <v>4.97</v>
      </c>
      <c r="C12560">
        <v>23</v>
      </c>
      <c r="D12560" s="1">
        <v>13</v>
      </c>
      <c r="E12560">
        <v>57</v>
      </c>
      <c r="F12560">
        <v>989.49</v>
      </c>
      <c r="G12560">
        <v>1</v>
      </c>
      <c r="H12560">
        <v>4</v>
      </c>
      <c r="I12560">
        <v>7</v>
      </c>
    </row>
    <row r="12561" spans="1:9" x14ac:dyDescent="0.25">
      <c r="A12561" s="3">
        <v>45616.049305555556</v>
      </c>
      <c r="B12561">
        <v>4.8940000000000001</v>
      </c>
      <c r="C12561">
        <v>24</v>
      </c>
      <c r="D12561" s="1">
        <v>13</v>
      </c>
      <c r="E12561">
        <v>58</v>
      </c>
      <c r="F12561">
        <v>989.51</v>
      </c>
      <c r="G12561">
        <v>1</v>
      </c>
      <c r="H12561">
        <v>4</v>
      </c>
      <c r="I12561">
        <v>7</v>
      </c>
    </row>
    <row r="12562" spans="1:9" x14ac:dyDescent="0.25">
      <c r="A12562" s="3">
        <v>45616.048611111109</v>
      </c>
      <c r="B12562">
        <v>4.8239999999999998</v>
      </c>
      <c r="C12562">
        <v>24</v>
      </c>
      <c r="D12562" s="1">
        <v>13</v>
      </c>
      <c r="E12562">
        <v>58</v>
      </c>
      <c r="F12562">
        <v>989.57</v>
      </c>
      <c r="G12562">
        <v>1</v>
      </c>
      <c r="H12562">
        <v>4</v>
      </c>
      <c r="I12562">
        <v>7</v>
      </c>
    </row>
    <row r="12563" spans="1:9" x14ac:dyDescent="0.25">
      <c r="A12563" s="3">
        <v>45616.04791666667</v>
      </c>
      <c r="B12563">
        <v>4.7750000000000004</v>
      </c>
      <c r="C12563">
        <v>25</v>
      </c>
      <c r="D12563" s="1">
        <v>13</v>
      </c>
      <c r="E12563">
        <v>57</v>
      </c>
      <c r="F12563">
        <v>989.6</v>
      </c>
      <c r="G12563">
        <v>1</v>
      </c>
      <c r="H12563">
        <v>4</v>
      </c>
      <c r="I12563">
        <v>7</v>
      </c>
    </row>
    <row r="12564" spans="1:9" x14ac:dyDescent="0.25">
      <c r="A12564" s="3">
        <v>45616.047222222223</v>
      </c>
      <c r="B12564">
        <v>4.7539999999999996</v>
      </c>
      <c r="C12564">
        <v>25</v>
      </c>
      <c r="D12564" s="1">
        <v>13</v>
      </c>
      <c r="E12564">
        <v>57</v>
      </c>
      <c r="F12564">
        <v>989.58</v>
      </c>
      <c r="G12564">
        <v>1</v>
      </c>
      <c r="H12564">
        <v>4</v>
      </c>
      <c r="I12564">
        <v>7</v>
      </c>
    </row>
    <row r="12565" spans="1:9" x14ac:dyDescent="0.25">
      <c r="A12565" s="3">
        <v>45616.046527777777</v>
      </c>
      <c r="B12565">
        <v>4.76</v>
      </c>
      <c r="C12565">
        <v>25</v>
      </c>
      <c r="D12565" s="1">
        <v>13</v>
      </c>
      <c r="E12565">
        <v>58</v>
      </c>
      <c r="F12565">
        <v>989.59</v>
      </c>
      <c r="G12565">
        <v>1</v>
      </c>
      <c r="H12565">
        <v>4</v>
      </c>
      <c r="I12565">
        <v>7</v>
      </c>
    </row>
    <row r="12566" spans="1:9" x14ac:dyDescent="0.25">
      <c r="A12566" s="3">
        <v>45616.04583333333</v>
      </c>
      <c r="B12566">
        <v>4.8</v>
      </c>
      <c r="C12566">
        <v>25</v>
      </c>
      <c r="D12566" s="1">
        <v>13</v>
      </c>
      <c r="E12566">
        <v>58</v>
      </c>
      <c r="F12566">
        <v>989.69</v>
      </c>
      <c r="G12566">
        <v>1</v>
      </c>
      <c r="H12566">
        <v>4</v>
      </c>
      <c r="I12566">
        <v>7</v>
      </c>
    </row>
    <row r="12567" spans="1:9" x14ac:dyDescent="0.25">
      <c r="A12567" s="3">
        <v>45616.045138888891</v>
      </c>
      <c r="B12567">
        <v>4.875</v>
      </c>
      <c r="C12567">
        <v>24</v>
      </c>
      <c r="D12567" s="1">
        <v>13</v>
      </c>
      <c r="E12567">
        <v>57</v>
      </c>
      <c r="F12567">
        <v>989.74</v>
      </c>
      <c r="G12567">
        <v>1</v>
      </c>
      <c r="H12567">
        <v>4</v>
      </c>
      <c r="I12567">
        <v>7</v>
      </c>
    </row>
    <row r="12568" spans="1:9" x14ac:dyDescent="0.25">
      <c r="A12568" s="3">
        <v>45616.044444444444</v>
      </c>
      <c r="B12568">
        <v>4.95</v>
      </c>
      <c r="C12568">
        <v>24</v>
      </c>
      <c r="D12568" s="1">
        <v>13</v>
      </c>
      <c r="E12568">
        <v>57</v>
      </c>
      <c r="F12568">
        <v>989.71</v>
      </c>
      <c r="G12568">
        <v>1</v>
      </c>
      <c r="H12568">
        <v>3</v>
      </c>
      <c r="I12568">
        <v>5</v>
      </c>
    </row>
    <row r="12569" spans="1:9" x14ac:dyDescent="0.25">
      <c r="A12569" s="3">
        <v>45616.043749999997</v>
      </c>
      <c r="B12569">
        <v>4.97</v>
      </c>
      <c r="C12569">
        <v>23</v>
      </c>
      <c r="D12569" s="1">
        <v>13</v>
      </c>
      <c r="E12569">
        <v>57</v>
      </c>
      <c r="F12569">
        <v>989.74</v>
      </c>
      <c r="G12569">
        <v>1</v>
      </c>
      <c r="H12569">
        <v>3</v>
      </c>
      <c r="I12569">
        <v>6</v>
      </c>
    </row>
    <row r="12570" spans="1:9" x14ac:dyDescent="0.25">
      <c r="A12570" s="3">
        <v>45616.043055555558</v>
      </c>
      <c r="B12570">
        <v>4.9720000000000004</v>
      </c>
      <c r="C12570">
        <v>23</v>
      </c>
      <c r="D12570" s="1">
        <v>13</v>
      </c>
      <c r="E12570">
        <v>56</v>
      </c>
      <c r="F12570">
        <v>989.83</v>
      </c>
      <c r="G12570">
        <v>1</v>
      </c>
      <c r="H12570">
        <v>3</v>
      </c>
      <c r="I12570">
        <v>6</v>
      </c>
    </row>
    <row r="12571" spans="1:9" x14ac:dyDescent="0.25">
      <c r="A12571" s="3">
        <v>45616.042361111111</v>
      </c>
      <c r="B12571">
        <v>4.9729999999999999</v>
      </c>
      <c r="C12571">
        <v>23</v>
      </c>
      <c r="D12571" s="1">
        <v>13</v>
      </c>
      <c r="E12571">
        <v>57</v>
      </c>
      <c r="F12571">
        <v>989.87</v>
      </c>
      <c r="G12571">
        <v>1</v>
      </c>
      <c r="H12571">
        <v>3</v>
      </c>
      <c r="I12571">
        <v>6</v>
      </c>
    </row>
    <row r="12572" spans="1:9" x14ac:dyDescent="0.25">
      <c r="A12572" s="3">
        <v>45616.041666666664</v>
      </c>
      <c r="B12572">
        <v>4.92</v>
      </c>
      <c r="C12572">
        <v>24</v>
      </c>
      <c r="D12572" s="1">
        <v>13</v>
      </c>
      <c r="E12572">
        <v>57</v>
      </c>
      <c r="F12572">
        <v>989.91</v>
      </c>
      <c r="G12572">
        <v>1</v>
      </c>
      <c r="H12572">
        <v>3</v>
      </c>
      <c r="I12572">
        <v>6</v>
      </c>
    </row>
    <row r="12573" spans="1:9" x14ac:dyDescent="0.25">
      <c r="A12573" s="3">
        <v>45616.040972222225</v>
      </c>
      <c r="B12573">
        <v>4.8780000000000001</v>
      </c>
      <c r="C12573">
        <v>24</v>
      </c>
      <c r="D12573" s="1">
        <v>13</v>
      </c>
      <c r="E12573">
        <v>57</v>
      </c>
      <c r="F12573">
        <v>989.85</v>
      </c>
      <c r="G12573">
        <v>1</v>
      </c>
      <c r="H12573">
        <v>3</v>
      </c>
      <c r="I12573">
        <v>6</v>
      </c>
    </row>
    <row r="12574" spans="1:9" x14ac:dyDescent="0.25">
      <c r="A12574" s="3">
        <v>45616.040277777778</v>
      </c>
      <c r="B12574">
        <v>4.8620000000000001</v>
      </c>
      <c r="C12574">
        <v>24</v>
      </c>
      <c r="D12574" s="1">
        <v>13</v>
      </c>
      <c r="E12574">
        <v>58</v>
      </c>
      <c r="F12574">
        <v>989.82</v>
      </c>
      <c r="G12574">
        <v>1</v>
      </c>
      <c r="H12574">
        <v>3</v>
      </c>
      <c r="I12574">
        <v>6</v>
      </c>
    </row>
    <row r="12575" spans="1:9" x14ac:dyDescent="0.25">
      <c r="A12575" s="3">
        <v>45616.039583333331</v>
      </c>
      <c r="B12575">
        <v>4.87</v>
      </c>
      <c r="C12575">
        <v>24</v>
      </c>
      <c r="D12575" s="1">
        <v>13</v>
      </c>
      <c r="E12575">
        <v>57</v>
      </c>
      <c r="F12575">
        <v>989.83</v>
      </c>
      <c r="G12575">
        <v>1</v>
      </c>
      <c r="H12575">
        <v>3</v>
      </c>
      <c r="I12575">
        <v>6</v>
      </c>
    </row>
    <row r="12576" spans="1:9" x14ac:dyDescent="0.25">
      <c r="A12576" s="3">
        <v>45616.038888888892</v>
      </c>
      <c r="B12576">
        <v>4.9169999999999998</v>
      </c>
      <c r="C12576">
        <v>24</v>
      </c>
      <c r="D12576" s="1">
        <v>13</v>
      </c>
      <c r="E12576">
        <v>57</v>
      </c>
      <c r="F12576">
        <v>989.82</v>
      </c>
      <c r="G12576">
        <v>1</v>
      </c>
      <c r="H12576">
        <v>3</v>
      </c>
      <c r="I12576">
        <v>6</v>
      </c>
    </row>
    <row r="12577" spans="1:9" x14ac:dyDescent="0.25">
      <c r="A12577" s="3">
        <v>45616.038194444445</v>
      </c>
      <c r="B12577">
        <v>5.0010000000000003</v>
      </c>
      <c r="C12577">
        <v>23</v>
      </c>
      <c r="D12577" s="1">
        <v>13</v>
      </c>
      <c r="E12577">
        <v>57</v>
      </c>
      <c r="F12577">
        <v>989.87</v>
      </c>
      <c r="G12577">
        <v>1</v>
      </c>
      <c r="H12577">
        <v>3</v>
      </c>
      <c r="I12577">
        <v>6</v>
      </c>
    </row>
    <row r="12578" spans="1:9" x14ac:dyDescent="0.25">
      <c r="A12578" s="3">
        <v>45616.037499999999</v>
      </c>
      <c r="B12578">
        <v>5.1130000000000004</v>
      </c>
      <c r="C12578">
        <v>22</v>
      </c>
      <c r="D12578" s="1">
        <v>13</v>
      </c>
      <c r="E12578">
        <v>57</v>
      </c>
      <c r="F12578">
        <v>989.99</v>
      </c>
      <c r="G12578">
        <v>1</v>
      </c>
      <c r="H12578">
        <v>3</v>
      </c>
      <c r="I12578">
        <v>6</v>
      </c>
    </row>
    <row r="12579" spans="1:9" x14ac:dyDescent="0.25">
      <c r="A12579" s="3">
        <v>45616.036805555559</v>
      </c>
      <c r="B12579">
        <v>5.2050000000000001</v>
      </c>
      <c r="C12579">
        <v>22</v>
      </c>
      <c r="D12579" s="1">
        <v>13</v>
      </c>
      <c r="E12579">
        <v>57</v>
      </c>
      <c r="F12579">
        <v>990</v>
      </c>
      <c r="G12579">
        <v>1</v>
      </c>
      <c r="H12579">
        <v>3</v>
      </c>
      <c r="I12579">
        <v>4</v>
      </c>
    </row>
    <row r="12580" spans="1:9" x14ac:dyDescent="0.25">
      <c r="A12580" s="3">
        <v>45616.036111111112</v>
      </c>
      <c r="B12580">
        <v>5.2290000000000001</v>
      </c>
      <c r="C12580">
        <v>22</v>
      </c>
      <c r="D12580" s="1">
        <v>13</v>
      </c>
      <c r="E12580">
        <v>57</v>
      </c>
      <c r="F12580">
        <v>990.06</v>
      </c>
      <c r="G12580">
        <v>1</v>
      </c>
      <c r="H12580">
        <v>3</v>
      </c>
      <c r="I12580">
        <v>6</v>
      </c>
    </row>
    <row r="12581" spans="1:9" x14ac:dyDescent="0.25">
      <c r="A12581" s="3">
        <v>45616.035416666666</v>
      </c>
      <c r="B12581">
        <v>5.2060000000000004</v>
      </c>
      <c r="C12581">
        <v>22</v>
      </c>
      <c r="D12581" s="1">
        <v>13</v>
      </c>
      <c r="E12581">
        <v>58</v>
      </c>
      <c r="F12581">
        <v>990.1</v>
      </c>
      <c r="G12581">
        <v>1</v>
      </c>
      <c r="H12581">
        <v>3</v>
      </c>
      <c r="I12581">
        <v>6</v>
      </c>
    </row>
    <row r="12582" spans="1:9" x14ac:dyDescent="0.25">
      <c r="A12582" s="3">
        <v>45616.034722222219</v>
      </c>
      <c r="B12582">
        <v>5.1479999999999997</v>
      </c>
      <c r="C12582">
        <v>22</v>
      </c>
      <c r="D12582" s="1">
        <v>13</v>
      </c>
      <c r="E12582">
        <v>58</v>
      </c>
      <c r="F12582">
        <v>990.02</v>
      </c>
      <c r="G12582">
        <v>1</v>
      </c>
      <c r="H12582">
        <v>3</v>
      </c>
      <c r="I12582">
        <v>6</v>
      </c>
    </row>
    <row r="12583" spans="1:9" x14ac:dyDescent="0.25">
      <c r="A12583" s="3">
        <v>45616.03402777778</v>
      </c>
      <c r="B12583">
        <v>5.1210000000000004</v>
      </c>
      <c r="C12583">
        <v>22</v>
      </c>
      <c r="D12583" s="1">
        <v>13</v>
      </c>
      <c r="E12583">
        <v>58</v>
      </c>
      <c r="F12583">
        <v>990.17</v>
      </c>
      <c r="G12583">
        <v>1</v>
      </c>
      <c r="H12583">
        <v>3</v>
      </c>
      <c r="I12583">
        <v>6</v>
      </c>
    </row>
    <row r="12584" spans="1:9" x14ac:dyDescent="0.25">
      <c r="A12584" s="3">
        <v>45616.033333333333</v>
      </c>
      <c r="B12584">
        <v>5.1349999999999998</v>
      </c>
      <c r="C12584">
        <v>22</v>
      </c>
      <c r="D12584" s="1">
        <v>13</v>
      </c>
      <c r="E12584">
        <v>58</v>
      </c>
      <c r="F12584">
        <v>990.21</v>
      </c>
      <c r="G12584">
        <v>1</v>
      </c>
      <c r="H12584">
        <v>3</v>
      </c>
      <c r="I12584">
        <v>6</v>
      </c>
    </row>
    <row r="12585" spans="1:9" x14ac:dyDescent="0.25">
      <c r="A12585" s="3">
        <v>45616.032638888886</v>
      </c>
      <c r="B12585">
        <v>5.1989999999999998</v>
      </c>
      <c r="C12585">
        <v>22</v>
      </c>
      <c r="D12585" s="1">
        <v>13</v>
      </c>
      <c r="E12585">
        <v>58</v>
      </c>
      <c r="F12585">
        <v>990.21</v>
      </c>
      <c r="G12585">
        <v>1</v>
      </c>
      <c r="H12585">
        <v>3</v>
      </c>
      <c r="I12585">
        <v>6</v>
      </c>
    </row>
    <row r="12586" spans="1:9" x14ac:dyDescent="0.25">
      <c r="A12586" s="3">
        <v>45616.031944444447</v>
      </c>
      <c r="B12586">
        <v>5.282</v>
      </c>
      <c r="C12586">
        <v>21</v>
      </c>
      <c r="D12586" s="1">
        <v>13</v>
      </c>
      <c r="E12586">
        <v>58</v>
      </c>
      <c r="F12586">
        <v>990.27</v>
      </c>
      <c r="G12586">
        <v>1</v>
      </c>
      <c r="H12586">
        <v>3</v>
      </c>
      <c r="I12586">
        <v>6</v>
      </c>
    </row>
    <row r="12587" spans="1:9" x14ac:dyDescent="0.25">
      <c r="A12587" s="3">
        <v>45616.03125</v>
      </c>
      <c r="B12587">
        <v>5.3209999999999997</v>
      </c>
      <c r="C12587">
        <v>21</v>
      </c>
      <c r="D12587" s="1">
        <v>13</v>
      </c>
      <c r="E12587">
        <v>58</v>
      </c>
      <c r="F12587">
        <v>990.24</v>
      </c>
      <c r="G12587">
        <v>1</v>
      </c>
      <c r="H12587">
        <v>3</v>
      </c>
      <c r="I12587">
        <v>6</v>
      </c>
    </row>
    <row r="12588" spans="1:9" x14ac:dyDescent="0.25">
      <c r="A12588" s="3">
        <v>45616.030555555553</v>
      </c>
      <c r="B12588">
        <v>5.351</v>
      </c>
      <c r="C12588">
        <v>21</v>
      </c>
      <c r="D12588" s="1">
        <v>13</v>
      </c>
      <c r="E12588">
        <v>59</v>
      </c>
      <c r="F12588">
        <v>990.3</v>
      </c>
      <c r="G12588">
        <v>1</v>
      </c>
      <c r="H12588">
        <v>3</v>
      </c>
      <c r="I12588">
        <v>6</v>
      </c>
    </row>
    <row r="12589" spans="1:9" x14ac:dyDescent="0.25">
      <c r="A12589" s="3">
        <v>45616.029861111114</v>
      </c>
      <c r="B12589">
        <v>5.4039999999999999</v>
      </c>
      <c r="C12589">
        <v>20</v>
      </c>
      <c r="D12589" s="1">
        <v>13</v>
      </c>
      <c r="E12589">
        <v>58</v>
      </c>
      <c r="F12589">
        <v>990.27</v>
      </c>
      <c r="G12589">
        <v>1</v>
      </c>
      <c r="H12589">
        <v>3</v>
      </c>
      <c r="I12589">
        <v>6</v>
      </c>
    </row>
    <row r="12590" spans="1:9" x14ac:dyDescent="0.25">
      <c r="A12590" s="3">
        <v>45616.029166666667</v>
      </c>
      <c r="B12590">
        <v>5.4459999999999997</v>
      </c>
      <c r="C12590">
        <v>20</v>
      </c>
      <c r="D12590" s="1">
        <v>12</v>
      </c>
      <c r="E12590">
        <v>59</v>
      </c>
      <c r="F12590">
        <v>990.4</v>
      </c>
      <c r="G12590">
        <v>2</v>
      </c>
      <c r="H12590">
        <v>3</v>
      </c>
      <c r="I12590">
        <v>5</v>
      </c>
    </row>
    <row r="12591" spans="1:9" x14ac:dyDescent="0.25">
      <c r="A12591" s="3">
        <v>45616.02847222222</v>
      </c>
      <c r="B12591">
        <v>5.4119999999999999</v>
      </c>
      <c r="C12591">
        <v>20</v>
      </c>
      <c r="D12591" s="1">
        <v>13</v>
      </c>
      <c r="E12591">
        <v>58</v>
      </c>
      <c r="F12591">
        <v>990.38</v>
      </c>
      <c r="G12591">
        <v>1</v>
      </c>
      <c r="H12591">
        <v>3</v>
      </c>
      <c r="I12591">
        <v>5</v>
      </c>
    </row>
    <row r="12592" spans="1:9" x14ac:dyDescent="0.25">
      <c r="A12592" s="3">
        <v>45616.027777777781</v>
      </c>
      <c r="B12592">
        <v>5.298</v>
      </c>
      <c r="C12592">
        <v>21</v>
      </c>
      <c r="D12592" s="1">
        <v>13</v>
      </c>
      <c r="E12592">
        <v>59</v>
      </c>
      <c r="F12592">
        <v>990.38</v>
      </c>
      <c r="G12592">
        <v>1</v>
      </c>
      <c r="H12592">
        <v>3</v>
      </c>
      <c r="I12592">
        <v>5</v>
      </c>
    </row>
    <row r="12593" spans="1:9" x14ac:dyDescent="0.25">
      <c r="A12593" s="3">
        <v>45616.027083333334</v>
      </c>
      <c r="B12593">
        <v>5.1840000000000002</v>
      </c>
      <c r="C12593">
        <v>22</v>
      </c>
      <c r="D12593" s="1">
        <v>13</v>
      </c>
      <c r="E12593">
        <v>59</v>
      </c>
      <c r="F12593">
        <v>990.46</v>
      </c>
      <c r="G12593">
        <v>1</v>
      </c>
      <c r="H12593">
        <v>3</v>
      </c>
      <c r="I12593">
        <v>5</v>
      </c>
    </row>
    <row r="12594" spans="1:9" x14ac:dyDescent="0.25">
      <c r="A12594" s="3">
        <v>45616.026388888888</v>
      </c>
      <c r="B12594">
        <v>5.0780000000000003</v>
      </c>
      <c r="C12594">
        <v>23</v>
      </c>
      <c r="D12594" s="1">
        <v>13</v>
      </c>
      <c r="E12594">
        <v>59</v>
      </c>
      <c r="F12594">
        <v>990.53</v>
      </c>
      <c r="G12594">
        <v>1</v>
      </c>
      <c r="H12594">
        <v>3</v>
      </c>
      <c r="I12594">
        <v>5</v>
      </c>
    </row>
    <row r="12595" spans="1:9" x14ac:dyDescent="0.25">
      <c r="A12595" s="3">
        <v>45616.025694444441</v>
      </c>
      <c r="B12595">
        <v>4.9870000000000001</v>
      </c>
      <c r="C12595">
        <v>23</v>
      </c>
      <c r="D12595" s="1">
        <v>13</v>
      </c>
      <c r="E12595">
        <v>59</v>
      </c>
      <c r="F12595">
        <v>990.54</v>
      </c>
      <c r="G12595">
        <v>1</v>
      </c>
      <c r="H12595">
        <v>3</v>
      </c>
      <c r="I12595">
        <v>5</v>
      </c>
    </row>
    <row r="12596" spans="1:9" x14ac:dyDescent="0.25">
      <c r="A12596" s="3">
        <v>45616.025000000001</v>
      </c>
      <c r="B12596">
        <v>4.9139999999999997</v>
      </c>
      <c r="C12596">
        <v>24</v>
      </c>
      <c r="D12596" s="1">
        <v>13</v>
      </c>
      <c r="E12596">
        <v>59</v>
      </c>
      <c r="F12596">
        <v>990.56</v>
      </c>
      <c r="G12596">
        <v>1</v>
      </c>
      <c r="H12596">
        <v>3</v>
      </c>
      <c r="I12596">
        <v>5</v>
      </c>
    </row>
    <row r="12597" spans="1:9" x14ac:dyDescent="0.25">
      <c r="A12597" s="3">
        <v>45616.024305555555</v>
      </c>
      <c r="B12597">
        <v>4.87</v>
      </c>
      <c r="C12597">
        <v>24</v>
      </c>
      <c r="D12597" s="1">
        <v>13</v>
      </c>
      <c r="E12597">
        <v>59</v>
      </c>
      <c r="F12597">
        <v>990.56</v>
      </c>
      <c r="G12597">
        <v>1</v>
      </c>
      <c r="H12597">
        <v>3</v>
      </c>
      <c r="I12597">
        <v>5</v>
      </c>
    </row>
    <row r="12598" spans="1:9" x14ac:dyDescent="0.25">
      <c r="A12598" s="3">
        <v>45616.023611111108</v>
      </c>
      <c r="B12598">
        <v>4.8579999999999997</v>
      </c>
      <c r="C12598">
        <v>24</v>
      </c>
      <c r="D12598" s="1">
        <v>13</v>
      </c>
      <c r="E12598">
        <v>59</v>
      </c>
      <c r="F12598">
        <v>990.63</v>
      </c>
      <c r="G12598">
        <v>1</v>
      </c>
      <c r="H12598">
        <v>3</v>
      </c>
      <c r="I12598">
        <v>5</v>
      </c>
    </row>
    <row r="12599" spans="1:9" x14ac:dyDescent="0.25">
      <c r="A12599" s="3">
        <v>45616.022916666669</v>
      </c>
      <c r="B12599">
        <v>4.8810000000000002</v>
      </c>
      <c r="C12599">
        <v>24</v>
      </c>
      <c r="D12599" s="1">
        <v>13</v>
      </c>
      <c r="E12599">
        <v>59</v>
      </c>
      <c r="F12599">
        <v>990.62</v>
      </c>
      <c r="G12599">
        <v>1</v>
      </c>
      <c r="H12599">
        <v>3</v>
      </c>
      <c r="I12599">
        <v>5</v>
      </c>
    </row>
    <row r="12600" spans="1:9" x14ac:dyDescent="0.25">
      <c r="A12600" s="3">
        <v>45616.022222222222</v>
      </c>
      <c r="B12600">
        <v>4.9329999999999998</v>
      </c>
      <c r="C12600">
        <v>24</v>
      </c>
      <c r="D12600" s="1">
        <v>13</v>
      </c>
      <c r="E12600">
        <v>59</v>
      </c>
      <c r="F12600">
        <v>990.59</v>
      </c>
      <c r="G12600">
        <v>1</v>
      </c>
      <c r="H12600">
        <v>3</v>
      </c>
      <c r="I12600">
        <v>5</v>
      </c>
    </row>
    <row r="12601" spans="1:9" x14ac:dyDescent="0.25">
      <c r="A12601" s="3">
        <v>45616.021527777775</v>
      </c>
      <c r="B12601">
        <v>4.9809999999999999</v>
      </c>
      <c r="C12601">
        <v>23</v>
      </c>
      <c r="D12601" s="1">
        <v>12</v>
      </c>
      <c r="E12601">
        <v>61</v>
      </c>
      <c r="F12601">
        <v>990.72</v>
      </c>
      <c r="G12601">
        <v>1</v>
      </c>
      <c r="H12601">
        <v>3</v>
      </c>
      <c r="I12601">
        <v>4</v>
      </c>
    </row>
    <row r="12602" spans="1:9" x14ac:dyDescent="0.25">
      <c r="A12602" s="3">
        <v>45616.020833333336</v>
      </c>
      <c r="B12602">
        <v>4.97</v>
      </c>
      <c r="C12602">
        <v>23</v>
      </c>
      <c r="D12602" s="1">
        <v>13</v>
      </c>
      <c r="E12602">
        <v>59</v>
      </c>
      <c r="F12602">
        <v>990.76</v>
      </c>
      <c r="G12602">
        <v>1</v>
      </c>
      <c r="H12602">
        <v>3</v>
      </c>
      <c r="I12602">
        <v>5</v>
      </c>
    </row>
    <row r="12603" spans="1:9" x14ac:dyDescent="0.25">
      <c r="A12603" s="3">
        <v>45616.020138888889</v>
      </c>
      <c r="B12603">
        <v>4.9029999999999996</v>
      </c>
      <c r="C12603">
        <v>24</v>
      </c>
      <c r="D12603" s="1">
        <v>13</v>
      </c>
      <c r="E12603">
        <v>59</v>
      </c>
      <c r="F12603">
        <v>990.84</v>
      </c>
      <c r="G12603">
        <v>1</v>
      </c>
      <c r="H12603">
        <v>3</v>
      </c>
      <c r="I12603">
        <v>5</v>
      </c>
    </row>
    <row r="12604" spans="1:9" x14ac:dyDescent="0.25">
      <c r="A12604" s="3">
        <v>45616.019444444442</v>
      </c>
      <c r="B12604">
        <v>4.8220000000000001</v>
      </c>
      <c r="C12604">
        <v>24</v>
      </c>
      <c r="D12604" s="1">
        <v>13</v>
      </c>
      <c r="E12604">
        <v>59</v>
      </c>
      <c r="F12604">
        <v>990.76</v>
      </c>
      <c r="G12604">
        <v>1</v>
      </c>
      <c r="H12604">
        <v>3</v>
      </c>
      <c r="I12604">
        <v>5</v>
      </c>
    </row>
    <row r="12605" spans="1:9" x14ac:dyDescent="0.25">
      <c r="A12605" s="3">
        <v>45616.018750000003</v>
      </c>
      <c r="B12605">
        <v>4.7350000000000003</v>
      </c>
      <c r="C12605">
        <v>25</v>
      </c>
      <c r="D12605" s="1">
        <v>13</v>
      </c>
      <c r="E12605">
        <v>59</v>
      </c>
      <c r="F12605">
        <v>990.74</v>
      </c>
      <c r="G12605">
        <v>1</v>
      </c>
      <c r="H12605">
        <v>3</v>
      </c>
      <c r="I12605">
        <v>5</v>
      </c>
    </row>
    <row r="12606" spans="1:9" x14ac:dyDescent="0.25">
      <c r="A12606" s="3">
        <v>45616.018055555556</v>
      </c>
      <c r="B12606">
        <v>4.6760000000000002</v>
      </c>
      <c r="C12606">
        <v>25</v>
      </c>
      <c r="D12606" s="1">
        <v>13</v>
      </c>
      <c r="E12606">
        <v>59</v>
      </c>
      <c r="F12606">
        <v>990.73</v>
      </c>
      <c r="G12606">
        <v>1</v>
      </c>
      <c r="H12606">
        <v>3</v>
      </c>
      <c r="I12606">
        <v>5</v>
      </c>
    </row>
    <row r="12607" spans="1:9" x14ac:dyDescent="0.25">
      <c r="A12607" s="3">
        <v>45616.017361111109</v>
      </c>
      <c r="B12607">
        <v>4.6559999999999997</v>
      </c>
      <c r="C12607">
        <v>26</v>
      </c>
      <c r="D12607" s="1">
        <v>13</v>
      </c>
      <c r="E12607">
        <v>59</v>
      </c>
      <c r="F12607">
        <v>990.71</v>
      </c>
      <c r="G12607">
        <v>1</v>
      </c>
      <c r="H12607">
        <v>3</v>
      </c>
      <c r="I12607">
        <v>5</v>
      </c>
    </row>
    <row r="12608" spans="1:9" x14ac:dyDescent="0.25">
      <c r="A12608" s="3">
        <v>45616.01666666667</v>
      </c>
      <c r="B12608">
        <v>4.6920000000000002</v>
      </c>
      <c r="C12608">
        <v>25</v>
      </c>
      <c r="D12608" s="1">
        <v>13</v>
      </c>
      <c r="E12608">
        <v>59</v>
      </c>
      <c r="F12608">
        <v>990.79</v>
      </c>
      <c r="G12608">
        <v>1</v>
      </c>
      <c r="H12608">
        <v>3</v>
      </c>
      <c r="I12608">
        <v>5</v>
      </c>
    </row>
    <row r="12609" spans="1:9" x14ac:dyDescent="0.25">
      <c r="A12609" s="3">
        <v>45616.015972222223</v>
      </c>
      <c r="B12609">
        <v>4.7709999999999999</v>
      </c>
      <c r="C12609">
        <v>25</v>
      </c>
      <c r="D12609" s="1">
        <v>13</v>
      </c>
      <c r="E12609">
        <v>59</v>
      </c>
      <c r="F12609">
        <v>990.83</v>
      </c>
      <c r="G12609">
        <v>1</v>
      </c>
      <c r="H12609">
        <v>3</v>
      </c>
      <c r="I12609">
        <v>5</v>
      </c>
    </row>
    <row r="12610" spans="1:9" x14ac:dyDescent="0.25">
      <c r="A12610" s="3">
        <v>45616.015277777777</v>
      </c>
      <c r="B12610">
        <v>4.88</v>
      </c>
      <c r="C12610">
        <v>24</v>
      </c>
      <c r="D12610" s="1">
        <v>13</v>
      </c>
      <c r="E12610">
        <v>59</v>
      </c>
      <c r="F12610">
        <v>990.86</v>
      </c>
      <c r="G12610">
        <v>1</v>
      </c>
      <c r="H12610">
        <v>3</v>
      </c>
      <c r="I12610">
        <v>5</v>
      </c>
    </row>
    <row r="12611" spans="1:9" x14ac:dyDescent="0.25">
      <c r="A12611" s="3">
        <v>45616.01458333333</v>
      </c>
      <c r="B12611">
        <v>4.9720000000000004</v>
      </c>
      <c r="C12611">
        <v>23</v>
      </c>
      <c r="D12611" s="1">
        <v>13</v>
      </c>
      <c r="E12611">
        <v>59</v>
      </c>
      <c r="F12611">
        <v>990.87</v>
      </c>
      <c r="G12611">
        <v>1</v>
      </c>
      <c r="H12611">
        <v>3</v>
      </c>
      <c r="I12611">
        <v>5</v>
      </c>
    </row>
    <row r="12612" spans="1:9" x14ac:dyDescent="0.25">
      <c r="A12612" s="3">
        <v>45616.013888888891</v>
      </c>
      <c r="B12612">
        <v>5.0170000000000003</v>
      </c>
      <c r="C12612">
        <v>23</v>
      </c>
      <c r="D12612" s="1">
        <v>12</v>
      </c>
      <c r="E12612">
        <v>60</v>
      </c>
      <c r="F12612">
        <v>990.91</v>
      </c>
      <c r="G12612">
        <v>2</v>
      </c>
      <c r="H12612">
        <v>4</v>
      </c>
      <c r="I12612">
        <v>5</v>
      </c>
    </row>
    <row r="12613" spans="1:9" x14ac:dyDescent="0.25">
      <c r="A12613" s="3">
        <v>45616.013194444444</v>
      </c>
      <c r="B12613">
        <v>4.9950000000000001</v>
      </c>
      <c r="C12613">
        <v>23</v>
      </c>
      <c r="D12613" s="1">
        <v>13</v>
      </c>
      <c r="E12613">
        <v>59</v>
      </c>
      <c r="F12613">
        <v>990.87</v>
      </c>
      <c r="G12613">
        <v>2</v>
      </c>
      <c r="H12613">
        <v>4</v>
      </c>
      <c r="I12613">
        <v>6</v>
      </c>
    </row>
    <row r="12614" spans="1:9" x14ac:dyDescent="0.25">
      <c r="A12614" s="3">
        <v>45616.012499999997</v>
      </c>
      <c r="B12614">
        <v>4.9009999999999998</v>
      </c>
      <c r="C12614">
        <v>24</v>
      </c>
      <c r="D12614" s="1">
        <v>13</v>
      </c>
      <c r="E12614">
        <v>59</v>
      </c>
      <c r="F12614">
        <v>990.93</v>
      </c>
      <c r="G12614">
        <v>2</v>
      </c>
      <c r="H12614">
        <v>4</v>
      </c>
      <c r="I12614">
        <v>6</v>
      </c>
    </row>
    <row r="12615" spans="1:9" x14ac:dyDescent="0.25">
      <c r="A12615" s="3">
        <v>45616.011805555558</v>
      </c>
      <c r="B12615">
        <v>4.8230000000000004</v>
      </c>
      <c r="C12615">
        <v>24</v>
      </c>
      <c r="D12615" s="1">
        <v>13</v>
      </c>
      <c r="E12615">
        <v>59</v>
      </c>
      <c r="F12615">
        <v>990.96</v>
      </c>
      <c r="G12615">
        <v>2</v>
      </c>
      <c r="H12615">
        <v>4</v>
      </c>
      <c r="I12615">
        <v>6</v>
      </c>
    </row>
    <row r="12616" spans="1:9" x14ac:dyDescent="0.25">
      <c r="A12616" s="3">
        <v>45616.011111111111</v>
      </c>
      <c r="B12616">
        <v>4.7779999999999996</v>
      </c>
      <c r="C12616">
        <v>25</v>
      </c>
      <c r="D12616" s="1">
        <v>13</v>
      </c>
      <c r="E12616">
        <v>59</v>
      </c>
      <c r="F12616">
        <v>990.93</v>
      </c>
      <c r="G12616">
        <v>2</v>
      </c>
      <c r="H12616">
        <v>4</v>
      </c>
      <c r="I12616">
        <v>6</v>
      </c>
    </row>
    <row r="12617" spans="1:9" x14ac:dyDescent="0.25">
      <c r="A12617" s="3">
        <v>45616.010416666664</v>
      </c>
      <c r="B12617">
        <v>4.7699999999999996</v>
      </c>
      <c r="C12617">
        <v>25</v>
      </c>
      <c r="D12617" s="1">
        <v>13</v>
      </c>
      <c r="E12617">
        <v>59</v>
      </c>
      <c r="F12617">
        <v>991.04</v>
      </c>
      <c r="G12617">
        <v>2</v>
      </c>
      <c r="H12617">
        <v>4</v>
      </c>
      <c r="I12617">
        <v>6</v>
      </c>
    </row>
    <row r="12618" spans="1:9" x14ac:dyDescent="0.25">
      <c r="A12618" s="3">
        <v>45616.009722222225</v>
      </c>
      <c r="B12618">
        <v>4.7969999999999997</v>
      </c>
      <c r="C12618">
        <v>25</v>
      </c>
      <c r="D12618" s="1">
        <v>13</v>
      </c>
      <c r="E12618">
        <v>59</v>
      </c>
      <c r="F12618">
        <v>991.12</v>
      </c>
      <c r="G12618">
        <v>2</v>
      </c>
      <c r="H12618">
        <v>4</v>
      </c>
      <c r="I12618">
        <v>6</v>
      </c>
    </row>
    <row r="12619" spans="1:9" x14ac:dyDescent="0.25">
      <c r="A12619" s="3">
        <v>45616.009027777778</v>
      </c>
      <c r="B12619">
        <v>4.8019999999999996</v>
      </c>
      <c r="C12619">
        <v>25</v>
      </c>
      <c r="D12619" s="1">
        <v>13</v>
      </c>
      <c r="E12619">
        <v>59</v>
      </c>
      <c r="F12619">
        <v>991.08</v>
      </c>
      <c r="G12619">
        <v>2</v>
      </c>
      <c r="H12619">
        <v>4</v>
      </c>
      <c r="I12619">
        <v>6</v>
      </c>
    </row>
    <row r="12620" spans="1:9" x14ac:dyDescent="0.25">
      <c r="A12620" s="3">
        <v>45616.008333333331</v>
      </c>
      <c r="B12620">
        <v>4.7839999999999998</v>
      </c>
      <c r="C12620">
        <v>25</v>
      </c>
      <c r="D12620" s="1">
        <v>13</v>
      </c>
      <c r="E12620">
        <v>60</v>
      </c>
      <c r="F12620">
        <v>991.14</v>
      </c>
      <c r="G12620">
        <v>2</v>
      </c>
      <c r="H12620">
        <v>4</v>
      </c>
      <c r="I12620">
        <v>6</v>
      </c>
    </row>
    <row r="12621" spans="1:9" x14ac:dyDescent="0.25">
      <c r="A12621" s="3">
        <v>45616.007638888892</v>
      </c>
      <c r="B12621">
        <v>4.8</v>
      </c>
      <c r="C12621">
        <v>25</v>
      </c>
      <c r="D12621" s="1">
        <v>13</v>
      </c>
      <c r="E12621">
        <v>60</v>
      </c>
      <c r="F12621">
        <v>991.1</v>
      </c>
      <c r="G12621">
        <v>2</v>
      </c>
      <c r="H12621">
        <v>4</v>
      </c>
      <c r="I12621">
        <v>6</v>
      </c>
    </row>
    <row r="12622" spans="1:9" x14ac:dyDescent="0.25">
      <c r="A12622" s="3">
        <v>45616.006944444445</v>
      </c>
      <c r="B12622">
        <v>4.8410000000000002</v>
      </c>
      <c r="C12622">
        <v>24</v>
      </c>
      <c r="D12622" s="1">
        <v>13</v>
      </c>
      <c r="E12622">
        <v>59</v>
      </c>
      <c r="F12622">
        <v>991.13</v>
      </c>
      <c r="G12622">
        <v>2</v>
      </c>
      <c r="H12622">
        <v>4</v>
      </c>
      <c r="I12622">
        <v>6</v>
      </c>
    </row>
    <row r="12623" spans="1:9" x14ac:dyDescent="0.25">
      <c r="A12623" s="3">
        <v>45616.006249999999</v>
      </c>
      <c r="B12623">
        <v>4.8769999999999998</v>
      </c>
      <c r="C12623">
        <v>24</v>
      </c>
      <c r="D12623" s="1">
        <v>12</v>
      </c>
      <c r="E12623">
        <v>62</v>
      </c>
      <c r="F12623">
        <v>991.03</v>
      </c>
      <c r="G12623">
        <v>2</v>
      </c>
      <c r="H12623">
        <v>4</v>
      </c>
      <c r="I12623">
        <v>5</v>
      </c>
    </row>
    <row r="12624" spans="1:9" x14ac:dyDescent="0.25">
      <c r="A12624" s="3">
        <v>45616.005555555559</v>
      </c>
      <c r="B12624">
        <v>4.867</v>
      </c>
      <c r="C12624">
        <v>24</v>
      </c>
      <c r="D12624" s="1">
        <v>12</v>
      </c>
      <c r="E12624">
        <v>61</v>
      </c>
      <c r="F12624">
        <v>991.03</v>
      </c>
      <c r="G12624">
        <v>1</v>
      </c>
      <c r="H12624">
        <v>4</v>
      </c>
      <c r="I12624">
        <v>5</v>
      </c>
    </row>
    <row r="12625" spans="1:9" x14ac:dyDescent="0.25">
      <c r="A12625" s="3">
        <v>45616.004861111112</v>
      </c>
      <c r="B12625">
        <v>4.7869999999999999</v>
      </c>
      <c r="C12625">
        <v>25</v>
      </c>
      <c r="D12625" s="1">
        <v>12</v>
      </c>
      <c r="E12625">
        <v>61</v>
      </c>
      <c r="F12625">
        <v>991.1</v>
      </c>
      <c r="G12625">
        <v>1</v>
      </c>
      <c r="H12625">
        <v>4</v>
      </c>
      <c r="I12625">
        <v>5</v>
      </c>
    </row>
    <row r="12626" spans="1:9" x14ac:dyDescent="0.25">
      <c r="A12626" s="3">
        <v>45616.004166666666</v>
      </c>
      <c r="B12626">
        <v>4.7169999999999996</v>
      </c>
      <c r="C12626">
        <v>25</v>
      </c>
      <c r="D12626" s="1">
        <v>12</v>
      </c>
      <c r="E12626">
        <v>62</v>
      </c>
      <c r="F12626">
        <v>991.12</v>
      </c>
      <c r="G12626">
        <v>1</v>
      </c>
      <c r="H12626">
        <v>4</v>
      </c>
      <c r="I12626">
        <v>5</v>
      </c>
    </row>
    <row r="12627" spans="1:9" x14ac:dyDescent="0.25">
      <c r="A12627" s="3">
        <v>45616.003472222219</v>
      </c>
      <c r="B12627">
        <v>4.67</v>
      </c>
      <c r="C12627">
        <v>25</v>
      </c>
      <c r="D12627" s="1">
        <v>12</v>
      </c>
      <c r="E12627">
        <v>62</v>
      </c>
      <c r="F12627">
        <v>991.1</v>
      </c>
      <c r="G12627">
        <v>1</v>
      </c>
      <c r="H12627">
        <v>4</v>
      </c>
      <c r="I12627">
        <v>5</v>
      </c>
    </row>
    <row r="12628" spans="1:9" x14ac:dyDescent="0.25">
      <c r="A12628" s="3">
        <v>45616.00277777778</v>
      </c>
      <c r="B12628">
        <v>4.6369999999999996</v>
      </c>
      <c r="C12628">
        <v>26</v>
      </c>
      <c r="D12628" s="1">
        <v>12</v>
      </c>
      <c r="E12628">
        <v>63</v>
      </c>
      <c r="F12628">
        <v>990.99</v>
      </c>
      <c r="G12628">
        <v>1</v>
      </c>
      <c r="H12628">
        <v>4</v>
      </c>
      <c r="I12628">
        <v>5</v>
      </c>
    </row>
    <row r="12629" spans="1:9" x14ac:dyDescent="0.25">
      <c r="A12629" s="3">
        <v>45616.002083333333</v>
      </c>
      <c r="B12629">
        <v>4.5650000000000004</v>
      </c>
      <c r="C12629">
        <v>26</v>
      </c>
      <c r="D12629" s="1">
        <v>12</v>
      </c>
      <c r="E12629">
        <v>63</v>
      </c>
      <c r="F12629">
        <v>990.99</v>
      </c>
      <c r="G12629">
        <v>1</v>
      </c>
      <c r="H12629">
        <v>4</v>
      </c>
      <c r="I12629">
        <v>5</v>
      </c>
    </row>
    <row r="12630" spans="1:9" x14ac:dyDescent="0.25">
      <c r="A12630" s="3">
        <v>45616.001388888886</v>
      </c>
      <c r="B12630">
        <v>4.4870000000000001</v>
      </c>
      <c r="C12630">
        <v>27</v>
      </c>
      <c r="D12630" s="1">
        <v>12</v>
      </c>
      <c r="E12630">
        <v>61</v>
      </c>
      <c r="F12630">
        <v>991.07</v>
      </c>
      <c r="G12630">
        <v>1</v>
      </c>
      <c r="H12630">
        <v>4</v>
      </c>
      <c r="I12630">
        <v>5</v>
      </c>
    </row>
    <row r="12631" spans="1:9" x14ac:dyDescent="0.25">
      <c r="A12631" s="3">
        <v>45616.000694444447</v>
      </c>
      <c r="B12631">
        <v>4.4340000000000002</v>
      </c>
      <c r="C12631">
        <v>27</v>
      </c>
      <c r="D12631" s="1">
        <v>13</v>
      </c>
      <c r="E12631">
        <v>60</v>
      </c>
      <c r="F12631">
        <v>991.08</v>
      </c>
      <c r="G12631">
        <v>1</v>
      </c>
      <c r="H12631">
        <v>4</v>
      </c>
      <c r="I12631">
        <v>5</v>
      </c>
    </row>
    <row r="12632" spans="1:9" x14ac:dyDescent="0.25">
      <c r="A12632" s="3">
        <v>45616</v>
      </c>
      <c r="B12632">
        <v>4.4160000000000004</v>
      </c>
      <c r="C12632">
        <v>27</v>
      </c>
      <c r="D12632" s="1">
        <v>12</v>
      </c>
      <c r="E12632">
        <v>60</v>
      </c>
      <c r="F12632">
        <v>991</v>
      </c>
      <c r="G12632">
        <v>1</v>
      </c>
      <c r="H12632">
        <v>4</v>
      </c>
      <c r="I12632">
        <v>5</v>
      </c>
    </row>
    <row r="12633" spans="1:9" x14ac:dyDescent="0.25">
      <c r="A12633" s="3">
        <v>45615.999305555553</v>
      </c>
      <c r="B12633">
        <v>4.4219999999999997</v>
      </c>
      <c r="C12633">
        <v>27</v>
      </c>
      <c r="D12633" s="1">
        <v>12</v>
      </c>
      <c r="E12633">
        <v>63</v>
      </c>
      <c r="F12633">
        <v>991.06</v>
      </c>
      <c r="G12633">
        <v>1</v>
      </c>
      <c r="H12633">
        <v>4</v>
      </c>
      <c r="I12633">
        <v>5</v>
      </c>
    </row>
    <row r="12634" spans="1:9" x14ac:dyDescent="0.25">
      <c r="A12634" s="3">
        <v>45615.998611111114</v>
      </c>
      <c r="B12634">
        <v>4.4429999999999996</v>
      </c>
      <c r="C12634">
        <v>27</v>
      </c>
      <c r="D12634" s="1">
        <v>12</v>
      </c>
      <c r="E12634">
        <v>63</v>
      </c>
      <c r="F12634">
        <v>990.96</v>
      </c>
      <c r="G12634">
        <v>3</v>
      </c>
      <c r="H12634">
        <v>5</v>
      </c>
      <c r="I12634">
        <v>6</v>
      </c>
    </row>
    <row r="12635" spans="1:9" x14ac:dyDescent="0.25">
      <c r="A12635" s="3">
        <v>45615.997916666667</v>
      </c>
      <c r="B12635">
        <v>4.431</v>
      </c>
      <c r="C12635">
        <v>27</v>
      </c>
      <c r="D12635" s="1">
        <v>12</v>
      </c>
      <c r="E12635">
        <v>63</v>
      </c>
      <c r="F12635">
        <v>990.92</v>
      </c>
      <c r="G12635">
        <v>3</v>
      </c>
      <c r="H12635">
        <v>5</v>
      </c>
      <c r="I12635">
        <v>7</v>
      </c>
    </row>
    <row r="12636" spans="1:9" x14ac:dyDescent="0.25">
      <c r="A12636" s="3">
        <v>45615.99722222222</v>
      </c>
      <c r="B12636">
        <v>4.3579999999999997</v>
      </c>
      <c r="C12636">
        <v>28</v>
      </c>
      <c r="D12636" s="1">
        <v>12</v>
      </c>
      <c r="E12636">
        <v>63</v>
      </c>
      <c r="F12636">
        <v>991.02</v>
      </c>
      <c r="G12636">
        <v>3</v>
      </c>
      <c r="H12636">
        <v>5</v>
      </c>
      <c r="I12636">
        <v>7</v>
      </c>
    </row>
    <row r="12637" spans="1:9" x14ac:dyDescent="0.25">
      <c r="A12637" s="3">
        <v>45615.996527777781</v>
      </c>
      <c r="B12637">
        <v>4.306</v>
      </c>
      <c r="C12637">
        <v>28</v>
      </c>
      <c r="D12637" s="1">
        <v>12</v>
      </c>
      <c r="E12637">
        <v>63</v>
      </c>
      <c r="F12637">
        <v>991.05</v>
      </c>
      <c r="G12637">
        <v>3</v>
      </c>
      <c r="H12637">
        <v>5</v>
      </c>
      <c r="I12637">
        <v>7</v>
      </c>
    </row>
    <row r="12638" spans="1:9" x14ac:dyDescent="0.25">
      <c r="A12638" s="3">
        <v>45615.995833333334</v>
      </c>
      <c r="B12638">
        <v>4.29</v>
      </c>
      <c r="C12638">
        <v>28</v>
      </c>
      <c r="D12638" s="1">
        <v>12</v>
      </c>
      <c r="E12638">
        <v>63</v>
      </c>
      <c r="F12638">
        <v>991.03</v>
      </c>
      <c r="G12638">
        <v>3</v>
      </c>
      <c r="H12638">
        <v>5</v>
      </c>
      <c r="I12638">
        <v>7</v>
      </c>
    </row>
    <row r="12639" spans="1:9" x14ac:dyDescent="0.25">
      <c r="A12639" s="3">
        <v>45615.995138888888</v>
      </c>
      <c r="B12639">
        <v>4.32</v>
      </c>
      <c r="C12639">
        <v>28</v>
      </c>
      <c r="D12639" s="1">
        <v>12</v>
      </c>
      <c r="E12639">
        <v>63</v>
      </c>
      <c r="F12639">
        <v>991.09</v>
      </c>
      <c r="G12639">
        <v>3</v>
      </c>
      <c r="H12639">
        <v>5</v>
      </c>
      <c r="I12639">
        <v>7</v>
      </c>
    </row>
    <row r="12640" spans="1:9" x14ac:dyDescent="0.25">
      <c r="A12640" s="3">
        <v>45615.994444444441</v>
      </c>
      <c r="B12640">
        <v>4.3659999999999997</v>
      </c>
      <c r="C12640">
        <v>27</v>
      </c>
      <c r="D12640" s="1">
        <v>12</v>
      </c>
      <c r="E12640">
        <v>63</v>
      </c>
      <c r="F12640">
        <v>991.15</v>
      </c>
      <c r="G12640">
        <v>3</v>
      </c>
      <c r="H12640">
        <v>5</v>
      </c>
      <c r="I12640">
        <v>7</v>
      </c>
    </row>
    <row r="12641" spans="1:9" x14ac:dyDescent="0.25">
      <c r="A12641" s="3">
        <v>45615.993750000001</v>
      </c>
      <c r="B12641">
        <v>4.3849999999999998</v>
      </c>
      <c r="C12641">
        <v>27</v>
      </c>
      <c r="D12641" s="1">
        <v>12</v>
      </c>
      <c r="E12641">
        <v>63</v>
      </c>
      <c r="F12641">
        <v>991.04</v>
      </c>
      <c r="G12641">
        <v>3</v>
      </c>
      <c r="H12641">
        <v>5</v>
      </c>
      <c r="I12641">
        <v>7</v>
      </c>
    </row>
    <row r="12642" spans="1:9" x14ac:dyDescent="0.25">
      <c r="A12642" s="3">
        <v>45615.993055555555</v>
      </c>
      <c r="B12642">
        <v>4.4059999999999997</v>
      </c>
      <c r="C12642">
        <v>27</v>
      </c>
      <c r="D12642" s="1">
        <v>12</v>
      </c>
      <c r="E12642">
        <v>63</v>
      </c>
      <c r="F12642">
        <v>991.1</v>
      </c>
      <c r="G12642">
        <v>3</v>
      </c>
      <c r="H12642">
        <v>5</v>
      </c>
      <c r="I12642">
        <v>7</v>
      </c>
    </row>
    <row r="12643" spans="1:9" x14ac:dyDescent="0.25">
      <c r="A12643" s="3">
        <v>45615.992361111108</v>
      </c>
      <c r="B12643">
        <v>4.4820000000000002</v>
      </c>
      <c r="C12643">
        <v>27</v>
      </c>
      <c r="D12643" s="1">
        <v>12</v>
      </c>
      <c r="E12643">
        <v>63</v>
      </c>
      <c r="F12643">
        <v>991.08</v>
      </c>
      <c r="G12643">
        <v>3</v>
      </c>
      <c r="H12643">
        <v>5</v>
      </c>
      <c r="I12643">
        <v>7</v>
      </c>
    </row>
    <row r="12644" spans="1:9" x14ac:dyDescent="0.25">
      <c r="A12644" s="3">
        <v>45615.991666666669</v>
      </c>
      <c r="B12644">
        <v>4.577</v>
      </c>
      <c r="C12644">
        <v>26</v>
      </c>
      <c r="D12644" s="1">
        <v>12</v>
      </c>
      <c r="E12644">
        <v>63</v>
      </c>
      <c r="F12644">
        <v>991.19</v>
      </c>
      <c r="G12644">
        <v>3</v>
      </c>
      <c r="H12644">
        <v>5</v>
      </c>
      <c r="I12644">
        <v>7</v>
      </c>
    </row>
    <row r="12645" spans="1:9" x14ac:dyDescent="0.25">
      <c r="A12645" s="3">
        <v>45615.990972222222</v>
      </c>
      <c r="B12645">
        <v>4.6500000000000004</v>
      </c>
      <c r="C12645">
        <v>26</v>
      </c>
      <c r="D12645" s="1">
        <v>12</v>
      </c>
      <c r="E12645">
        <v>63</v>
      </c>
      <c r="F12645">
        <v>991.13</v>
      </c>
      <c r="G12645">
        <v>5</v>
      </c>
      <c r="H12645">
        <v>6</v>
      </c>
      <c r="I12645">
        <v>7</v>
      </c>
    </row>
    <row r="12646" spans="1:9" x14ac:dyDescent="0.25">
      <c r="A12646" s="3">
        <v>45615.990277777775</v>
      </c>
      <c r="B12646">
        <v>4.6790000000000003</v>
      </c>
      <c r="C12646">
        <v>25</v>
      </c>
      <c r="D12646" s="1">
        <v>12</v>
      </c>
      <c r="E12646">
        <v>63</v>
      </c>
      <c r="F12646">
        <v>991.14</v>
      </c>
      <c r="G12646">
        <v>3</v>
      </c>
      <c r="H12646">
        <v>5</v>
      </c>
      <c r="I12646">
        <v>6</v>
      </c>
    </row>
    <row r="12647" spans="1:9" x14ac:dyDescent="0.25">
      <c r="A12647" s="3">
        <v>45615.989583333336</v>
      </c>
      <c r="B12647">
        <v>4.6550000000000002</v>
      </c>
      <c r="C12647">
        <v>26</v>
      </c>
      <c r="D12647" s="1">
        <v>12</v>
      </c>
      <c r="E12647">
        <v>63</v>
      </c>
      <c r="F12647">
        <v>991.18</v>
      </c>
      <c r="G12647">
        <v>3</v>
      </c>
      <c r="H12647">
        <v>5</v>
      </c>
      <c r="I12647">
        <v>6</v>
      </c>
    </row>
    <row r="12648" spans="1:9" x14ac:dyDescent="0.25">
      <c r="A12648" s="3">
        <v>45615.988888888889</v>
      </c>
      <c r="B12648">
        <v>4.5860000000000003</v>
      </c>
      <c r="C12648">
        <v>26</v>
      </c>
      <c r="D12648" s="1">
        <v>12</v>
      </c>
      <c r="E12648">
        <v>63</v>
      </c>
      <c r="F12648">
        <v>991.14</v>
      </c>
      <c r="G12648">
        <v>3</v>
      </c>
      <c r="H12648">
        <v>5</v>
      </c>
      <c r="I12648">
        <v>6</v>
      </c>
    </row>
    <row r="12649" spans="1:9" x14ac:dyDescent="0.25">
      <c r="A12649" s="3">
        <v>45615.988194444442</v>
      </c>
      <c r="B12649">
        <v>4.4980000000000002</v>
      </c>
      <c r="C12649">
        <v>27</v>
      </c>
      <c r="D12649" s="1">
        <v>12</v>
      </c>
      <c r="E12649">
        <v>63</v>
      </c>
      <c r="F12649">
        <v>991.18</v>
      </c>
      <c r="G12649">
        <v>3</v>
      </c>
      <c r="H12649">
        <v>5</v>
      </c>
      <c r="I12649">
        <v>6</v>
      </c>
    </row>
    <row r="12650" spans="1:9" x14ac:dyDescent="0.25">
      <c r="A12650" s="3">
        <v>45615.987500000003</v>
      </c>
      <c r="B12650">
        <v>4.4269999999999996</v>
      </c>
      <c r="C12650">
        <v>27</v>
      </c>
      <c r="D12650" s="1">
        <v>12</v>
      </c>
      <c r="E12650">
        <v>63</v>
      </c>
      <c r="F12650">
        <v>991.35</v>
      </c>
      <c r="G12650">
        <v>3</v>
      </c>
      <c r="H12650">
        <v>5</v>
      </c>
      <c r="I12650">
        <v>6</v>
      </c>
    </row>
    <row r="12651" spans="1:9" x14ac:dyDescent="0.25">
      <c r="A12651" s="3">
        <v>45615.986805555556</v>
      </c>
      <c r="B12651">
        <v>4.4119999999999999</v>
      </c>
      <c r="C12651">
        <v>27</v>
      </c>
      <c r="D12651" s="1">
        <v>12</v>
      </c>
      <c r="E12651">
        <v>63</v>
      </c>
      <c r="F12651">
        <v>991.43</v>
      </c>
      <c r="G12651">
        <v>3</v>
      </c>
      <c r="H12651">
        <v>5</v>
      </c>
      <c r="I12651">
        <v>6</v>
      </c>
    </row>
    <row r="12652" spans="1:9" x14ac:dyDescent="0.25">
      <c r="A12652" s="3">
        <v>45615.986111111109</v>
      </c>
      <c r="B12652">
        <v>4.4560000000000004</v>
      </c>
      <c r="C12652">
        <v>27</v>
      </c>
      <c r="D12652" s="1">
        <v>12</v>
      </c>
      <c r="E12652">
        <v>63</v>
      </c>
      <c r="F12652">
        <v>991.47</v>
      </c>
      <c r="G12652">
        <v>3</v>
      </c>
      <c r="H12652">
        <v>5</v>
      </c>
      <c r="I12652">
        <v>6</v>
      </c>
    </row>
    <row r="12653" spans="1:9" x14ac:dyDescent="0.25">
      <c r="A12653" s="3">
        <v>45615.98541666667</v>
      </c>
      <c r="B12653">
        <v>4.5289999999999999</v>
      </c>
      <c r="C12653">
        <v>26</v>
      </c>
      <c r="D12653" s="1">
        <v>12</v>
      </c>
      <c r="E12653">
        <v>64</v>
      </c>
      <c r="F12653">
        <v>991.46</v>
      </c>
      <c r="G12653">
        <v>3</v>
      </c>
      <c r="H12653">
        <v>5</v>
      </c>
      <c r="I12653">
        <v>6</v>
      </c>
    </row>
    <row r="12654" spans="1:9" x14ac:dyDescent="0.25">
      <c r="A12654" s="3">
        <v>45615.984722222223</v>
      </c>
      <c r="B12654">
        <v>4.5810000000000004</v>
      </c>
      <c r="C12654">
        <v>26</v>
      </c>
      <c r="D12654" s="1">
        <v>12</v>
      </c>
      <c r="E12654">
        <v>64</v>
      </c>
      <c r="F12654">
        <v>991.52</v>
      </c>
      <c r="G12654">
        <v>3</v>
      </c>
      <c r="H12654">
        <v>5</v>
      </c>
      <c r="I12654">
        <v>6</v>
      </c>
    </row>
    <row r="12655" spans="1:9" x14ac:dyDescent="0.25">
      <c r="A12655" s="3">
        <v>45615.984027777777</v>
      </c>
      <c r="B12655">
        <v>4.5960000000000001</v>
      </c>
      <c r="C12655">
        <v>26</v>
      </c>
      <c r="D12655" s="1">
        <v>12</v>
      </c>
      <c r="E12655">
        <v>64</v>
      </c>
      <c r="F12655">
        <v>991.47</v>
      </c>
      <c r="G12655">
        <v>3</v>
      </c>
      <c r="H12655">
        <v>5</v>
      </c>
      <c r="I12655">
        <v>6</v>
      </c>
    </row>
    <row r="12656" spans="1:9" x14ac:dyDescent="0.25">
      <c r="A12656" s="3">
        <v>45615.98333333333</v>
      </c>
      <c r="B12656">
        <v>4.6219999999999999</v>
      </c>
      <c r="C12656">
        <v>26</v>
      </c>
      <c r="D12656" s="1">
        <v>12</v>
      </c>
      <c r="E12656">
        <v>63</v>
      </c>
      <c r="F12656">
        <v>991.5</v>
      </c>
      <c r="G12656">
        <v>4</v>
      </c>
      <c r="H12656">
        <v>5</v>
      </c>
      <c r="I12656">
        <v>6</v>
      </c>
    </row>
    <row r="12657" spans="1:9" x14ac:dyDescent="0.25">
      <c r="A12657" s="3">
        <v>45615.982638888891</v>
      </c>
      <c r="B12657">
        <v>4.6319999999999997</v>
      </c>
      <c r="C12657">
        <v>26</v>
      </c>
      <c r="D12657" s="1">
        <v>12</v>
      </c>
      <c r="E12657">
        <v>63</v>
      </c>
      <c r="F12657">
        <v>991.55</v>
      </c>
      <c r="G12657">
        <v>3</v>
      </c>
      <c r="H12657">
        <v>5</v>
      </c>
      <c r="I12657">
        <v>6</v>
      </c>
    </row>
    <row r="12658" spans="1:9" x14ac:dyDescent="0.25">
      <c r="A12658" s="3">
        <v>45615.981944444444</v>
      </c>
      <c r="B12658">
        <v>4.5880000000000001</v>
      </c>
      <c r="C12658">
        <v>26</v>
      </c>
      <c r="D12658" s="1">
        <v>12</v>
      </c>
      <c r="E12658">
        <v>63</v>
      </c>
      <c r="F12658">
        <v>991.45</v>
      </c>
      <c r="G12658">
        <v>3</v>
      </c>
      <c r="H12658">
        <v>5</v>
      </c>
      <c r="I12658">
        <v>6</v>
      </c>
    </row>
    <row r="12659" spans="1:9" x14ac:dyDescent="0.25">
      <c r="A12659" s="3">
        <v>45615.981249999997</v>
      </c>
      <c r="B12659">
        <v>4.569</v>
      </c>
      <c r="C12659">
        <v>26</v>
      </c>
      <c r="D12659" s="1">
        <v>12</v>
      </c>
      <c r="E12659">
        <v>63</v>
      </c>
      <c r="F12659">
        <v>991.47</v>
      </c>
      <c r="G12659">
        <v>3</v>
      </c>
      <c r="H12659">
        <v>5</v>
      </c>
      <c r="I12659">
        <v>6</v>
      </c>
    </row>
    <row r="12660" spans="1:9" x14ac:dyDescent="0.25">
      <c r="A12660" s="3">
        <v>45615.980555555558</v>
      </c>
      <c r="B12660">
        <v>4.6029999999999998</v>
      </c>
      <c r="C12660">
        <v>26</v>
      </c>
      <c r="D12660" s="1">
        <v>12</v>
      </c>
      <c r="E12660">
        <v>63</v>
      </c>
      <c r="F12660">
        <v>991.61</v>
      </c>
      <c r="G12660">
        <v>3</v>
      </c>
      <c r="H12660">
        <v>5</v>
      </c>
      <c r="I12660">
        <v>6</v>
      </c>
    </row>
    <row r="12661" spans="1:9" x14ac:dyDescent="0.25">
      <c r="A12661" s="3">
        <v>45615.979861111111</v>
      </c>
      <c r="B12661">
        <v>4.6550000000000002</v>
      </c>
      <c r="C12661">
        <v>26</v>
      </c>
      <c r="D12661" s="1">
        <v>12</v>
      </c>
      <c r="E12661">
        <v>63</v>
      </c>
      <c r="F12661">
        <v>991.61</v>
      </c>
      <c r="G12661">
        <v>3</v>
      </c>
      <c r="H12661">
        <v>5</v>
      </c>
      <c r="I12661">
        <v>6</v>
      </c>
    </row>
    <row r="12662" spans="1:9" x14ac:dyDescent="0.25">
      <c r="A12662" s="3">
        <v>45615.979166666664</v>
      </c>
      <c r="B12662">
        <v>4.6619999999999999</v>
      </c>
      <c r="C12662">
        <v>25</v>
      </c>
      <c r="D12662" s="1">
        <v>12</v>
      </c>
      <c r="E12662">
        <v>63</v>
      </c>
      <c r="F12662">
        <v>991.58</v>
      </c>
      <c r="G12662">
        <v>3</v>
      </c>
      <c r="H12662">
        <v>5</v>
      </c>
      <c r="I12662">
        <v>6</v>
      </c>
    </row>
    <row r="12663" spans="1:9" x14ac:dyDescent="0.25">
      <c r="A12663" s="3">
        <v>45615.978472222225</v>
      </c>
      <c r="B12663">
        <v>4.6399999999999997</v>
      </c>
      <c r="C12663">
        <v>26</v>
      </c>
      <c r="D12663" s="1">
        <v>12</v>
      </c>
      <c r="E12663">
        <v>64</v>
      </c>
      <c r="F12663">
        <v>991.58</v>
      </c>
      <c r="G12663">
        <v>3</v>
      </c>
      <c r="H12663">
        <v>5</v>
      </c>
      <c r="I12663">
        <v>6</v>
      </c>
    </row>
    <row r="12664" spans="1:9" x14ac:dyDescent="0.25">
      <c r="A12664" s="3">
        <v>45615.977777777778</v>
      </c>
      <c r="B12664">
        <v>4.6609999999999996</v>
      </c>
      <c r="C12664">
        <v>25</v>
      </c>
      <c r="D12664" s="1">
        <v>12</v>
      </c>
      <c r="E12664">
        <v>64</v>
      </c>
      <c r="F12664">
        <v>991.57</v>
      </c>
      <c r="G12664">
        <v>3</v>
      </c>
      <c r="H12664">
        <v>5</v>
      </c>
      <c r="I12664">
        <v>6</v>
      </c>
    </row>
    <row r="12665" spans="1:9" x14ac:dyDescent="0.25">
      <c r="A12665" s="3">
        <v>45615.977083333331</v>
      </c>
      <c r="B12665">
        <v>4.7350000000000003</v>
      </c>
      <c r="C12665">
        <v>25</v>
      </c>
      <c r="D12665" s="1">
        <v>12</v>
      </c>
      <c r="E12665">
        <v>64</v>
      </c>
      <c r="F12665">
        <v>991.61</v>
      </c>
      <c r="G12665">
        <v>3</v>
      </c>
      <c r="H12665">
        <v>5</v>
      </c>
      <c r="I12665">
        <v>6</v>
      </c>
    </row>
    <row r="12666" spans="1:9" x14ac:dyDescent="0.25">
      <c r="A12666" s="3">
        <v>45615.976388888892</v>
      </c>
      <c r="B12666">
        <v>4.8230000000000004</v>
      </c>
      <c r="C12666">
        <v>24</v>
      </c>
      <c r="D12666" s="1">
        <v>12</v>
      </c>
      <c r="E12666">
        <v>64</v>
      </c>
      <c r="F12666">
        <v>991.65</v>
      </c>
      <c r="G12666">
        <v>3</v>
      </c>
      <c r="H12666">
        <v>5</v>
      </c>
      <c r="I12666">
        <v>6</v>
      </c>
    </row>
    <row r="12667" spans="1:9" x14ac:dyDescent="0.25">
      <c r="A12667" s="3">
        <v>45615.975694444445</v>
      </c>
      <c r="B12667">
        <v>4.8819999999999997</v>
      </c>
      <c r="C12667">
        <v>24</v>
      </c>
      <c r="D12667" s="1">
        <v>11</v>
      </c>
      <c r="E12667">
        <v>65</v>
      </c>
      <c r="F12667">
        <v>991.6</v>
      </c>
      <c r="G12667">
        <v>9</v>
      </c>
      <c r="H12667">
        <v>10</v>
      </c>
      <c r="I12667">
        <v>11</v>
      </c>
    </row>
    <row r="12668" spans="1:9" x14ac:dyDescent="0.25">
      <c r="A12668" s="3">
        <v>45615.974999999999</v>
      </c>
      <c r="B12668">
        <v>4.9130000000000003</v>
      </c>
      <c r="C12668">
        <v>24</v>
      </c>
      <c r="D12668" s="1">
        <v>11</v>
      </c>
      <c r="E12668">
        <v>65</v>
      </c>
      <c r="F12668">
        <v>991.58</v>
      </c>
      <c r="G12668">
        <v>7</v>
      </c>
      <c r="H12668">
        <v>9</v>
      </c>
      <c r="I12668">
        <v>11</v>
      </c>
    </row>
    <row r="12669" spans="1:9" x14ac:dyDescent="0.25">
      <c r="A12669" s="3">
        <v>45615.974305555559</v>
      </c>
      <c r="B12669">
        <v>4.899</v>
      </c>
      <c r="C12669">
        <v>24</v>
      </c>
      <c r="D12669" s="1">
        <v>12</v>
      </c>
      <c r="E12669">
        <v>64</v>
      </c>
      <c r="F12669">
        <v>991.58</v>
      </c>
      <c r="G12669">
        <v>7</v>
      </c>
      <c r="H12669">
        <v>9</v>
      </c>
      <c r="I12669">
        <v>11</v>
      </c>
    </row>
    <row r="12670" spans="1:9" x14ac:dyDescent="0.25">
      <c r="A12670" s="3">
        <v>45615.973611111112</v>
      </c>
      <c r="B12670">
        <v>4.8559999999999999</v>
      </c>
      <c r="C12670">
        <v>24</v>
      </c>
      <c r="D12670" s="1">
        <v>12</v>
      </c>
      <c r="E12670">
        <v>64</v>
      </c>
      <c r="F12670">
        <v>991.61</v>
      </c>
      <c r="G12670">
        <v>7</v>
      </c>
      <c r="H12670">
        <v>9</v>
      </c>
      <c r="I12670">
        <v>11</v>
      </c>
    </row>
    <row r="12671" spans="1:9" x14ac:dyDescent="0.25">
      <c r="A12671" s="3">
        <v>45615.972916666666</v>
      </c>
      <c r="B12671">
        <v>4.8140000000000001</v>
      </c>
      <c r="C12671">
        <v>24</v>
      </c>
      <c r="D12671" s="1">
        <v>12</v>
      </c>
      <c r="E12671">
        <v>64</v>
      </c>
      <c r="F12671">
        <v>991.69</v>
      </c>
      <c r="G12671">
        <v>7</v>
      </c>
      <c r="H12671">
        <v>9</v>
      </c>
      <c r="I12671">
        <v>11</v>
      </c>
    </row>
    <row r="12672" spans="1:9" x14ac:dyDescent="0.25">
      <c r="A12672" s="3">
        <v>45615.972222222219</v>
      </c>
      <c r="B12672">
        <v>4.8040000000000003</v>
      </c>
      <c r="C12672">
        <v>25</v>
      </c>
      <c r="D12672" s="1">
        <v>12</v>
      </c>
      <c r="E12672">
        <v>64</v>
      </c>
      <c r="F12672">
        <v>991.71</v>
      </c>
      <c r="G12672">
        <v>7</v>
      </c>
      <c r="H12672">
        <v>9</v>
      </c>
      <c r="I12672">
        <v>11</v>
      </c>
    </row>
    <row r="12673" spans="1:9" x14ac:dyDescent="0.25">
      <c r="A12673" s="3">
        <v>45615.97152777778</v>
      </c>
      <c r="B12673">
        <v>4.7670000000000003</v>
      </c>
      <c r="C12673">
        <v>25</v>
      </c>
      <c r="D12673" s="1">
        <v>12</v>
      </c>
      <c r="E12673">
        <v>64</v>
      </c>
      <c r="F12673">
        <v>991.64</v>
      </c>
      <c r="G12673">
        <v>7</v>
      </c>
      <c r="H12673">
        <v>9</v>
      </c>
      <c r="I12673">
        <v>11</v>
      </c>
    </row>
    <row r="12674" spans="1:9" x14ac:dyDescent="0.25">
      <c r="A12674" s="3">
        <v>45615.970833333333</v>
      </c>
      <c r="B12674">
        <v>4.7240000000000002</v>
      </c>
      <c r="C12674">
        <v>25</v>
      </c>
      <c r="D12674" s="1">
        <v>12</v>
      </c>
      <c r="E12674">
        <v>65</v>
      </c>
      <c r="F12674">
        <v>991.7</v>
      </c>
      <c r="G12674">
        <v>7</v>
      </c>
      <c r="H12674">
        <v>9</v>
      </c>
      <c r="I12674">
        <v>11</v>
      </c>
    </row>
    <row r="12675" spans="1:9" x14ac:dyDescent="0.25">
      <c r="A12675" s="3">
        <v>45615.970138888886</v>
      </c>
      <c r="B12675">
        <v>4.71</v>
      </c>
      <c r="C12675">
        <v>25</v>
      </c>
      <c r="D12675" s="1">
        <v>12</v>
      </c>
      <c r="E12675">
        <v>65</v>
      </c>
      <c r="F12675">
        <v>991.74</v>
      </c>
      <c r="G12675">
        <v>7</v>
      </c>
      <c r="H12675">
        <v>9</v>
      </c>
      <c r="I12675">
        <v>11</v>
      </c>
    </row>
    <row r="12676" spans="1:9" x14ac:dyDescent="0.25">
      <c r="A12676" s="3">
        <v>45615.969444444447</v>
      </c>
      <c r="B12676">
        <v>4.7329999999999997</v>
      </c>
      <c r="C12676">
        <v>25</v>
      </c>
      <c r="D12676" s="1">
        <v>12</v>
      </c>
      <c r="E12676">
        <v>65</v>
      </c>
      <c r="F12676">
        <v>991.71</v>
      </c>
      <c r="G12676">
        <v>7</v>
      </c>
      <c r="H12676">
        <v>9</v>
      </c>
      <c r="I12676">
        <v>11</v>
      </c>
    </row>
    <row r="12677" spans="1:9" x14ac:dyDescent="0.25">
      <c r="A12677" s="3">
        <v>45615.96875</v>
      </c>
      <c r="B12677">
        <v>4.7759999999999998</v>
      </c>
      <c r="C12677">
        <v>25</v>
      </c>
      <c r="D12677" s="1">
        <v>12</v>
      </c>
      <c r="E12677">
        <v>65</v>
      </c>
      <c r="F12677">
        <v>991.72</v>
      </c>
      <c r="G12677">
        <v>7</v>
      </c>
      <c r="H12677">
        <v>9</v>
      </c>
      <c r="I12677">
        <v>11</v>
      </c>
    </row>
    <row r="12678" spans="1:9" x14ac:dyDescent="0.25">
      <c r="A12678" s="3">
        <v>45615.968055555553</v>
      </c>
      <c r="B12678">
        <v>4.8070000000000004</v>
      </c>
      <c r="C12678">
        <v>24</v>
      </c>
      <c r="D12678" s="1">
        <v>11</v>
      </c>
      <c r="E12678">
        <v>67</v>
      </c>
      <c r="F12678">
        <v>991.75</v>
      </c>
      <c r="G12678">
        <v>16</v>
      </c>
      <c r="H12678">
        <v>18</v>
      </c>
      <c r="I12678">
        <v>20</v>
      </c>
    </row>
    <row r="12679" spans="1:9" x14ac:dyDescent="0.25">
      <c r="A12679" s="3">
        <v>45615.967361111114</v>
      </c>
      <c r="B12679">
        <v>4.8070000000000004</v>
      </c>
      <c r="C12679">
        <v>24</v>
      </c>
      <c r="D12679" s="1">
        <v>11</v>
      </c>
      <c r="E12679">
        <v>68</v>
      </c>
      <c r="F12679">
        <v>991.68</v>
      </c>
      <c r="G12679">
        <v>14</v>
      </c>
      <c r="H12679">
        <v>16</v>
      </c>
      <c r="I12679">
        <v>17</v>
      </c>
    </row>
    <row r="12680" spans="1:9" x14ac:dyDescent="0.25">
      <c r="A12680" s="3">
        <v>45615.966666666667</v>
      </c>
      <c r="B12680">
        <v>4.7469999999999999</v>
      </c>
      <c r="C12680">
        <v>25</v>
      </c>
      <c r="D12680" s="1">
        <v>11</v>
      </c>
      <c r="E12680">
        <v>65</v>
      </c>
      <c r="F12680">
        <v>991.66</v>
      </c>
      <c r="G12680">
        <v>14</v>
      </c>
      <c r="H12680">
        <v>16</v>
      </c>
      <c r="I12680">
        <v>17</v>
      </c>
    </row>
    <row r="12681" spans="1:9" x14ac:dyDescent="0.25">
      <c r="A12681" s="3">
        <v>45615.96597222222</v>
      </c>
      <c r="B12681">
        <v>4.6269999999999998</v>
      </c>
      <c r="C12681">
        <v>26</v>
      </c>
      <c r="D12681" s="1">
        <v>12</v>
      </c>
      <c r="E12681">
        <v>65</v>
      </c>
      <c r="F12681">
        <v>991.66</v>
      </c>
      <c r="G12681">
        <v>14</v>
      </c>
      <c r="H12681">
        <v>16</v>
      </c>
      <c r="I12681">
        <v>17</v>
      </c>
    </row>
    <row r="12682" spans="1:9" x14ac:dyDescent="0.25">
      <c r="A12682" s="3">
        <v>45615.965277777781</v>
      </c>
      <c r="B12682">
        <v>4.53</v>
      </c>
      <c r="C12682">
        <v>26</v>
      </c>
      <c r="D12682" s="1">
        <v>12</v>
      </c>
      <c r="E12682">
        <v>65</v>
      </c>
      <c r="F12682">
        <v>991.73</v>
      </c>
      <c r="G12682">
        <v>14</v>
      </c>
      <c r="H12682">
        <v>16</v>
      </c>
      <c r="I12682">
        <v>17</v>
      </c>
    </row>
    <row r="12683" spans="1:9" x14ac:dyDescent="0.25">
      <c r="A12683" s="3">
        <v>45615.964583333334</v>
      </c>
      <c r="B12683">
        <v>4.4580000000000002</v>
      </c>
      <c r="C12683">
        <v>27</v>
      </c>
      <c r="D12683" s="1">
        <v>12</v>
      </c>
      <c r="E12683">
        <v>65</v>
      </c>
      <c r="F12683">
        <v>991.76</v>
      </c>
      <c r="G12683">
        <v>14</v>
      </c>
      <c r="H12683">
        <v>16</v>
      </c>
      <c r="I12683">
        <v>17</v>
      </c>
    </row>
    <row r="12684" spans="1:9" x14ac:dyDescent="0.25">
      <c r="A12684" s="3">
        <v>45615.963888888888</v>
      </c>
      <c r="B12684">
        <v>4.3869999999999996</v>
      </c>
      <c r="C12684">
        <v>27</v>
      </c>
      <c r="D12684" s="1">
        <v>12</v>
      </c>
      <c r="E12684">
        <v>65</v>
      </c>
      <c r="F12684">
        <v>991.67</v>
      </c>
      <c r="G12684">
        <v>14</v>
      </c>
      <c r="H12684">
        <v>16</v>
      </c>
      <c r="I12684">
        <v>17</v>
      </c>
    </row>
    <row r="12685" spans="1:9" x14ac:dyDescent="0.25">
      <c r="A12685" s="3">
        <v>45615.963194444441</v>
      </c>
      <c r="B12685">
        <v>4.335</v>
      </c>
      <c r="C12685">
        <v>28</v>
      </c>
      <c r="D12685" s="1">
        <v>12</v>
      </c>
      <c r="E12685">
        <v>65</v>
      </c>
      <c r="F12685">
        <v>991.75</v>
      </c>
      <c r="G12685">
        <v>14</v>
      </c>
      <c r="H12685">
        <v>16</v>
      </c>
      <c r="I12685">
        <v>17</v>
      </c>
    </row>
    <row r="12686" spans="1:9" x14ac:dyDescent="0.25">
      <c r="A12686" s="3">
        <v>45615.962500000001</v>
      </c>
      <c r="B12686">
        <v>4.3280000000000003</v>
      </c>
      <c r="C12686">
        <v>28</v>
      </c>
      <c r="D12686" s="1">
        <v>12</v>
      </c>
      <c r="E12686">
        <v>65</v>
      </c>
      <c r="F12686">
        <v>991.78</v>
      </c>
      <c r="G12686">
        <v>14</v>
      </c>
      <c r="H12686">
        <v>16</v>
      </c>
      <c r="I12686">
        <v>17</v>
      </c>
    </row>
    <row r="12687" spans="1:9" x14ac:dyDescent="0.25">
      <c r="A12687" s="3">
        <v>45615.961805555555</v>
      </c>
      <c r="B12687">
        <v>4.33</v>
      </c>
      <c r="C12687">
        <v>28</v>
      </c>
      <c r="D12687" s="1">
        <v>12</v>
      </c>
      <c r="E12687">
        <v>65</v>
      </c>
      <c r="F12687">
        <v>991.79</v>
      </c>
      <c r="G12687">
        <v>14</v>
      </c>
      <c r="H12687">
        <v>16</v>
      </c>
      <c r="I12687">
        <v>17</v>
      </c>
    </row>
    <row r="12688" spans="1:9" x14ac:dyDescent="0.25">
      <c r="A12688" s="3">
        <v>45615.961111111108</v>
      </c>
      <c r="B12688">
        <v>4.32</v>
      </c>
      <c r="C12688">
        <v>28</v>
      </c>
      <c r="D12688" s="1">
        <v>12</v>
      </c>
      <c r="E12688">
        <v>65</v>
      </c>
      <c r="F12688">
        <v>991.73</v>
      </c>
      <c r="G12688">
        <v>14</v>
      </c>
      <c r="H12688">
        <v>16</v>
      </c>
      <c r="I12688">
        <v>17</v>
      </c>
    </row>
    <row r="12689" spans="1:9" x14ac:dyDescent="0.25">
      <c r="A12689" s="3">
        <v>45615.960416666669</v>
      </c>
      <c r="B12689">
        <v>4.3289999999999997</v>
      </c>
      <c r="C12689">
        <v>28</v>
      </c>
      <c r="D12689" s="1">
        <v>11</v>
      </c>
      <c r="E12689">
        <v>68</v>
      </c>
      <c r="F12689">
        <v>991.77</v>
      </c>
      <c r="G12689">
        <v>14</v>
      </c>
      <c r="H12689">
        <v>16</v>
      </c>
      <c r="I12689">
        <v>17</v>
      </c>
    </row>
    <row r="12690" spans="1:9" x14ac:dyDescent="0.25">
      <c r="A12690" s="3">
        <v>45615.959722222222</v>
      </c>
      <c r="B12690">
        <v>4.335</v>
      </c>
      <c r="C12690">
        <v>28</v>
      </c>
      <c r="D12690" s="1">
        <v>11</v>
      </c>
      <c r="E12690">
        <v>68</v>
      </c>
      <c r="F12690">
        <v>991.82</v>
      </c>
      <c r="G12690">
        <v>18</v>
      </c>
      <c r="H12690">
        <v>21</v>
      </c>
      <c r="I12690">
        <v>23</v>
      </c>
    </row>
    <row r="12691" spans="1:9" x14ac:dyDescent="0.25">
      <c r="A12691" s="3">
        <v>45615.959027777775</v>
      </c>
      <c r="B12691">
        <v>4.3090000000000002</v>
      </c>
      <c r="C12691">
        <v>28</v>
      </c>
      <c r="D12691" s="1">
        <v>11</v>
      </c>
      <c r="E12691">
        <v>68</v>
      </c>
      <c r="F12691">
        <v>991.84</v>
      </c>
      <c r="G12691">
        <v>6</v>
      </c>
      <c r="H12691">
        <v>18</v>
      </c>
      <c r="I12691">
        <v>32</v>
      </c>
    </row>
    <row r="12692" spans="1:9" x14ac:dyDescent="0.25">
      <c r="A12692" s="3">
        <v>45615.958333333336</v>
      </c>
      <c r="B12692">
        <v>4.258</v>
      </c>
      <c r="C12692">
        <v>28</v>
      </c>
      <c r="D12692" s="1">
        <v>11</v>
      </c>
      <c r="E12692">
        <v>69</v>
      </c>
      <c r="F12692">
        <v>991.81</v>
      </c>
      <c r="G12692">
        <v>6</v>
      </c>
      <c r="H12692">
        <v>18</v>
      </c>
      <c r="I12692">
        <v>32</v>
      </c>
    </row>
    <row r="12693" spans="1:9" x14ac:dyDescent="0.25">
      <c r="A12693" s="3">
        <v>45615.957638888889</v>
      </c>
      <c r="B12693">
        <v>4.2569999999999997</v>
      </c>
      <c r="C12693">
        <v>28</v>
      </c>
      <c r="D12693" s="1">
        <v>11</v>
      </c>
      <c r="E12693">
        <v>68</v>
      </c>
      <c r="F12693">
        <v>991.74</v>
      </c>
      <c r="G12693">
        <v>6</v>
      </c>
      <c r="H12693">
        <v>18</v>
      </c>
      <c r="I12693">
        <v>32</v>
      </c>
    </row>
    <row r="12694" spans="1:9" x14ac:dyDescent="0.25">
      <c r="A12694" s="3">
        <v>45615.956944444442</v>
      </c>
      <c r="B12694">
        <v>4.3070000000000004</v>
      </c>
      <c r="C12694">
        <v>28</v>
      </c>
      <c r="D12694" s="1">
        <v>11</v>
      </c>
      <c r="E12694">
        <v>69</v>
      </c>
      <c r="F12694">
        <v>991.76</v>
      </c>
      <c r="G12694">
        <v>6</v>
      </c>
      <c r="H12694">
        <v>18</v>
      </c>
      <c r="I12694">
        <v>32</v>
      </c>
    </row>
    <row r="12695" spans="1:9" x14ac:dyDescent="0.25">
      <c r="A12695" s="3">
        <v>45615.956250000003</v>
      </c>
      <c r="B12695">
        <v>4.3899999999999997</v>
      </c>
      <c r="C12695">
        <v>27</v>
      </c>
      <c r="D12695" s="1">
        <v>11</v>
      </c>
      <c r="E12695">
        <v>69</v>
      </c>
      <c r="F12695">
        <v>991.71</v>
      </c>
      <c r="G12695">
        <v>6</v>
      </c>
      <c r="H12695">
        <v>18</v>
      </c>
      <c r="I12695">
        <v>32</v>
      </c>
    </row>
    <row r="12696" spans="1:9" x14ac:dyDescent="0.25">
      <c r="A12696" s="3">
        <v>45615.955555555556</v>
      </c>
      <c r="B12696">
        <v>4.4749999999999996</v>
      </c>
      <c r="C12696">
        <v>27</v>
      </c>
      <c r="D12696" s="1">
        <v>11</v>
      </c>
      <c r="E12696">
        <v>68</v>
      </c>
      <c r="F12696">
        <v>991.69</v>
      </c>
      <c r="G12696">
        <v>6</v>
      </c>
      <c r="H12696">
        <v>18</v>
      </c>
      <c r="I12696">
        <v>32</v>
      </c>
    </row>
    <row r="12697" spans="1:9" x14ac:dyDescent="0.25">
      <c r="A12697" s="3">
        <v>45615.954861111109</v>
      </c>
      <c r="B12697">
        <v>4.548</v>
      </c>
      <c r="C12697">
        <v>26</v>
      </c>
      <c r="D12697" s="1">
        <v>11</v>
      </c>
      <c r="E12697">
        <v>66</v>
      </c>
      <c r="F12697">
        <v>991.63</v>
      </c>
      <c r="G12697">
        <v>6</v>
      </c>
      <c r="H12697">
        <v>18</v>
      </c>
      <c r="I12697">
        <v>32</v>
      </c>
    </row>
    <row r="12698" spans="1:9" x14ac:dyDescent="0.25">
      <c r="A12698" s="3">
        <v>45615.95416666667</v>
      </c>
      <c r="B12698">
        <v>4.601</v>
      </c>
      <c r="C12698">
        <v>26</v>
      </c>
      <c r="D12698" s="1">
        <v>12</v>
      </c>
      <c r="E12698">
        <v>66</v>
      </c>
      <c r="F12698">
        <v>991.62</v>
      </c>
      <c r="G12698">
        <v>6</v>
      </c>
      <c r="H12698">
        <v>18</v>
      </c>
      <c r="I12698">
        <v>32</v>
      </c>
    </row>
    <row r="12699" spans="1:9" x14ac:dyDescent="0.25">
      <c r="A12699" s="3">
        <v>45615.953472222223</v>
      </c>
      <c r="B12699">
        <v>4.6360000000000001</v>
      </c>
      <c r="C12699">
        <v>26</v>
      </c>
      <c r="D12699" s="1">
        <v>12</v>
      </c>
      <c r="E12699">
        <v>66</v>
      </c>
      <c r="F12699">
        <v>991.6</v>
      </c>
      <c r="G12699">
        <v>6</v>
      </c>
      <c r="H12699">
        <v>18</v>
      </c>
      <c r="I12699">
        <v>32</v>
      </c>
    </row>
    <row r="12700" spans="1:9" x14ac:dyDescent="0.25">
      <c r="A12700" s="3">
        <v>45615.952777777777</v>
      </c>
      <c r="B12700">
        <v>4.6440000000000001</v>
      </c>
      <c r="C12700">
        <v>26</v>
      </c>
      <c r="D12700" s="1">
        <v>11</v>
      </c>
      <c r="E12700">
        <v>69</v>
      </c>
      <c r="F12700">
        <v>991.68</v>
      </c>
      <c r="G12700">
        <v>6</v>
      </c>
      <c r="H12700">
        <v>18</v>
      </c>
      <c r="I12700">
        <v>32</v>
      </c>
    </row>
    <row r="12701" spans="1:9" x14ac:dyDescent="0.25">
      <c r="A12701" s="3">
        <v>45615.95208333333</v>
      </c>
      <c r="B12701">
        <v>4.6349999999999998</v>
      </c>
      <c r="C12701">
        <v>26</v>
      </c>
      <c r="D12701" s="1">
        <v>11</v>
      </c>
      <c r="E12701">
        <v>69</v>
      </c>
      <c r="F12701">
        <v>991.8</v>
      </c>
      <c r="G12701">
        <v>25</v>
      </c>
      <c r="H12701">
        <v>29</v>
      </c>
      <c r="I12701">
        <v>30</v>
      </c>
    </row>
    <row r="12702" spans="1:9" x14ac:dyDescent="0.25">
      <c r="A12702" s="3">
        <v>45615.951388888891</v>
      </c>
      <c r="B12702">
        <v>4.5919999999999996</v>
      </c>
      <c r="C12702">
        <v>26</v>
      </c>
      <c r="D12702" s="1">
        <v>11</v>
      </c>
      <c r="E12702">
        <v>69</v>
      </c>
      <c r="F12702">
        <v>991.85</v>
      </c>
      <c r="G12702">
        <v>21</v>
      </c>
      <c r="H12702">
        <v>24</v>
      </c>
      <c r="I12702">
        <v>26</v>
      </c>
    </row>
    <row r="12703" spans="1:9" x14ac:dyDescent="0.25">
      <c r="A12703" s="3">
        <v>45615.950694444444</v>
      </c>
      <c r="B12703">
        <v>4.5350000000000001</v>
      </c>
      <c r="C12703">
        <v>26</v>
      </c>
      <c r="D12703" s="1">
        <v>11</v>
      </c>
      <c r="E12703">
        <v>69</v>
      </c>
      <c r="F12703">
        <v>991.82</v>
      </c>
      <c r="G12703">
        <v>21</v>
      </c>
      <c r="H12703">
        <v>24</v>
      </c>
      <c r="I12703">
        <v>26</v>
      </c>
    </row>
    <row r="12704" spans="1:9" x14ac:dyDescent="0.25">
      <c r="A12704" s="3">
        <v>45615.95</v>
      </c>
      <c r="B12704">
        <v>4.5030000000000001</v>
      </c>
      <c r="C12704">
        <v>27</v>
      </c>
      <c r="D12704" s="1">
        <v>11</v>
      </c>
      <c r="E12704">
        <v>69</v>
      </c>
      <c r="F12704">
        <v>991.87</v>
      </c>
      <c r="G12704">
        <v>21</v>
      </c>
      <c r="H12704">
        <v>24</v>
      </c>
      <c r="I12704">
        <v>26</v>
      </c>
    </row>
    <row r="12705" spans="1:9" x14ac:dyDescent="0.25">
      <c r="A12705" s="3">
        <v>45615.949305555558</v>
      </c>
      <c r="B12705">
        <v>4.5090000000000003</v>
      </c>
      <c r="C12705">
        <v>27</v>
      </c>
      <c r="D12705" s="1">
        <v>11</v>
      </c>
      <c r="E12705">
        <v>69</v>
      </c>
      <c r="F12705">
        <v>991.93</v>
      </c>
      <c r="G12705">
        <v>21</v>
      </c>
      <c r="H12705">
        <v>24</v>
      </c>
      <c r="I12705">
        <v>26</v>
      </c>
    </row>
    <row r="12706" spans="1:9" x14ac:dyDescent="0.25">
      <c r="A12706" s="3">
        <v>45615.948611111111</v>
      </c>
      <c r="B12706">
        <v>4.5590000000000002</v>
      </c>
      <c r="C12706">
        <v>26</v>
      </c>
      <c r="D12706" s="1">
        <v>11</v>
      </c>
      <c r="E12706">
        <v>69</v>
      </c>
      <c r="F12706">
        <v>991.98</v>
      </c>
      <c r="G12706">
        <v>21</v>
      </c>
      <c r="H12706">
        <v>24</v>
      </c>
      <c r="I12706">
        <v>26</v>
      </c>
    </row>
    <row r="12707" spans="1:9" x14ac:dyDescent="0.25">
      <c r="A12707" s="3">
        <v>45615.947916666664</v>
      </c>
      <c r="B12707">
        <v>4.6219999999999999</v>
      </c>
      <c r="C12707">
        <v>26</v>
      </c>
      <c r="D12707" s="1">
        <v>11</v>
      </c>
      <c r="E12707">
        <v>69</v>
      </c>
      <c r="F12707">
        <v>991.98</v>
      </c>
      <c r="G12707">
        <v>21</v>
      </c>
      <c r="H12707">
        <v>24</v>
      </c>
      <c r="I12707">
        <v>26</v>
      </c>
    </row>
    <row r="12708" spans="1:9" x14ac:dyDescent="0.25">
      <c r="A12708" s="3">
        <v>45615.947222222225</v>
      </c>
      <c r="B12708">
        <v>4.6769999999999996</v>
      </c>
      <c r="C12708">
        <v>25</v>
      </c>
      <c r="D12708" s="1">
        <v>12</v>
      </c>
      <c r="E12708">
        <v>66</v>
      </c>
      <c r="F12708">
        <v>991.91</v>
      </c>
      <c r="G12708">
        <v>21</v>
      </c>
      <c r="H12708">
        <v>24</v>
      </c>
      <c r="I12708">
        <v>26</v>
      </c>
    </row>
    <row r="12709" spans="1:9" x14ac:dyDescent="0.25">
      <c r="A12709" s="3">
        <v>45615.946527777778</v>
      </c>
      <c r="B12709">
        <v>4.7430000000000003</v>
      </c>
      <c r="C12709">
        <v>25</v>
      </c>
      <c r="D12709" s="1">
        <v>12</v>
      </c>
      <c r="E12709">
        <v>66</v>
      </c>
      <c r="F12709">
        <v>991.91</v>
      </c>
      <c r="G12709">
        <v>21</v>
      </c>
      <c r="H12709">
        <v>24</v>
      </c>
      <c r="I12709">
        <v>26</v>
      </c>
    </row>
    <row r="12710" spans="1:9" x14ac:dyDescent="0.25">
      <c r="A12710" s="3">
        <v>45615.945833333331</v>
      </c>
      <c r="B12710">
        <v>4.8150000000000004</v>
      </c>
      <c r="C12710">
        <v>24</v>
      </c>
      <c r="D12710" s="1">
        <v>12</v>
      </c>
      <c r="E12710">
        <v>66</v>
      </c>
      <c r="F12710">
        <v>992</v>
      </c>
      <c r="G12710">
        <v>21</v>
      </c>
      <c r="H12710">
        <v>24</v>
      </c>
      <c r="I12710">
        <v>26</v>
      </c>
    </row>
    <row r="12711" spans="1:9" x14ac:dyDescent="0.25">
      <c r="A12711" s="3">
        <v>45615.945138888892</v>
      </c>
      <c r="B12711">
        <v>4.867</v>
      </c>
      <c r="C12711">
        <v>24</v>
      </c>
      <c r="D12711" s="1">
        <v>11</v>
      </c>
      <c r="E12711">
        <v>68</v>
      </c>
      <c r="F12711">
        <v>991.97</v>
      </c>
      <c r="G12711">
        <v>21</v>
      </c>
      <c r="H12711">
        <v>24</v>
      </c>
      <c r="I12711">
        <v>26</v>
      </c>
    </row>
    <row r="12712" spans="1:9" x14ac:dyDescent="0.25">
      <c r="A12712" s="3">
        <v>45615.944444444445</v>
      </c>
      <c r="B12712">
        <v>4.9000000000000004</v>
      </c>
      <c r="C12712">
        <v>24</v>
      </c>
      <c r="D12712" s="1">
        <v>11</v>
      </c>
      <c r="E12712">
        <v>70</v>
      </c>
      <c r="F12712">
        <v>991.99</v>
      </c>
      <c r="G12712">
        <v>23</v>
      </c>
      <c r="H12712">
        <v>26</v>
      </c>
      <c r="I12712">
        <v>27</v>
      </c>
    </row>
    <row r="12713" spans="1:9" x14ac:dyDescent="0.25">
      <c r="A12713" s="3">
        <v>45615.943749999999</v>
      </c>
      <c r="B12713">
        <v>4.9080000000000004</v>
      </c>
      <c r="C12713">
        <v>24</v>
      </c>
      <c r="D12713" s="1">
        <v>11</v>
      </c>
      <c r="E12713">
        <v>69</v>
      </c>
      <c r="F12713">
        <v>991.93</v>
      </c>
      <c r="G12713">
        <v>22</v>
      </c>
      <c r="H12713">
        <v>26</v>
      </c>
      <c r="I12713">
        <v>28</v>
      </c>
    </row>
    <row r="12714" spans="1:9" x14ac:dyDescent="0.25">
      <c r="A12714" s="3">
        <v>45615.943055555559</v>
      </c>
      <c r="B12714">
        <v>4.9329999999999998</v>
      </c>
      <c r="C12714">
        <v>24</v>
      </c>
      <c r="D12714" s="1">
        <v>11</v>
      </c>
      <c r="E12714">
        <v>69</v>
      </c>
      <c r="F12714">
        <v>991.96</v>
      </c>
      <c r="G12714">
        <v>22</v>
      </c>
      <c r="H12714">
        <v>26</v>
      </c>
      <c r="I12714">
        <v>28</v>
      </c>
    </row>
    <row r="12715" spans="1:9" x14ac:dyDescent="0.25">
      <c r="A12715" s="3">
        <v>45615.942361111112</v>
      </c>
      <c r="B12715">
        <v>4.99</v>
      </c>
      <c r="C12715">
        <v>23</v>
      </c>
      <c r="D12715" s="1">
        <v>11</v>
      </c>
      <c r="E12715">
        <v>70</v>
      </c>
      <c r="F12715">
        <v>992.02</v>
      </c>
      <c r="G12715">
        <v>22</v>
      </c>
      <c r="H12715">
        <v>26</v>
      </c>
      <c r="I12715">
        <v>28</v>
      </c>
    </row>
    <row r="12716" spans="1:9" x14ac:dyDescent="0.25">
      <c r="A12716" s="3">
        <v>45615.941666666666</v>
      </c>
      <c r="B12716">
        <v>5.0460000000000003</v>
      </c>
      <c r="C12716">
        <v>23</v>
      </c>
      <c r="D12716" s="1">
        <v>11</v>
      </c>
      <c r="E12716">
        <v>66</v>
      </c>
      <c r="F12716">
        <v>991.99</v>
      </c>
      <c r="G12716">
        <v>22</v>
      </c>
      <c r="H12716">
        <v>26</v>
      </c>
      <c r="I12716">
        <v>28</v>
      </c>
    </row>
    <row r="12717" spans="1:9" x14ac:dyDescent="0.25">
      <c r="A12717" s="3">
        <v>45615.940972222219</v>
      </c>
      <c r="B12717">
        <v>5.0919999999999996</v>
      </c>
      <c r="C12717">
        <v>23</v>
      </c>
      <c r="D12717" s="1">
        <v>12</v>
      </c>
      <c r="E12717">
        <v>66</v>
      </c>
      <c r="F12717">
        <v>991.95</v>
      </c>
      <c r="G12717">
        <v>22</v>
      </c>
      <c r="H12717">
        <v>26</v>
      </c>
      <c r="I12717">
        <v>28</v>
      </c>
    </row>
    <row r="12718" spans="1:9" x14ac:dyDescent="0.25">
      <c r="A12718" s="3">
        <v>45615.94027777778</v>
      </c>
      <c r="B12718">
        <v>5.1050000000000004</v>
      </c>
      <c r="C12718">
        <v>22</v>
      </c>
      <c r="D12718" s="1">
        <v>12</v>
      </c>
      <c r="E12718">
        <v>67</v>
      </c>
      <c r="F12718">
        <v>991.85</v>
      </c>
      <c r="G12718">
        <v>22</v>
      </c>
      <c r="H12718">
        <v>26</v>
      </c>
      <c r="I12718">
        <v>28</v>
      </c>
    </row>
    <row r="12719" spans="1:9" x14ac:dyDescent="0.25">
      <c r="A12719" s="3">
        <v>45615.939583333333</v>
      </c>
      <c r="B12719">
        <v>5.1109999999999998</v>
      </c>
      <c r="C12719">
        <v>22</v>
      </c>
      <c r="D12719" s="1">
        <v>12</v>
      </c>
      <c r="E12719">
        <v>67</v>
      </c>
      <c r="F12719">
        <v>991.94</v>
      </c>
      <c r="G12719">
        <v>22</v>
      </c>
      <c r="H12719">
        <v>26</v>
      </c>
      <c r="I12719">
        <v>28</v>
      </c>
    </row>
    <row r="12720" spans="1:9" x14ac:dyDescent="0.25">
      <c r="A12720" s="3">
        <v>45615.938888888886</v>
      </c>
      <c r="B12720">
        <v>5.14</v>
      </c>
      <c r="C12720">
        <v>22</v>
      </c>
      <c r="D12720" s="1">
        <v>12</v>
      </c>
      <c r="E12720">
        <v>67</v>
      </c>
      <c r="F12720">
        <v>991.99</v>
      </c>
      <c r="G12720">
        <v>22</v>
      </c>
      <c r="H12720">
        <v>26</v>
      </c>
      <c r="I12720">
        <v>28</v>
      </c>
    </row>
    <row r="12721" spans="1:9" x14ac:dyDescent="0.25">
      <c r="A12721" s="3">
        <v>45615.938194444447</v>
      </c>
      <c r="B12721">
        <v>5.1790000000000003</v>
      </c>
      <c r="C12721">
        <v>22</v>
      </c>
      <c r="D12721" s="1">
        <v>12</v>
      </c>
      <c r="E12721">
        <v>67</v>
      </c>
      <c r="F12721">
        <v>991.99</v>
      </c>
      <c r="G12721">
        <v>22</v>
      </c>
      <c r="H12721">
        <v>26</v>
      </c>
      <c r="I12721">
        <v>28</v>
      </c>
    </row>
    <row r="12722" spans="1:9" x14ac:dyDescent="0.25">
      <c r="A12722" s="3">
        <v>45615.9375</v>
      </c>
      <c r="B12722">
        <v>5.2080000000000002</v>
      </c>
      <c r="C12722">
        <v>22</v>
      </c>
      <c r="D12722" s="1">
        <v>11</v>
      </c>
      <c r="E12722">
        <v>70</v>
      </c>
      <c r="F12722">
        <v>992.02</v>
      </c>
      <c r="G12722">
        <v>22</v>
      </c>
      <c r="H12722">
        <v>26</v>
      </c>
      <c r="I12722">
        <v>28</v>
      </c>
    </row>
    <row r="12723" spans="1:9" x14ac:dyDescent="0.25">
      <c r="A12723" s="3">
        <v>45615.936805555553</v>
      </c>
      <c r="B12723">
        <v>5.2439999999999998</v>
      </c>
      <c r="C12723">
        <v>22</v>
      </c>
      <c r="D12723" s="1">
        <v>11</v>
      </c>
      <c r="E12723">
        <v>70</v>
      </c>
      <c r="F12723">
        <v>992.1</v>
      </c>
      <c r="G12723">
        <v>35</v>
      </c>
      <c r="H12723">
        <v>38</v>
      </c>
      <c r="I12723">
        <v>40</v>
      </c>
    </row>
    <row r="12724" spans="1:9" x14ac:dyDescent="0.25">
      <c r="A12724" s="3">
        <v>45615.936111111114</v>
      </c>
      <c r="B12724">
        <v>5.27</v>
      </c>
      <c r="C12724">
        <v>21</v>
      </c>
      <c r="D12724" s="1">
        <v>11</v>
      </c>
      <c r="E12724">
        <v>70</v>
      </c>
      <c r="F12724">
        <v>992.12</v>
      </c>
      <c r="G12724">
        <v>31</v>
      </c>
      <c r="H12724">
        <v>36</v>
      </c>
      <c r="I12724">
        <v>39</v>
      </c>
    </row>
    <row r="12725" spans="1:9" x14ac:dyDescent="0.25">
      <c r="A12725" s="3">
        <v>45615.935416666667</v>
      </c>
      <c r="B12725">
        <v>5.274</v>
      </c>
      <c r="C12725">
        <v>21</v>
      </c>
      <c r="D12725" s="1">
        <v>11</v>
      </c>
      <c r="E12725">
        <v>71</v>
      </c>
      <c r="F12725">
        <v>992.14</v>
      </c>
      <c r="G12725">
        <v>31</v>
      </c>
      <c r="H12725">
        <v>36</v>
      </c>
      <c r="I12725">
        <v>39</v>
      </c>
    </row>
    <row r="12726" spans="1:9" x14ac:dyDescent="0.25">
      <c r="A12726" s="3">
        <v>45615.93472222222</v>
      </c>
      <c r="B12726">
        <v>5.2329999999999997</v>
      </c>
      <c r="C12726">
        <v>22</v>
      </c>
      <c r="D12726" s="1">
        <v>11</v>
      </c>
      <c r="E12726">
        <v>71</v>
      </c>
      <c r="F12726">
        <v>992.09</v>
      </c>
      <c r="G12726">
        <v>31</v>
      </c>
      <c r="H12726">
        <v>36</v>
      </c>
      <c r="I12726">
        <v>39</v>
      </c>
    </row>
    <row r="12727" spans="1:9" x14ac:dyDescent="0.25">
      <c r="A12727" s="3">
        <v>45615.934027777781</v>
      </c>
      <c r="B12727">
        <v>5.1609999999999996</v>
      </c>
      <c r="C12727">
        <v>22</v>
      </c>
      <c r="D12727" s="1">
        <v>11</v>
      </c>
      <c r="E12727">
        <v>71</v>
      </c>
      <c r="F12727">
        <v>992.11</v>
      </c>
      <c r="G12727">
        <v>31</v>
      </c>
      <c r="H12727">
        <v>36</v>
      </c>
      <c r="I12727">
        <v>39</v>
      </c>
    </row>
    <row r="12728" spans="1:9" x14ac:dyDescent="0.25">
      <c r="A12728" s="3">
        <v>45615.933333333334</v>
      </c>
      <c r="B12728">
        <v>5.1079999999999997</v>
      </c>
      <c r="C12728">
        <v>22</v>
      </c>
      <c r="D12728" s="1">
        <v>11</v>
      </c>
      <c r="E12728">
        <v>71</v>
      </c>
      <c r="F12728">
        <v>992.13</v>
      </c>
      <c r="G12728">
        <v>31</v>
      </c>
      <c r="H12728">
        <v>36</v>
      </c>
      <c r="I12728">
        <v>39</v>
      </c>
    </row>
    <row r="12729" spans="1:9" x14ac:dyDescent="0.25">
      <c r="A12729" s="3">
        <v>45615.932638888888</v>
      </c>
      <c r="B12729">
        <v>5.1040000000000001</v>
      </c>
      <c r="C12729">
        <v>22</v>
      </c>
      <c r="D12729" s="1">
        <v>11</v>
      </c>
      <c r="E12729">
        <v>68</v>
      </c>
      <c r="F12729">
        <v>992.22</v>
      </c>
      <c r="G12729">
        <v>31</v>
      </c>
      <c r="H12729">
        <v>36</v>
      </c>
      <c r="I12729">
        <v>39</v>
      </c>
    </row>
    <row r="12730" spans="1:9" x14ac:dyDescent="0.25">
      <c r="A12730" s="3">
        <v>45615.931944444441</v>
      </c>
      <c r="B12730">
        <v>5.1349999999999998</v>
      </c>
      <c r="C12730">
        <v>22</v>
      </c>
      <c r="D12730" s="1">
        <v>12</v>
      </c>
      <c r="E12730">
        <v>67</v>
      </c>
      <c r="F12730">
        <v>992.29</v>
      </c>
      <c r="G12730">
        <v>31</v>
      </c>
      <c r="H12730">
        <v>36</v>
      </c>
      <c r="I12730">
        <v>39</v>
      </c>
    </row>
    <row r="12731" spans="1:9" x14ac:dyDescent="0.25">
      <c r="A12731" s="3">
        <v>45615.931250000001</v>
      </c>
      <c r="B12731">
        <v>5.157</v>
      </c>
      <c r="C12731">
        <v>22</v>
      </c>
      <c r="D12731" s="1">
        <v>12</v>
      </c>
      <c r="E12731">
        <v>67</v>
      </c>
      <c r="F12731">
        <v>992.2</v>
      </c>
      <c r="G12731">
        <v>31</v>
      </c>
      <c r="H12731">
        <v>36</v>
      </c>
      <c r="I12731">
        <v>39</v>
      </c>
    </row>
    <row r="12732" spans="1:9" x14ac:dyDescent="0.25">
      <c r="A12732" s="3">
        <v>45615.930555555555</v>
      </c>
      <c r="B12732">
        <v>5.1840000000000002</v>
      </c>
      <c r="C12732">
        <v>22</v>
      </c>
      <c r="D12732" s="1">
        <v>12</v>
      </c>
      <c r="E12732">
        <v>67</v>
      </c>
      <c r="F12732">
        <v>992.15</v>
      </c>
      <c r="G12732">
        <v>31</v>
      </c>
      <c r="H12732">
        <v>36</v>
      </c>
      <c r="I12732">
        <v>39</v>
      </c>
    </row>
    <row r="12733" spans="1:9" x14ac:dyDescent="0.25">
      <c r="A12733" s="3">
        <v>45615.929861111108</v>
      </c>
      <c r="B12733">
        <v>5.1980000000000004</v>
      </c>
      <c r="C12733">
        <v>22</v>
      </c>
      <c r="D12733" s="1">
        <v>11</v>
      </c>
      <c r="E12733">
        <v>69</v>
      </c>
      <c r="F12733">
        <v>992.17</v>
      </c>
      <c r="G12733">
        <v>31</v>
      </c>
      <c r="H12733">
        <v>36</v>
      </c>
      <c r="I12733">
        <v>39</v>
      </c>
    </row>
    <row r="12734" spans="1:9" x14ac:dyDescent="0.25">
      <c r="A12734" s="3">
        <v>45615.929166666669</v>
      </c>
      <c r="B12734">
        <v>5.1970000000000001</v>
      </c>
      <c r="C12734">
        <v>22</v>
      </c>
      <c r="D12734" s="1">
        <v>11</v>
      </c>
      <c r="E12734">
        <v>71</v>
      </c>
      <c r="F12734">
        <v>992.24</v>
      </c>
      <c r="G12734">
        <v>33</v>
      </c>
      <c r="H12734">
        <v>36</v>
      </c>
      <c r="I12734">
        <v>38</v>
      </c>
    </row>
    <row r="12735" spans="1:9" x14ac:dyDescent="0.25">
      <c r="A12735" s="3">
        <v>45615.928472222222</v>
      </c>
      <c r="B12735">
        <v>5.1630000000000003</v>
      </c>
      <c r="C12735">
        <v>22</v>
      </c>
      <c r="D12735" s="1">
        <v>11</v>
      </c>
      <c r="E12735">
        <v>70</v>
      </c>
      <c r="F12735">
        <v>992.29</v>
      </c>
      <c r="G12735">
        <v>28</v>
      </c>
      <c r="H12735">
        <v>33</v>
      </c>
      <c r="I12735">
        <v>36</v>
      </c>
    </row>
    <row r="12736" spans="1:9" x14ac:dyDescent="0.25">
      <c r="A12736" s="3">
        <v>45615.927777777775</v>
      </c>
      <c r="B12736">
        <v>5.0839999999999996</v>
      </c>
      <c r="C12736">
        <v>23</v>
      </c>
      <c r="D12736" s="1">
        <v>11</v>
      </c>
      <c r="E12736">
        <v>71</v>
      </c>
      <c r="F12736">
        <v>992.22</v>
      </c>
      <c r="G12736">
        <v>28</v>
      </c>
      <c r="H12736">
        <v>33</v>
      </c>
      <c r="I12736">
        <v>36</v>
      </c>
    </row>
    <row r="12737" spans="1:9" x14ac:dyDescent="0.25">
      <c r="A12737" s="3">
        <v>45615.927083333336</v>
      </c>
      <c r="B12737">
        <v>5.008</v>
      </c>
      <c r="C12737">
        <v>23</v>
      </c>
      <c r="D12737" s="1">
        <v>11</v>
      </c>
      <c r="E12737">
        <v>70</v>
      </c>
      <c r="F12737">
        <v>992.28</v>
      </c>
      <c r="G12737">
        <v>28</v>
      </c>
      <c r="H12737">
        <v>33</v>
      </c>
      <c r="I12737">
        <v>36</v>
      </c>
    </row>
    <row r="12738" spans="1:9" x14ac:dyDescent="0.25">
      <c r="A12738" s="3">
        <v>45615.926388888889</v>
      </c>
      <c r="B12738">
        <v>4.9489999999999998</v>
      </c>
      <c r="C12738">
        <v>24</v>
      </c>
      <c r="D12738" s="1">
        <v>11</v>
      </c>
      <c r="E12738">
        <v>67</v>
      </c>
      <c r="F12738">
        <v>992.32</v>
      </c>
      <c r="G12738">
        <v>28</v>
      </c>
      <c r="H12738">
        <v>33</v>
      </c>
      <c r="I12738">
        <v>36</v>
      </c>
    </row>
    <row r="12739" spans="1:9" x14ac:dyDescent="0.25">
      <c r="A12739" s="3">
        <v>45615.925694444442</v>
      </c>
      <c r="B12739">
        <v>4.8659999999999997</v>
      </c>
      <c r="C12739">
        <v>24</v>
      </c>
      <c r="D12739" s="1">
        <v>12</v>
      </c>
      <c r="E12739">
        <v>67</v>
      </c>
      <c r="F12739">
        <v>992.29</v>
      </c>
      <c r="G12739">
        <v>28</v>
      </c>
      <c r="H12739">
        <v>33</v>
      </c>
      <c r="I12739">
        <v>36</v>
      </c>
    </row>
    <row r="12740" spans="1:9" x14ac:dyDescent="0.25">
      <c r="A12740" s="3">
        <v>45615.925000000003</v>
      </c>
      <c r="B12740">
        <v>4.8129999999999997</v>
      </c>
      <c r="C12740">
        <v>24</v>
      </c>
      <c r="D12740" s="1">
        <v>12</v>
      </c>
      <c r="E12740">
        <v>67</v>
      </c>
      <c r="F12740">
        <v>992.3</v>
      </c>
      <c r="G12740">
        <v>28</v>
      </c>
      <c r="H12740">
        <v>33</v>
      </c>
      <c r="I12740">
        <v>36</v>
      </c>
    </row>
    <row r="12741" spans="1:9" x14ac:dyDescent="0.25">
      <c r="A12741" s="3">
        <v>45615.924305555556</v>
      </c>
      <c r="B12741">
        <v>4.7869999999999999</v>
      </c>
      <c r="C12741">
        <v>25</v>
      </c>
      <c r="D12741" s="1">
        <v>12</v>
      </c>
      <c r="E12741">
        <v>67</v>
      </c>
      <c r="F12741">
        <v>992.32</v>
      </c>
      <c r="G12741">
        <v>28</v>
      </c>
      <c r="H12741">
        <v>33</v>
      </c>
      <c r="I12741">
        <v>36</v>
      </c>
    </row>
    <row r="12742" spans="1:9" x14ac:dyDescent="0.25">
      <c r="A12742" s="3">
        <v>45615.923611111109</v>
      </c>
      <c r="B12742">
        <v>4.7930000000000001</v>
      </c>
      <c r="C12742">
        <v>25</v>
      </c>
      <c r="D12742" s="1">
        <v>12</v>
      </c>
      <c r="E12742">
        <v>67</v>
      </c>
      <c r="F12742">
        <v>992.31</v>
      </c>
      <c r="G12742">
        <v>28</v>
      </c>
      <c r="H12742">
        <v>33</v>
      </c>
      <c r="I12742">
        <v>36</v>
      </c>
    </row>
    <row r="12743" spans="1:9" x14ac:dyDescent="0.25">
      <c r="A12743" s="3">
        <v>45615.92291666667</v>
      </c>
      <c r="B12743">
        <v>4.8220000000000001</v>
      </c>
      <c r="C12743">
        <v>24</v>
      </c>
      <c r="D12743" s="1">
        <v>12</v>
      </c>
      <c r="E12743">
        <v>67</v>
      </c>
      <c r="F12743">
        <v>992.33</v>
      </c>
      <c r="G12743">
        <v>28</v>
      </c>
      <c r="H12743">
        <v>33</v>
      </c>
      <c r="I12743">
        <v>36</v>
      </c>
    </row>
    <row r="12744" spans="1:9" x14ac:dyDescent="0.25">
      <c r="A12744" s="3">
        <v>45615.922222222223</v>
      </c>
      <c r="B12744">
        <v>4.8529999999999998</v>
      </c>
      <c r="C12744">
        <v>24</v>
      </c>
      <c r="D12744" s="1">
        <v>11</v>
      </c>
      <c r="E12744">
        <v>68</v>
      </c>
      <c r="F12744">
        <v>992.28</v>
      </c>
      <c r="G12744">
        <v>28</v>
      </c>
      <c r="H12744">
        <v>33</v>
      </c>
      <c r="I12744">
        <v>36</v>
      </c>
    </row>
    <row r="12745" spans="1:9" x14ac:dyDescent="0.25">
      <c r="A12745" s="3">
        <v>45615.921527777777</v>
      </c>
      <c r="B12745">
        <v>4.8739999999999997</v>
      </c>
      <c r="C12745">
        <v>24</v>
      </c>
      <c r="D12745" s="1">
        <v>11</v>
      </c>
      <c r="E12745">
        <v>71</v>
      </c>
      <c r="F12745">
        <v>992.29</v>
      </c>
      <c r="G12745">
        <v>31</v>
      </c>
      <c r="H12745">
        <v>34</v>
      </c>
      <c r="I12745">
        <v>35</v>
      </c>
    </row>
    <row r="12746" spans="1:9" x14ac:dyDescent="0.25">
      <c r="A12746" s="3">
        <v>45615.92083333333</v>
      </c>
      <c r="B12746">
        <v>4.8789999999999996</v>
      </c>
      <c r="C12746">
        <v>24</v>
      </c>
      <c r="D12746" s="1">
        <v>11</v>
      </c>
      <c r="E12746">
        <v>68</v>
      </c>
      <c r="F12746">
        <v>992.31</v>
      </c>
      <c r="G12746">
        <v>29</v>
      </c>
      <c r="H12746">
        <v>33</v>
      </c>
      <c r="I12746">
        <v>34</v>
      </c>
    </row>
    <row r="12747" spans="1:9" x14ac:dyDescent="0.25">
      <c r="A12747" s="3">
        <v>45615.920138888891</v>
      </c>
      <c r="B12747">
        <v>4.8390000000000004</v>
      </c>
      <c r="C12747">
        <v>24</v>
      </c>
      <c r="D12747" s="1">
        <v>12</v>
      </c>
      <c r="E12747">
        <v>67</v>
      </c>
      <c r="F12747">
        <v>992.31</v>
      </c>
      <c r="G12747">
        <v>29</v>
      </c>
      <c r="H12747">
        <v>33</v>
      </c>
      <c r="I12747">
        <v>34</v>
      </c>
    </row>
    <row r="12748" spans="1:9" x14ac:dyDescent="0.25">
      <c r="A12748" s="3">
        <v>45615.919444444444</v>
      </c>
      <c r="B12748">
        <v>4.7469999999999999</v>
      </c>
      <c r="C12748">
        <v>25</v>
      </c>
      <c r="D12748" s="1">
        <v>12</v>
      </c>
      <c r="E12748">
        <v>67</v>
      </c>
      <c r="F12748">
        <v>992.34</v>
      </c>
      <c r="G12748">
        <v>29</v>
      </c>
      <c r="H12748">
        <v>33</v>
      </c>
      <c r="I12748">
        <v>34</v>
      </c>
    </row>
    <row r="12749" spans="1:9" x14ac:dyDescent="0.25">
      <c r="A12749" s="3">
        <v>45615.918749999997</v>
      </c>
      <c r="B12749">
        <v>4.7469999999999999</v>
      </c>
      <c r="C12749">
        <v>25</v>
      </c>
      <c r="D12749" s="1">
        <v>12</v>
      </c>
      <c r="E12749">
        <v>67</v>
      </c>
      <c r="F12749">
        <v>992.34</v>
      </c>
      <c r="G12749">
        <v>29</v>
      </c>
      <c r="H12749">
        <v>33</v>
      </c>
      <c r="I12749">
        <v>34</v>
      </c>
    </row>
    <row r="12750" spans="1:9" x14ac:dyDescent="0.25">
      <c r="A12750" s="3">
        <v>45615.918055555558</v>
      </c>
      <c r="B12750">
        <v>4.5449999999999999</v>
      </c>
      <c r="C12750">
        <v>26</v>
      </c>
      <c r="D12750" s="1">
        <v>12</v>
      </c>
      <c r="E12750">
        <v>67</v>
      </c>
      <c r="F12750">
        <v>992.53</v>
      </c>
      <c r="G12750">
        <v>29</v>
      </c>
      <c r="H12750">
        <v>33</v>
      </c>
      <c r="I12750">
        <v>34</v>
      </c>
    </row>
    <row r="12751" spans="1:9" x14ac:dyDescent="0.25">
      <c r="A12751" s="3">
        <v>45615.917361111111</v>
      </c>
      <c r="B12751">
        <v>4.4390000000000001</v>
      </c>
      <c r="C12751">
        <v>27</v>
      </c>
      <c r="D12751" s="1">
        <v>12</v>
      </c>
      <c r="E12751">
        <v>67</v>
      </c>
      <c r="F12751">
        <v>992.52</v>
      </c>
      <c r="G12751">
        <v>29</v>
      </c>
      <c r="H12751">
        <v>33</v>
      </c>
      <c r="I12751">
        <v>34</v>
      </c>
    </row>
    <row r="12752" spans="1:9" x14ac:dyDescent="0.25">
      <c r="A12752" s="3">
        <v>45615.916666666664</v>
      </c>
      <c r="B12752">
        <v>4.3650000000000002</v>
      </c>
      <c r="C12752">
        <v>27</v>
      </c>
      <c r="D12752" s="1">
        <v>12</v>
      </c>
      <c r="E12752">
        <v>67</v>
      </c>
      <c r="F12752">
        <v>992.46</v>
      </c>
      <c r="G12752">
        <v>29</v>
      </c>
      <c r="H12752">
        <v>33</v>
      </c>
      <c r="I12752">
        <v>34</v>
      </c>
    </row>
    <row r="12753" spans="1:9" x14ac:dyDescent="0.25">
      <c r="A12753" s="3">
        <v>45615.915972222225</v>
      </c>
      <c r="B12753">
        <v>4.3259999999999996</v>
      </c>
      <c r="C12753">
        <v>28</v>
      </c>
      <c r="D12753" s="1">
        <v>12</v>
      </c>
      <c r="E12753">
        <v>67</v>
      </c>
      <c r="F12753">
        <v>992.42</v>
      </c>
      <c r="G12753">
        <v>29</v>
      </c>
      <c r="H12753">
        <v>33</v>
      </c>
      <c r="I12753">
        <v>34</v>
      </c>
    </row>
    <row r="12754" spans="1:9" x14ac:dyDescent="0.25">
      <c r="A12754" s="3">
        <v>45615.915277777778</v>
      </c>
      <c r="B12754">
        <v>4.327</v>
      </c>
      <c r="C12754">
        <v>28</v>
      </c>
      <c r="D12754" s="1">
        <v>12</v>
      </c>
      <c r="E12754">
        <v>67</v>
      </c>
      <c r="F12754">
        <v>992.42</v>
      </c>
      <c r="G12754">
        <v>29</v>
      </c>
      <c r="H12754">
        <v>33</v>
      </c>
      <c r="I12754">
        <v>34</v>
      </c>
    </row>
    <row r="12755" spans="1:9" x14ac:dyDescent="0.25">
      <c r="A12755" s="3">
        <v>45615.914583333331</v>
      </c>
      <c r="B12755">
        <v>4.3330000000000002</v>
      </c>
      <c r="C12755">
        <v>28</v>
      </c>
      <c r="D12755" s="1">
        <v>11</v>
      </c>
      <c r="E12755">
        <v>68</v>
      </c>
      <c r="F12755">
        <v>992.52</v>
      </c>
      <c r="G12755">
        <v>29</v>
      </c>
      <c r="H12755">
        <v>33</v>
      </c>
      <c r="I12755">
        <v>34</v>
      </c>
    </row>
    <row r="12756" spans="1:9" x14ac:dyDescent="0.25">
      <c r="A12756" s="3">
        <v>45615.913888888892</v>
      </c>
      <c r="B12756">
        <v>4.3310000000000004</v>
      </c>
      <c r="C12756">
        <v>28</v>
      </c>
      <c r="D12756" s="1">
        <v>11</v>
      </c>
      <c r="E12756">
        <v>71</v>
      </c>
      <c r="F12756">
        <v>992.53</v>
      </c>
      <c r="G12756">
        <v>31</v>
      </c>
      <c r="H12756">
        <v>34</v>
      </c>
      <c r="I12756">
        <v>35</v>
      </c>
    </row>
    <row r="12757" spans="1:9" x14ac:dyDescent="0.25">
      <c r="A12757" s="3">
        <v>45615.913194444445</v>
      </c>
      <c r="B12757">
        <v>4.3140000000000001</v>
      </c>
      <c r="C12757">
        <v>28</v>
      </c>
      <c r="D12757" s="1">
        <v>11</v>
      </c>
      <c r="E12757">
        <v>69</v>
      </c>
      <c r="F12757">
        <v>992.54</v>
      </c>
      <c r="G12757">
        <v>29</v>
      </c>
      <c r="H12757">
        <v>33</v>
      </c>
      <c r="I12757">
        <v>35</v>
      </c>
    </row>
    <row r="12758" spans="1:9" x14ac:dyDescent="0.25">
      <c r="A12758" s="3">
        <v>45615.912499999999</v>
      </c>
      <c r="B12758">
        <v>4.2919999999999998</v>
      </c>
      <c r="C12758">
        <v>28</v>
      </c>
      <c r="D12758" s="1">
        <v>12</v>
      </c>
      <c r="E12758">
        <v>66</v>
      </c>
      <c r="F12758">
        <v>992.53</v>
      </c>
      <c r="G12758">
        <v>29</v>
      </c>
      <c r="H12758">
        <v>33</v>
      </c>
      <c r="I12758">
        <v>35</v>
      </c>
    </row>
    <row r="12759" spans="1:9" x14ac:dyDescent="0.25">
      <c r="A12759" s="3">
        <v>45615.911805555559</v>
      </c>
      <c r="B12759">
        <v>4.3</v>
      </c>
      <c r="C12759">
        <v>28</v>
      </c>
      <c r="D12759" s="1">
        <v>12</v>
      </c>
      <c r="E12759">
        <v>67</v>
      </c>
      <c r="F12759">
        <v>992.52</v>
      </c>
      <c r="G12759">
        <v>29</v>
      </c>
      <c r="H12759">
        <v>33</v>
      </c>
      <c r="I12759">
        <v>35</v>
      </c>
    </row>
    <row r="12760" spans="1:9" x14ac:dyDescent="0.25">
      <c r="A12760" s="3">
        <v>45615.911111111112</v>
      </c>
      <c r="B12760">
        <v>4.3330000000000002</v>
      </c>
      <c r="C12760">
        <v>28</v>
      </c>
      <c r="D12760" s="1">
        <v>12</v>
      </c>
      <c r="E12760">
        <v>67</v>
      </c>
      <c r="F12760">
        <v>992.56</v>
      </c>
      <c r="G12760">
        <v>29</v>
      </c>
      <c r="H12760">
        <v>33</v>
      </c>
      <c r="I12760">
        <v>35</v>
      </c>
    </row>
    <row r="12761" spans="1:9" x14ac:dyDescent="0.25">
      <c r="A12761" s="3">
        <v>45615.910416666666</v>
      </c>
      <c r="B12761">
        <v>4.3609999999999998</v>
      </c>
      <c r="C12761">
        <v>28</v>
      </c>
      <c r="D12761" s="1">
        <v>12</v>
      </c>
      <c r="E12761">
        <v>67</v>
      </c>
      <c r="F12761">
        <v>992.51</v>
      </c>
      <c r="G12761">
        <v>29</v>
      </c>
      <c r="H12761">
        <v>33</v>
      </c>
      <c r="I12761">
        <v>35</v>
      </c>
    </row>
    <row r="12762" spans="1:9" x14ac:dyDescent="0.25">
      <c r="A12762" s="3">
        <v>45615.909722222219</v>
      </c>
      <c r="B12762">
        <v>4.3920000000000003</v>
      </c>
      <c r="C12762">
        <v>27</v>
      </c>
      <c r="D12762" s="1">
        <v>12</v>
      </c>
      <c r="E12762">
        <v>67</v>
      </c>
      <c r="F12762">
        <v>992.49</v>
      </c>
      <c r="G12762">
        <v>29</v>
      </c>
      <c r="H12762">
        <v>33</v>
      </c>
      <c r="I12762">
        <v>35</v>
      </c>
    </row>
    <row r="12763" spans="1:9" x14ac:dyDescent="0.25">
      <c r="A12763" s="3">
        <v>45615.90902777778</v>
      </c>
      <c r="B12763">
        <v>4.423</v>
      </c>
      <c r="C12763">
        <v>27</v>
      </c>
      <c r="D12763" s="1">
        <v>12</v>
      </c>
      <c r="E12763">
        <v>67</v>
      </c>
      <c r="F12763">
        <v>992.53</v>
      </c>
      <c r="G12763">
        <v>29</v>
      </c>
      <c r="H12763">
        <v>33</v>
      </c>
      <c r="I12763">
        <v>35</v>
      </c>
    </row>
    <row r="12764" spans="1:9" x14ac:dyDescent="0.25">
      <c r="A12764" s="3">
        <v>45615.908333333333</v>
      </c>
      <c r="B12764">
        <v>4.4459999999999997</v>
      </c>
      <c r="C12764">
        <v>27</v>
      </c>
      <c r="D12764" s="1">
        <v>12</v>
      </c>
      <c r="E12764">
        <v>67</v>
      </c>
      <c r="F12764">
        <v>992.6</v>
      </c>
      <c r="G12764">
        <v>29</v>
      </c>
      <c r="H12764">
        <v>33</v>
      </c>
      <c r="I12764">
        <v>35</v>
      </c>
    </row>
    <row r="12765" spans="1:9" x14ac:dyDescent="0.25">
      <c r="A12765" s="3">
        <v>45615.907638888886</v>
      </c>
      <c r="B12765">
        <v>4.4550000000000001</v>
      </c>
      <c r="C12765">
        <v>27</v>
      </c>
      <c r="D12765" s="1">
        <v>12</v>
      </c>
      <c r="E12765">
        <v>67</v>
      </c>
      <c r="F12765">
        <v>992.61</v>
      </c>
      <c r="G12765">
        <v>29</v>
      </c>
      <c r="H12765">
        <v>33</v>
      </c>
      <c r="I12765">
        <v>35</v>
      </c>
    </row>
    <row r="12766" spans="1:9" x14ac:dyDescent="0.25">
      <c r="A12766" s="3">
        <v>45615.906944444447</v>
      </c>
      <c r="B12766">
        <v>4.4660000000000002</v>
      </c>
      <c r="C12766">
        <v>27</v>
      </c>
      <c r="D12766" s="1">
        <v>12</v>
      </c>
      <c r="E12766">
        <v>67</v>
      </c>
      <c r="F12766">
        <v>992.63</v>
      </c>
      <c r="G12766">
        <v>29</v>
      </c>
      <c r="H12766">
        <v>33</v>
      </c>
      <c r="I12766">
        <v>35</v>
      </c>
    </row>
    <row r="12767" spans="1:9" x14ac:dyDescent="0.25">
      <c r="A12767" s="3">
        <v>45615.90625</v>
      </c>
      <c r="B12767">
        <v>4.4950000000000001</v>
      </c>
      <c r="C12767">
        <v>27</v>
      </c>
      <c r="D12767" s="1">
        <v>11</v>
      </c>
      <c r="E12767">
        <v>70</v>
      </c>
      <c r="F12767">
        <v>992.7</v>
      </c>
      <c r="G12767">
        <v>21</v>
      </c>
      <c r="H12767">
        <v>24</v>
      </c>
      <c r="I12767">
        <v>26</v>
      </c>
    </row>
    <row r="12768" spans="1:9" x14ac:dyDescent="0.25">
      <c r="A12768" s="3">
        <v>45615.905555555553</v>
      </c>
      <c r="B12768">
        <v>4.5129999999999999</v>
      </c>
      <c r="C12768">
        <v>26</v>
      </c>
      <c r="D12768" s="1">
        <v>11</v>
      </c>
      <c r="E12768">
        <v>69</v>
      </c>
      <c r="F12768">
        <v>992.66</v>
      </c>
      <c r="G12768">
        <v>18</v>
      </c>
      <c r="H12768">
        <v>21</v>
      </c>
      <c r="I12768">
        <v>23</v>
      </c>
    </row>
    <row r="12769" spans="1:9" x14ac:dyDescent="0.25">
      <c r="A12769" s="3">
        <v>45615.904861111114</v>
      </c>
      <c r="B12769">
        <v>4.5090000000000003</v>
      </c>
      <c r="C12769">
        <v>27</v>
      </c>
      <c r="D12769" s="1">
        <v>11</v>
      </c>
      <c r="E12769">
        <v>69</v>
      </c>
      <c r="F12769">
        <v>992.69</v>
      </c>
      <c r="G12769">
        <v>18</v>
      </c>
      <c r="H12769">
        <v>21</v>
      </c>
      <c r="I12769">
        <v>23</v>
      </c>
    </row>
    <row r="12770" spans="1:9" x14ac:dyDescent="0.25">
      <c r="A12770" s="3">
        <v>45615.904166666667</v>
      </c>
      <c r="B12770">
        <v>4.4729999999999999</v>
      </c>
      <c r="C12770">
        <v>27</v>
      </c>
      <c r="D12770" s="1">
        <v>11</v>
      </c>
      <c r="E12770">
        <v>68</v>
      </c>
      <c r="F12770">
        <v>992.76</v>
      </c>
      <c r="G12770">
        <v>18</v>
      </c>
      <c r="H12770">
        <v>21</v>
      </c>
      <c r="I12770">
        <v>23</v>
      </c>
    </row>
    <row r="12771" spans="1:9" x14ac:dyDescent="0.25">
      <c r="A12771" s="3">
        <v>45615.90347222222</v>
      </c>
      <c r="B12771">
        <v>4.4640000000000004</v>
      </c>
      <c r="C12771">
        <v>27</v>
      </c>
      <c r="D12771" s="1">
        <v>12</v>
      </c>
      <c r="E12771">
        <v>67</v>
      </c>
      <c r="F12771">
        <v>992.78</v>
      </c>
      <c r="G12771">
        <v>18</v>
      </c>
      <c r="H12771">
        <v>21</v>
      </c>
      <c r="I12771">
        <v>23</v>
      </c>
    </row>
    <row r="12772" spans="1:9" x14ac:dyDescent="0.25">
      <c r="A12772" s="3">
        <v>45615.902777777781</v>
      </c>
      <c r="B12772">
        <v>4.5140000000000002</v>
      </c>
      <c r="C12772">
        <v>26</v>
      </c>
      <c r="D12772" s="1">
        <v>12</v>
      </c>
      <c r="E12772">
        <v>67</v>
      </c>
      <c r="F12772">
        <v>992.87</v>
      </c>
      <c r="G12772">
        <v>18</v>
      </c>
      <c r="H12772">
        <v>21</v>
      </c>
      <c r="I12772">
        <v>23</v>
      </c>
    </row>
    <row r="12773" spans="1:9" x14ac:dyDescent="0.25">
      <c r="A12773" s="3">
        <v>45615.902083333334</v>
      </c>
      <c r="B12773">
        <v>4.5810000000000004</v>
      </c>
      <c r="C12773">
        <v>26</v>
      </c>
      <c r="D12773" s="1">
        <v>12</v>
      </c>
      <c r="E12773">
        <v>67</v>
      </c>
      <c r="F12773">
        <v>992.9</v>
      </c>
      <c r="G12773">
        <v>18</v>
      </c>
      <c r="H12773">
        <v>21</v>
      </c>
      <c r="I12773">
        <v>23</v>
      </c>
    </row>
    <row r="12774" spans="1:9" x14ac:dyDescent="0.25">
      <c r="A12774" s="3">
        <v>45615.901388888888</v>
      </c>
      <c r="B12774">
        <v>4.6509999999999998</v>
      </c>
      <c r="C12774">
        <v>26</v>
      </c>
      <c r="D12774" s="1">
        <v>12</v>
      </c>
      <c r="E12774">
        <v>68</v>
      </c>
      <c r="F12774">
        <v>992.9</v>
      </c>
      <c r="G12774">
        <v>18</v>
      </c>
      <c r="H12774">
        <v>21</v>
      </c>
      <c r="I12774">
        <v>23</v>
      </c>
    </row>
    <row r="12775" spans="1:9" x14ac:dyDescent="0.25">
      <c r="A12775" s="3">
        <v>45615.900694444441</v>
      </c>
      <c r="B12775">
        <v>4.7140000000000004</v>
      </c>
      <c r="C12775">
        <v>25</v>
      </c>
      <c r="D12775" s="1">
        <v>12</v>
      </c>
      <c r="E12775">
        <v>68</v>
      </c>
      <c r="F12775">
        <v>992.85</v>
      </c>
      <c r="G12775">
        <v>18</v>
      </c>
      <c r="H12775">
        <v>21</v>
      </c>
      <c r="I12775">
        <v>23</v>
      </c>
    </row>
    <row r="12776" spans="1:9" x14ac:dyDescent="0.25">
      <c r="A12776" s="3">
        <v>45615.9</v>
      </c>
      <c r="B12776">
        <v>4.7839999999999998</v>
      </c>
      <c r="C12776">
        <v>25</v>
      </c>
      <c r="D12776" s="1">
        <v>12</v>
      </c>
      <c r="E12776">
        <v>68</v>
      </c>
      <c r="F12776">
        <v>992.88</v>
      </c>
      <c r="G12776">
        <v>18</v>
      </c>
      <c r="H12776">
        <v>21</v>
      </c>
      <c r="I12776">
        <v>23</v>
      </c>
    </row>
    <row r="12777" spans="1:9" x14ac:dyDescent="0.25">
      <c r="A12777" s="3">
        <v>45615.899305555555</v>
      </c>
      <c r="B12777">
        <v>4.8639999999999999</v>
      </c>
      <c r="C12777">
        <v>24</v>
      </c>
      <c r="D12777" s="1">
        <v>11</v>
      </c>
      <c r="E12777">
        <v>68</v>
      </c>
      <c r="F12777">
        <v>992.9</v>
      </c>
      <c r="G12777">
        <v>18</v>
      </c>
      <c r="H12777">
        <v>21</v>
      </c>
      <c r="I12777">
        <v>23</v>
      </c>
    </row>
    <row r="12778" spans="1:9" x14ac:dyDescent="0.25">
      <c r="A12778" s="3">
        <v>45615.898611111108</v>
      </c>
      <c r="B12778">
        <v>4.9409999999999998</v>
      </c>
      <c r="C12778">
        <v>24</v>
      </c>
      <c r="D12778" s="1">
        <v>11</v>
      </c>
      <c r="E12778">
        <v>72</v>
      </c>
      <c r="F12778">
        <v>992.85</v>
      </c>
      <c r="G12778">
        <v>29</v>
      </c>
      <c r="H12778">
        <v>32</v>
      </c>
      <c r="I12778">
        <v>34</v>
      </c>
    </row>
    <row r="12779" spans="1:9" x14ac:dyDescent="0.25">
      <c r="A12779" s="3">
        <v>45615.897916666669</v>
      </c>
      <c r="B12779">
        <v>5.0199999999999996</v>
      </c>
      <c r="C12779">
        <v>23</v>
      </c>
      <c r="D12779" s="1">
        <v>11</v>
      </c>
      <c r="E12779">
        <v>69</v>
      </c>
      <c r="F12779">
        <v>992.86</v>
      </c>
      <c r="G12779">
        <v>26</v>
      </c>
      <c r="H12779">
        <v>29</v>
      </c>
      <c r="I12779">
        <v>31</v>
      </c>
    </row>
    <row r="12780" spans="1:9" x14ac:dyDescent="0.25">
      <c r="A12780" s="3">
        <v>45615.897222222222</v>
      </c>
      <c r="B12780">
        <v>5.0910000000000002</v>
      </c>
      <c r="C12780">
        <v>23</v>
      </c>
      <c r="D12780" s="1">
        <v>12</v>
      </c>
      <c r="E12780">
        <v>67</v>
      </c>
      <c r="F12780">
        <v>992.98</v>
      </c>
      <c r="G12780">
        <v>26</v>
      </c>
      <c r="H12780">
        <v>29</v>
      </c>
      <c r="I12780">
        <v>31</v>
      </c>
    </row>
    <row r="12781" spans="1:9" x14ac:dyDescent="0.25">
      <c r="A12781" s="3">
        <v>45615.896527777775</v>
      </c>
      <c r="B12781">
        <v>5.1440000000000001</v>
      </c>
      <c r="C12781">
        <v>22</v>
      </c>
      <c r="D12781" s="1">
        <v>12</v>
      </c>
      <c r="E12781">
        <v>68</v>
      </c>
      <c r="F12781">
        <v>993</v>
      </c>
      <c r="G12781">
        <v>26</v>
      </c>
      <c r="H12781">
        <v>29</v>
      </c>
      <c r="I12781">
        <v>31</v>
      </c>
    </row>
    <row r="12782" spans="1:9" x14ac:dyDescent="0.25">
      <c r="A12782" s="3">
        <v>45615.895833333336</v>
      </c>
      <c r="B12782">
        <v>5.1740000000000004</v>
      </c>
      <c r="C12782">
        <v>22</v>
      </c>
      <c r="D12782" s="1">
        <v>12</v>
      </c>
      <c r="E12782">
        <v>68</v>
      </c>
      <c r="F12782">
        <v>993.03</v>
      </c>
      <c r="G12782">
        <v>26</v>
      </c>
      <c r="H12782">
        <v>29</v>
      </c>
      <c r="I12782">
        <v>31</v>
      </c>
    </row>
    <row r="12783" spans="1:9" x14ac:dyDescent="0.25">
      <c r="A12783" s="3">
        <v>45615.895138888889</v>
      </c>
      <c r="B12783">
        <v>5.1890000000000001</v>
      </c>
      <c r="C12783">
        <v>22</v>
      </c>
      <c r="D12783" s="1">
        <v>12</v>
      </c>
      <c r="E12783">
        <v>68</v>
      </c>
      <c r="F12783">
        <v>993.05</v>
      </c>
      <c r="G12783">
        <v>26</v>
      </c>
      <c r="H12783">
        <v>29</v>
      </c>
      <c r="I12783">
        <v>31</v>
      </c>
    </row>
    <row r="12784" spans="1:9" x14ac:dyDescent="0.25">
      <c r="A12784" s="3">
        <v>45615.894444444442</v>
      </c>
      <c r="B12784">
        <v>5.1849999999999996</v>
      </c>
      <c r="C12784">
        <v>22</v>
      </c>
      <c r="D12784" s="1">
        <v>12</v>
      </c>
      <c r="E12784">
        <v>68</v>
      </c>
      <c r="F12784">
        <v>993.04</v>
      </c>
      <c r="G12784">
        <v>26</v>
      </c>
      <c r="H12784">
        <v>29</v>
      </c>
      <c r="I12784">
        <v>31</v>
      </c>
    </row>
    <row r="12785" spans="1:9" x14ac:dyDescent="0.25">
      <c r="A12785" s="3">
        <v>45615.893750000003</v>
      </c>
      <c r="B12785">
        <v>5.1660000000000004</v>
      </c>
      <c r="C12785">
        <v>22</v>
      </c>
      <c r="D12785" s="1">
        <v>12</v>
      </c>
      <c r="E12785">
        <v>69</v>
      </c>
      <c r="F12785">
        <v>993.03</v>
      </c>
      <c r="G12785">
        <v>26</v>
      </c>
      <c r="H12785">
        <v>29</v>
      </c>
      <c r="I12785">
        <v>31</v>
      </c>
    </row>
    <row r="12786" spans="1:9" x14ac:dyDescent="0.25">
      <c r="A12786" s="3">
        <v>45615.893055555556</v>
      </c>
      <c r="B12786">
        <v>5.1349999999999998</v>
      </c>
      <c r="C12786">
        <v>22</v>
      </c>
      <c r="D12786" s="1">
        <v>12</v>
      </c>
      <c r="E12786">
        <v>69</v>
      </c>
      <c r="F12786">
        <v>992.99</v>
      </c>
      <c r="G12786">
        <v>26</v>
      </c>
      <c r="H12786">
        <v>29</v>
      </c>
      <c r="I12786">
        <v>31</v>
      </c>
    </row>
    <row r="12787" spans="1:9" x14ac:dyDescent="0.25">
      <c r="A12787" s="3">
        <v>45615.892361111109</v>
      </c>
      <c r="B12787">
        <v>5.1150000000000002</v>
      </c>
      <c r="C12787">
        <v>22</v>
      </c>
      <c r="D12787" s="1">
        <v>12</v>
      </c>
      <c r="E12787">
        <v>69</v>
      </c>
      <c r="F12787">
        <v>993.04</v>
      </c>
      <c r="G12787">
        <v>26</v>
      </c>
      <c r="H12787">
        <v>29</v>
      </c>
      <c r="I12787">
        <v>31</v>
      </c>
    </row>
    <row r="12788" spans="1:9" x14ac:dyDescent="0.25">
      <c r="A12788" s="3">
        <v>45615.89166666667</v>
      </c>
      <c r="B12788">
        <v>5.1150000000000002</v>
      </c>
      <c r="C12788">
        <v>22</v>
      </c>
      <c r="D12788" s="1">
        <v>12</v>
      </c>
      <c r="E12788">
        <v>69</v>
      </c>
      <c r="F12788">
        <v>993.05</v>
      </c>
      <c r="G12788">
        <v>26</v>
      </c>
      <c r="H12788">
        <v>29</v>
      </c>
      <c r="I12788">
        <v>31</v>
      </c>
    </row>
    <row r="12789" spans="1:9" x14ac:dyDescent="0.25">
      <c r="A12789" s="3">
        <v>45615.890972222223</v>
      </c>
      <c r="B12789">
        <v>5.1289999999999996</v>
      </c>
      <c r="C12789">
        <v>22</v>
      </c>
      <c r="D12789" s="1">
        <v>11</v>
      </c>
      <c r="E12789">
        <v>71</v>
      </c>
      <c r="F12789">
        <v>993.03</v>
      </c>
      <c r="G12789">
        <v>29</v>
      </c>
      <c r="H12789">
        <v>32</v>
      </c>
      <c r="I12789">
        <v>33</v>
      </c>
    </row>
    <row r="12790" spans="1:9" x14ac:dyDescent="0.25">
      <c r="A12790" s="3">
        <v>45615.890277777777</v>
      </c>
      <c r="B12790">
        <v>5.1429999999999998</v>
      </c>
      <c r="C12790">
        <v>22</v>
      </c>
      <c r="D12790" s="1">
        <v>11</v>
      </c>
      <c r="E12790">
        <v>71</v>
      </c>
      <c r="F12790">
        <v>993</v>
      </c>
      <c r="G12790">
        <v>29</v>
      </c>
      <c r="H12790">
        <v>32</v>
      </c>
      <c r="I12790">
        <v>34</v>
      </c>
    </row>
    <row r="12791" spans="1:9" x14ac:dyDescent="0.25">
      <c r="A12791" s="3">
        <v>45615.88958333333</v>
      </c>
      <c r="B12791">
        <v>5.1479999999999997</v>
      </c>
      <c r="C12791">
        <v>22</v>
      </c>
      <c r="D12791" s="1">
        <v>12</v>
      </c>
      <c r="E12791">
        <v>68</v>
      </c>
      <c r="F12791">
        <v>992.95</v>
      </c>
      <c r="G12791">
        <v>29</v>
      </c>
      <c r="H12791">
        <v>32</v>
      </c>
      <c r="I12791">
        <v>34</v>
      </c>
    </row>
    <row r="12792" spans="1:9" x14ac:dyDescent="0.25">
      <c r="A12792" s="3">
        <v>45615.888888888891</v>
      </c>
      <c r="B12792">
        <v>5.1859999999999999</v>
      </c>
      <c r="C12792">
        <v>22</v>
      </c>
      <c r="D12792" s="1">
        <v>12</v>
      </c>
      <c r="E12792">
        <v>68</v>
      </c>
      <c r="F12792">
        <v>993.07</v>
      </c>
      <c r="G12792">
        <v>29</v>
      </c>
      <c r="H12792">
        <v>32</v>
      </c>
      <c r="I12792">
        <v>34</v>
      </c>
    </row>
    <row r="12793" spans="1:9" x14ac:dyDescent="0.25">
      <c r="A12793" s="3">
        <v>45615.888194444444</v>
      </c>
      <c r="B12793">
        <v>5.2270000000000003</v>
      </c>
      <c r="C12793">
        <v>22</v>
      </c>
      <c r="D12793" s="1">
        <v>12</v>
      </c>
      <c r="E12793">
        <v>68</v>
      </c>
      <c r="F12793">
        <v>993.22</v>
      </c>
      <c r="G12793">
        <v>29</v>
      </c>
      <c r="H12793">
        <v>32</v>
      </c>
      <c r="I12793">
        <v>34</v>
      </c>
    </row>
    <row r="12794" spans="1:9" x14ac:dyDescent="0.25">
      <c r="A12794" s="3">
        <v>45615.887499999997</v>
      </c>
      <c r="B12794">
        <v>5.26</v>
      </c>
      <c r="C12794">
        <v>21</v>
      </c>
      <c r="D12794" s="1">
        <v>12</v>
      </c>
      <c r="E12794">
        <v>68</v>
      </c>
      <c r="F12794">
        <v>992.89</v>
      </c>
      <c r="G12794">
        <v>29</v>
      </c>
      <c r="H12794">
        <v>32</v>
      </c>
      <c r="I12794">
        <v>34</v>
      </c>
    </row>
    <row r="12795" spans="1:9" x14ac:dyDescent="0.25">
      <c r="A12795" s="3">
        <v>45615.886805555558</v>
      </c>
      <c r="B12795">
        <v>5.3150000000000004</v>
      </c>
      <c r="C12795">
        <v>21</v>
      </c>
      <c r="D12795" s="1">
        <v>12</v>
      </c>
      <c r="E12795">
        <v>68</v>
      </c>
      <c r="F12795">
        <v>992.99</v>
      </c>
      <c r="G12795">
        <v>29</v>
      </c>
      <c r="H12795">
        <v>32</v>
      </c>
      <c r="I12795">
        <v>34</v>
      </c>
    </row>
    <row r="12796" spans="1:9" x14ac:dyDescent="0.25">
      <c r="A12796" s="3">
        <v>45615.886111111111</v>
      </c>
      <c r="B12796">
        <v>5.3840000000000003</v>
      </c>
      <c r="C12796">
        <v>21</v>
      </c>
      <c r="D12796" s="1">
        <v>12</v>
      </c>
      <c r="E12796">
        <v>69</v>
      </c>
      <c r="F12796">
        <v>993.04</v>
      </c>
      <c r="G12796">
        <v>29</v>
      </c>
      <c r="H12796">
        <v>32</v>
      </c>
      <c r="I12796">
        <v>34</v>
      </c>
    </row>
    <row r="12797" spans="1:9" x14ac:dyDescent="0.25">
      <c r="A12797" s="3">
        <v>45615.885416666664</v>
      </c>
      <c r="B12797">
        <v>5.4470000000000001</v>
      </c>
      <c r="C12797">
        <v>20</v>
      </c>
      <c r="D12797" s="1">
        <v>12</v>
      </c>
      <c r="E12797">
        <v>69</v>
      </c>
      <c r="F12797">
        <v>993.08</v>
      </c>
      <c r="G12797">
        <v>29</v>
      </c>
      <c r="H12797">
        <v>32</v>
      </c>
      <c r="I12797">
        <v>34</v>
      </c>
    </row>
    <row r="12798" spans="1:9" x14ac:dyDescent="0.25">
      <c r="A12798" s="3">
        <v>45615.884722222225</v>
      </c>
      <c r="B12798">
        <v>5.5030000000000001</v>
      </c>
      <c r="C12798">
        <v>20</v>
      </c>
      <c r="D12798" s="1">
        <v>12</v>
      </c>
      <c r="E12798">
        <v>69</v>
      </c>
      <c r="F12798">
        <v>993.08</v>
      </c>
      <c r="G12798">
        <v>29</v>
      </c>
      <c r="H12798">
        <v>32</v>
      </c>
      <c r="I12798">
        <v>34</v>
      </c>
    </row>
    <row r="12799" spans="1:9" x14ac:dyDescent="0.25">
      <c r="A12799" s="3">
        <v>45615.884027777778</v>
      </c>
      <c r="B12799">
        <v>5.5410000000000004</v>
      </c>
      <c r="C12799">
        <v>20</v>
      </c>
      <c r="D12799" s="1">
        <v>12</v>
      </c>
      <c r="E12799">
        <v>69</v>
      </c>
      <c r="F12799">
        <v>993.07</v>
      </c>
      <c r="G12799">
        <v>29</v>
      </c>
      <c r="H12799">
        <v>32</v>
      </c>
      <c r="I12799">
        <v>34</v>
      </c>
    </row>
    <row r="12800" spans="1:9" x14ac:dyDescent="0.25">
      <c r="A12800" s="3">
        <v>45615.883333333331</v>
      </c>
      <c r="B12800">
        <v>5.5679999999999996</v>
      </c>
      <c r="C12800">
        <v>19</v>
      </c>
      <c r="D12800" s="1">
        <v>11</v>
      </c>
      <c r="E12800">
        <v>71</v>
      </c>
      <c r="F12800">
        <v>993.01</v>
      </c>
      <c r="G12800">
        <v>39</v>
      </c>
      <c r="H12800">
        <v>43</v>
      </c>
      <c r="I12800">
        <v>45</v>
      </c>
    </row>
    <row r="12801" spans="1:9" x14ac:dyDescent="0.25">
      <c r="A12801" s="3">
        <v>45615.882638888892</v>
      </c>
      <c r="B12801">
        <v>5.5780000000000003</v>
      </c>
      <c r="C12801">
        <v>19</v>
      </c>
      <c r="D12801" s="1">
        <v>11</v>
      </c>
      <c r="E12801">
        <v>69</v>
      </c>
      <c r="F12801">
        <v>992.96</v>
      </c>
      <c r="G12801">
        <v>40</v>
      </c>
      <c r="H12801">
        <v>44</v>
      </c>
      <c r="I12801">
        <v>45</v>
      </c>
    </row>
    <row r="12802" spans="1:9" x14ac:dyDescent="0.25">
      <c r="A12802" s="3">
        <v>45615.881944444445</v>
      </c>
      <c r="B12802">
        <v>5.569</v>
      </c>
      <c r="C12802">
        <v>19</v>
      </c>
      <c r="D12802" s="1">
        <v>12</v>
      </c>
      <c r="E12802">
        <v>69</v>
      </c>
      <c r="F12802">
        <v>992.97</v>
      </c>
      <c r="G12802">
        <v>40</v>
      </c>
      <c r="H12802">
        <v>44</v>
      </c>
      <c r="I12802">
        <v>45</v>
      </c>
    </row>
    <row r="12803" spans="1:9" x14ac:dyDescent="0.25">
      <c r="A12803" s="3">
        <v>45615.881249999999</v>
      </c>
      <c r="B12803">
        <v>5.5709999999999997</v>
      </c>
      <c r="C12803">
        <v>19</v>
      </c>
      <c r="D12803" s="1">
        <v>12</v>
      </c>
      <c r="E12803">
        <v>69</v>
      </c>
      <c r="F12803">
        <v>992.97</v>
      </c>
      <c r="G12803">
        <v>40</v>
      </c>
      <c r="H12803">
        <v>44</v>
      </c>
      <c r="I12803">
        <v>45</v>
      </c>
    </row>
    <row r="12804" spans="1:9" x14ac:dyDescent="0.25">
      <c r="A12804" s="3">
        <v>45615.880555555559</v>
      </c>
      <c r="B12804">
        <v>5.6139999999999999</v>
      </c>
      <c r="C12804">
        <v>19</v>
      </c>
      <c r="D12804" s="1">
        <v>12</v>
      </c>
      <c r="E12804">
        <v>69</v>
      </c>
      <c r="F12804">
        <v>993</v>
      </c>
      <c r="G12804">
        <v>40</v>
      </c>
      <c r="H12804">
        <v>44</v>
      </c>
      <c r="I12804">
        <v>45</v>
      </c>
    </row>
    <row r="12805" spans="1:9" x14ac:dyDescent="0.25">
      <c r="A12805" s="3">
        <v>45615.879861111112</v>
      </c>
      <c r="B12805">
        <v>5.6849999999999996</v>
      </c>
      <c r="C12805">
        <v>19</v>
      </c>
      <c r="D12805" s="1">
        <v>12</v>
      </c>
      <c r="E12805">
        <v>69</v>
      </c>
      <c r="F12805">
        <v>993.05</v>
      </c>
      <c r="G12805">
        <v>40</v>
      </c>
      <c r="H12805">
        <v>44</v>
      </c>
      <c r="I12805">
        <v>45</v>
      </c>
    </row>
    <row r="12806" spans="1:9" x14ac:dyDescent="0.25">
      <c r="A12806" s="3">
        <v>45615.879166666666</v>
      </c>
      <c r="B12806">
        <v>5.7560000000000002</v>
      </c>
      <c r="C12806">
        <v>18</v>
      </c>
      <c r="D12806" s="1">
        <v>12</v>
      </c>
      <c r="E12806">
        <v>69</v>
      </c>
      <c r="F12806">
        <v>993.07</v>
      </c>
      <c r="G12806">
        <v>40</v>
      </c>
      <c r="H12806">
        <v>44</v>
      </c>
      <c r="I12806">
        <v>45</v>
      </c>
    </row>
    <row r="12807" spans="1:9" x14ac:dyDescent="0.25">
      <c r="A12807" s="3">
        <v>45615.878472222219</v>
      </c>
      <c r="B12807">
        <v>5.8140000000000001</v>
      </c>
      <c r="C12807">
        <v>18</v>
      </c>
      <c r="D12807" s="1">
        <v>12</v>
      </c>
      <c r="E12807">
        <v>69</v>
      </c>
      <c r="F12807">
        <v>993.03</v>
      </c>
      <c r="G12807">
        <v>40</v>
      </c>
      <c r="H12807">
        <v>44</v>
      </c>
      <c r="I12807">
        <v>45</v>
      </c>
    </row>
    <row r="12808" spans="1:9" x14ac:dyDescent="0.25">
      <c r="A12808" s="3">
        <v>45615.87777777778</v>
      </c>
      <c r="B12808">
        <v>5.8609999999999998</v>
      </c>
      <c r="C12808">
        <v>17</v>
      </c>
      <c r="D12808" s="1">
        <v>12</v>
      </c>
      <c r="E12808">
        <v>69</v>
      </c>
      <c r="F12808">
        <v>993.02</v>
      </c>
      <c r="G12808">
        <v>40</v>
      </c>
      <c r="H12808">
        <v>44</v>
      </c>
      <c r="I12808">
        <v>45</v>
      </c>
    </row>
    <row r="12809" spans="1:9" x14ac:dyDescent="0.25">
      <c r="A12809" s="3">
        <v>45615.877083333333</v>
      </c>
      <c r="B12809">
        <v>5.91</v>
      </c>
      <c r="C12809">
        <v>17</v>
      </c>
      <c r="D12809" s="1">
        <v>12</v>
      </c>
      <c r="E12809">
        <v>69</v>
      </c>
      <c r="F12809">
        <v>993.08</v>
      </c>
      <c r="G12809">
        <v>40</v>
      </c>
      <c r="H12809">
        <v>44</v>
      </c>
      <c r="I12809">
        <v>45</v>
      </c>
    </row>
    <row r="12810" spans="1:9" x14ac:dyDescent="0.25">
      <c r="A12810" s="3">
        <v>45615.876388888886</v>
      </c>
      <c r="B12810">
        <v>5.95</v>
      </c>
      <c r="C12810">
        <v>17</v>
      </c>
      <c r="D12810" s="1">
        <v>12</v>
      </c>
      <c r="E12810">
        <v>70</v>
      </c>
      <c r="F12810">
        <v>993.12</v>
      </c>
      <c r="G12810">
        <v>40</v>
      </c>
      <c r="H12810">
        <v>44</v>
      </c>
      <c r="I12810">
        <v>45</v>
      </c>
    </row>
    <row r="12811" spans="1:9" x14ac:dyDescent="0.25">
      <c r="A12811" s="3">
        <v>45615.875694444447</v>
      </c>
      <c r="B12811">
        <v>5.9859999999999998</v>
      </c>
      <c r="C12811">
        <v>17</v>
      </c>
      <c r="D12811" s="1">
        <v>12</v>
      </c>
      <c r="E12811">
        <v>70</v>
      </c>
      <c r="F12811">
        <v>993.14</v>
      </c>
      <c r="G12811">
        <v>42</v>
      </c>
      <c r="H12811">
        <v>46</v>
      </c>
      <c r="I12811">
        <v>47</v>
      </c>
    </row>
    <row r="12812" spans="1:9" x14ac:dyDescent="0.25">
      <c r="A12812" s="3">
        <v>45615.875</v>
      </c>
      <c r="B12812">
        <v>6.0170000000000003</v>
      </c>
      <c r="C12812">
        <v>16</v>
      </c>
      <c r="D12812" s="1">
        <v>12</v>
      </c>
      <c r="E12812">
        <v>69</v>
      </c>
      <c r="F12812">
        <v>993.22</v>
      </c>
      <c r="G12812">
        <v>36</v>
      </c>
      <c r="H12812">
        <v>39</v>
      </c>
      <c r="I12812">
        <v>41</v>
      </c>
    </row>
    <row r="12813" spans="1:9" x14ac:dyDescent="0.25">
      <c r="A12813" s="3">
        <v>45615.874305555553</v>
      </c>
      <c r="B12813">
        <v>6.0270000000000001</v>
      </c>
      <c r="C12813">
        <v>16</v>
      </c>
      <c r="D12813" s="1">
        <v>12</v>
      </c>
      <c r="E12813">
        <v>69</v>
      </c>
      <c r="F12813">
        <v>993.24</v>
      </c>
      <c r="G12813">
        <v>36</v>
      </c>
      <c r="H12813">
        <v>39</v>
      </c>
      <c r="I12813">
        <v>41</v>
      </c>
    </row>
    <row r="12814" spans="1:9" x14ac:dyDescent="0.25">
      <c r="A12814" s="3">
        <v>45615.873611111114</v>
      </c>
      <c r="B12814">
        <v>5.9870000000000001</v>
      </c>
      <c r="C12814">
        <v>17</v>
      </c>
      <c r="D12814" s="1">
        <v>12</v>
      </c>
      <c r="E12814">
        <v>69</v>
      </c>
      <c r="F12814">
        <v>993.24</v>
      </c>
      <c r="G12814">
        <v>36</v>
      </c>
      <c r="H12814">
        <v>39</v>
      </c>
      <c r="I12814">
        <v>41</v>
      </c>
    </row>
    <row r="12815" spans="1:9" x14ac:dyDescent="0.25">
      <c r="A12815" s="3">
        <v>45615.872916666667</v>
      </c>
      <c r="B12815">
        <v>5.9249999999999998</v>
      </c>
      <c r="C12815">
        <v>17</v>
      </c>
      <c r="D12815" s="1">
        <v>12</v>
      </c>
      <c r="E12815">
        <v>69</v>
      </c>
      <c r="F12815">
        <v>993.2</v>
      </c>
      <c r="G12815">
        <v>36</v>
      </c>
      <c r="H12815">
        <v>39</v>
      </c>
      <c r="I12815">
        <v>41</v>
      </c>
    </row>
    <row r="12816" spans="1:9" x14ac:dyDescent="0.25">
      <c r="A12816" s="3">
        <v>45615.87222222222</v>
      </c>
      <c r="B12816">
        <v>5.8970000000000002</v>
      </c>
      <c r="C12816">
        <v>17</v>
      </c>
      <c r="D12816" s="1">
        <v>12</v>
      </c>
      <c r="E12816">
        <v>69</v>
      </c>
      <c r="F12816">
        <v>993.22</v>
      </c>
      <c r="G12816">
        <v>36</v>
      </c>
      <c r="H12816">
        <v>39</v>
      </c>
      <c r="I12816">
        <v>41</v>
      </c>
    </row>
    <row r="12817" spans="1:9" x14ac:dyDescent="0.25">
      <c r="A12817" s="3">
        <v>45615.871527777781</v>
      </c>
      <c r="B12817">
        <v>5.8840000000000003</v>
      </c>
      <c r="C12817">
        <v>17</v>
      </c>
      <c r="D12817" s="1">
        <v>12</v>
      </c>
      <c r="E12817">
        <v>69</v>
      </c>
      <c r="F12817">
        <v>993.24</v>
      </c>
      <c r="G12817">
        <v>36</v>
      </c>
      <c r="H12817">
        <v>39</v>
      </c>
      <c r="I12817">
        <v>41</v>
      </c>
    </row>
    <row r="12818" spans="1:9" x14ac:dyDescent="0.25">
      <c r="A12818" s="3">
        <v>45615.870833333334</v>
      </c>
      <c r="B12818">
        <v>5.8890000000000002</v>
      </c>
      <c r="C12818">
        <v>17</v>
      </c>
      <c r="D12818" s="1">
        <v>12</v>
      </c>
      <c r="E12818">
        <v>69</v>
      </c>
      <c r="F12818">
        <v>993.28</v>
      </c>
      <c r="G12818">
        <v>36</v>
      </c>
      <c r="H12818">
        <v>39</v>
      </c>
      <c r="I12818">
        <v>41</v>
      </c>
    </row>
    <row r="12819" spans="1:9" x14ac:dyDescent="0.25">
      <c r="A12819" s="3">
        <v>45615.870138888888</v>
      </c>
      <c r="B12819">
        <v>5.9379999999999997</v>
      </c>
      <c r="C12819">
        <v>17</v>
      </c>
      <c r="D12819" s="1">
        <v>12</v>
      </c>
      <c r="E12819">
        <v>70</v>
      </c>
      <c r="F12819">
        <v>993.33</v>
      </c>
      <c r="G12819">
        <v>36</v>
      </c>
      <c r="H12819">
        <v>39</v>
      </c>
      <c r="I12819">
        <v>41</v>
      </c>
    </row>
    <row r="12820" spans="1:9" x14ac:dyDescent="0.25">
      <c r="A12820" s="3">
        <v>45615.869444444441</v>
      </c>
      <c r="B12820">
        <v>6.0060000000000002</v>
      </c>
      <c r="C12820">
        <v>16</v>
      </c>
      <c r="D12820" s="1">
        <v>12</v>
      </c>
      <c r="E12820">
        <v>70</v>
      </c>
      <c r="F12820">
        <v>993.31</v>
      </c>
      <c r="G12820">
        <v>36</v>
      </c>
      <c r="H12820">
        <v>39</v>
      </c>
      <c r="I12820">
        <v>41</v>
      </c>
    </row>
    <row r="12821" spans="1:9" x14ac:dyDescent="0.25">
      <c r="A12821" s="3">
        <v>45615.868750000001</v>
      </c>
      <c r="B12821">
        <v>6.0759999999999996</v>
      </c>
      <c r="C12821">
        <v>16</v>
      </c>
      <c r="D12821" s="1">
        <v>12</v>
      </c>
      <c r="E12821">
        <v>70</v>
      </c>
      <c r="F12821">
        <v>993.27</v>
      </c>
      <c r="G12821">
        <v>36</v>
      </c>
      <c r="H12821">
        <v>39</v>
      </c>
      <c r="I12821">
        <v>41</v>
      </c>
    </row>
    <row r="12822" spans="1:9" x14ac:dyDescent="0.25">
      <c r="A12822" s="3">
        <v>45615.868055555555</v>
      </c>
      <c r="B12822">
        <v>6.1369999999999996</v>
      </c>
      <c r="C12822">
        <v>15</v>
      </c>
      <c r="D12822" s="1">
        <v>12</v>
      </c>
      <c r="E12822">
        <v>70</v>
      </c>
      <c r="F12822">
        <v>993.27</v>
      </c>
      <c r="G12822">
        <v>32</v>
      </c>
      <c r="H12822">
        <v>35</v>
      </c>
      <c r="I12822">
        <v>36</v>
      </c>
    </row>
    <row r="12823" spans="1:9" x14ac:dyDescent="0.25">
      <c r="A12823" s="3">
        <v>45615.867361111108</v>
      </c>
      <c r="B12823">
        <v>6.1749999999999998</v>
      </c>
      <c r="C12823">
        <v>15</v>
      </c>
      <c r="D12823" s="1">
        <v>12</v>
      </c>
      <c r="E12823">
        <v>70</v>
      </c>
      <c r="F12823">
        <v>993.29</v>
      </c>
      <c r="G12823">
        <v>28</v>
      </c>
      <c r="H12823">
        <v>31</v>
      </c>
      <c r="I12823">
        <v>32</v>
      </c>
    </row>
    <row r="12824" spans="1:9" x14ac:dyDescent="0.25">
      <c r="A12824" s="3">
        <v>45615.866666666669</v>
      </c>
      <c r="B12824">
        <v>6.1829999999999998</v>
      </c>
      <c r="C12824">
        <v>15</v>
      </c>
      <c r="D12824" s="1">
        <v>12</v>
      </c>
      <c r="E12824">
        <v>70</v>
      </c>
      <c r="F12824">
        <v>993.37</v>
      </c>
      <c r="G12824">
        <v>28</v>
      </c>
      <c r="H12824">
        <v>31</v>
      </c>
      <c r="I12824">
        <v>32</v>
      </c>
    </row>
    <row r="12825" spans="1:9" x14ac:dyDescent="0.25">
      <c r="A12825" s="3">
        <v>45615.865972222222</v>
      </c>
      <c r="B12825">
        <v>6.1660000000000004</v>
      </c>
      <c r="C12825">
        <v>15</v>
      </c>
      <c r="D12825" s="1">
        <v>12</v>
      </c>
      <c r="E12825">
        <v>70</v>
      </c>
      <c r="F12825">
        <v>993.44</v>
      </c>
      <c r="G12825">
        <v>28</v>
      </c>
      <c r="H12825">
        <v>31</v>
      </c>
      <c r="I12825">
        <v>32</v>
      </c>
    </row>
    <row r="12826" spans="1:9" x14ac:dyDescent="0.25">
      <c r="A12826" s="3">
        <v>45615.865277777775</v>
      </c>
      <c r="B12826">
        <v>6.1589999999999998</v>
      </c>
      <c r="C12826">
        <v>15</v>
      </c>
      <c r="D12826" s="1">
        <v>12</v>
      </c>
      <c r="E12826">
        <v>70</v>
      </c>
      <c r="F12826">
        <v>993.42</v>
      </c>
      <c r="G12826">
        <v>28</v>
      </c>
      <c r="H12826">
        <v>31</v>
      </c>
      <c r="I12826">
        <v>32</v>
      </c>
    </row>
    <row r="12827" spans="1:9" x14ac:dyDescent="0.25">
      <c r="A12827" s="3">
        <v>45615.864583333336</v>
      </c>
      <c r="B12827">
        <v>6.1879999999999997</v>
      </c>
      <c r="C12827">
        <v>15</v>
      </c>
      <c r="D12827" s="1">
        <v>12</v>
      </c>
      <c r="E12827">
        <v>67</v>
      </c>
      <c r="F12827">
        <v>993.48</v>
      </c>
      <c r="G12827">
        <v>28</v>
      </c>
      <c r="H12827">
        <v>31</v>
      </c>
      <c r="I12827">
        <v>32</v>
      </c>
    </row>
    <row r="12828" spans="1:9" x14ac:dyDescent="0.25">
      <c r="A12828" s="3">
        <v>45615.863888888889</v>
      </c>
      <c r="B12828">
        <v>6.218</v>
      </c>
      <c r="C12828">
        <v>15</v>
      </c>
      <c r="D12828" s="1">
        <v>13</v>
      </c>
      <c r="E12828">
        <v>67</v>
      </c>
      <c r="F12828">
        <v>993.41</v>
      </c>
      <c r="G12828">
        <v>28</v>
      </c>
      <c r="H12828">
        <v>31</v>
      </c>
      <c r="I12828">
        <v>32</v>
      </c>
    </row>
    <row r="12829" spans="1:9" x14ac:dyDescent="0.25">
      <c r="A12829" s="3">
        <v>45615.863194444442</v>
      </c>
      <c r="B12829">
        <v>6.2679999999999998</v>
      </c>
      <c r="C12829">
        <v>15</v>
      </c>
      <c r="D12829" s="1">
        <v>13</v>
      </c>
      <c r="E12829">
        <v>67</v>
      </c>
      <c r="F12829">
        <v>993.36</v>
      </c>
      <c r="G12829">
        <v>28</v>
      </c>
      <c r="H12829">
        <v>31</v>
      </c>
      <c r="I12829">
        <v>32</v>
      </c>
    </row>
    <row r="12830" spans="1:9" x14ac:dyDescent="0.25">
      <c r="A12830" s="3">
        <v>45615.862500000003</v>
      </c>
      <c r="B12830">
        <v>6.3380000000000001</v>
      </c>
      <c r="C12830">
        <v>14</v>
      </c>
      <c r="D12830" s="1">
        <v>13</v>
      </c>
      <c r="E12830">
        <v>67</v>
      </c>
      <c r="F12830">
        <v>993.36</v>
      </c>
      <c r="G12830">
        <v>28</v>
      </c>
      <c r="H12830">
        <v>31</v>
      </c>
      <c r="I12830">
        <v>32</v>
      </c>
    </row>
    <row r="12831" spans="1:9" x14ac:dyDescent="0.25">
      <c r="A12831" s="3">
        <v>45615.861805555556</v>
      </c>
      <c r="B12831">
        <v>6.4039999999999999</v>
      </c>
      <c r="C12831">
        <v>14</v>
      </c>
      <c r="D12831" s="1">
        <v>12</v>
      </c>
      <c r="E12831">
        <v>71</v>
      </c>
      <c r="F12831">
        <v>993.4</v>
      </c>
      <c r="G12831">
        <v>28</v>
      </c>
      <c r="H12831">
        <v>31</v>
      </c>
      <c r="I12831">
        <v>32</v>
      </c>
    </row>
    <row r="12832" spans="1:9" x14ac:dyDescent="0.25">
      <c r="A12832" s="3">
        <v>45615.861111111109</v>
      </c>
      <c r="B12832">
        <v>6.4640000000000004</v>
      </c>
      <c r="C12832">
        <v>13</v>
      </c>
      <c r="D12832" s="1">
        <v>12</v>
      </c>
      <c r="E12832">
        <v>72</v>
      </c>
      <c r="F12832">
        <v>993.43</v>
      </c>
      <c r="G12832">
        <v>28</v>
      </c>
      <c r="H12832">
        <v>31</v>
      </c>
      <c r="I12832">
        <v>32</v>
      </c>
    </row>
    <row r="12833" spans="1:11" x14ac:dyDescent="0.25">
      <c r="A12833" s="3">
        <v>45615.86041666667</v>
      </c>
      <c r="B12833">
        <v>6.51</v>
      </c>
      <c r="C12833">
        <v>13</v>
      </c>
      <c r="D12833" s="1">
        <v>12</v>
      </c>
      <c r="E12833">
        <v>73</v>
      </c>
      <c r="F12833">
        <v>993.42</v>
      </c>
      <c r="G12833">
        <v>28</v>
      </c>
      <c r="H12833">
        <v>31</v>
      </c>
      <c r="I12833">
        <v>32</v>
      </c>
    </row>
    <row r="12834" spans="1:11" x14ac:dyDescent="0.25">
      <c r="A12834" s="3">
        <v>45615.859722222223</v>
      </c>
      <c r="B12834">
        <v>6.548</v>
      </c>
      <c r="C12834">
        <v>13</v>
      </c>
      <c r="D12834" s="1">
        <v>12</v>
      </c>
      <c r="E12834">
        <v>73</v>
      </c>
      <c r="F12834">
        <v>993.45</v>
      </c>
      <c r="G12834">
        <v>34</v>
      </c>
      <c r="H12834">
        <v>37</v>
      </c>
      <c r="I12834">
        <v>38</v>
      </c>
    </row>
    <row r="12835" spans="1:11" x14ac:dyDescent="0.25">
      <c r="A12835" s="3">
        <v>45615.859027777777</v>
      </c>
      <c r="B12835">
        <v>6.5810000000000004</v>
      </c>
      <c r="C12835">
        <v>12</v>
      </c>
      <c r="D12835" s="1">
        <v>12</v>
      </c>
      <c r="E12835">
        <v>73</v>
      </c>
      <c r="F12835">
        <v>993.5</v>
      </c>
      <c r="G12835">
        <v>42</v>
      </c>
      <c r="H12835">
        <v>46</v>
      </c>
      <c r="I12835">
        <v>47</v>
      </c>
    </row>
    <row r="12836" spans="1:11" x14ac:dyDescent="0.25">
      <c r="A12836" s="3">
        <v>45615.85833333333</v>
      </c>
      <c r="B12836">
        <v>6.601</v>
      </c>
      <c r="C12836">
        <v>12</v>
      </c>
      <c r="D12836" s="1">
        <v>12</v>
      </c>
      <c r="E12836">
        <v>72</v>
      </c>
      <c r="F12836">
        <v>993.57</v>
      </c>
      <c r="G12836">
        <v>46</v>
      </c>
      <c r="H12836">
        <v>50</v>
      </c>
      <c r="I12836">
        <v>51</v>
      </c>
    </row>
    <row r="12837" spans="1:11" x14ac:dyDescent="0.25">
      <c r="A12837" s="3">
        <v>45615.857638888891</v>
      </c>
      <c r="B12837">
        <v>6.6059999999999999</v>
      </c>
      <c r="C12837">
        <v>12</v>
      </c>
      <c r="D12837" s="1">
        <v>12</v>
      </c>
      <c r="E12837">
        <v>72</v>
      </c>
      <c r="F12837">
        <v>993.65</v>
      </c>
      <c r="G12837">
        <v>46</v>
      </c>
      <c r="H12837">
        <v>50</v>
      </c>
      <c r="I12837">
        <v>52</v>
      </c>
    </row>
    <row r="12838" spans="1:11" x14ac:dyDescent="0.25">
      <c r="A12838" s="3">
        <v>45615.856944444444</v>
      </c>
      <c r="B12838">
        <v>7.0949999999999998</v>
      </c>
      <c r="C12838">
        <v>9</v>
      </c>
      <c r="D12838" s="1">
        <v>12</v>
      </c>
      <c r="E12838">
        <v>72</v>
      </c>
      <c r="F12838">
        <v>993.6</v>
      </c>
      <c r="G12838">
        <v>48.5</v>
      </c>
      <c r="H12838">
        <v>52.6</v>
      </c>
      <c r="I12838">
        <v>53.5</v>
      </c>
      <c r="J12838" s="2">
        <v>42.856322668078697</v>
      </c>
      <c r="K12838" s="2">
        <v>13.577739534863399</v>
      </c>
    </row>
    <row r="12839" spans="1:11" x14ac:dyDescent="0.25">
      <c r="A12839" s="3">
        <v>45615.856249999997</v>
      </c>
      <c r="B12839">
        <v>7.4089999999999998</v>
      </c>
      <c r="C12839">
        <v>7</v>
      </c>
      <c r="D12839" s="1">
        <v>12</v>
      </c>
      <c r="E12839">
        <v>72</v>
      </c>
      <c r="F12839">
        <v>993.7</v>
      </c>
      <c r="G12839">
        <v>45.9</v>
      </c>
      <c r="H12839">
        <v>49.6</v>
      </c>
      <c r="I12839">
        <v>50.8</v>
      </c>
      <c r="J12839" s="2">
        <v>42.856322668078697</v>
      </c>
      <c r="K12839" s="2">
        <v>13.577739534863399</v>
      </c>
    </row>
    <row r="12840" spans="1:11" x14ac:dyDescent="0.25">
      <c r="A12840" s="3">
        <v>45615.855555555558</v>
      </c>
      <c r="B12840">
        <v>6.5309999999999997</v>
      </c>
      <c r="C12840">
        <v>13</v>
      </c>
      <c r="D12840" s="1">
        <v>12</v>
      </c>
      <c r="E12840">
        <v>71</v>
      </c>
      <c r="F12840">
        <v>993.67</v>
      </c>
      <c r="G12840">
        <v>55</v>
      </c>
      <c r="H12840">
        <v>60</v>
      </c>
      <c r="I12840">
        <v>62</v>
      </c>
    </row>
    <row r="12841" spans="1:11" x14ac:dyDescent="0.25">
      <c r="A12841" s="3">
        <v>45615.854861111111</v>
      </c>
      <c r="B12841">
        <v>6.4420000000000002</v>
      </c>
      <c r="C12841">
        <v>13</v>
      </c>
      <c r="D12841" s="1">
        <v>12</v>
      </c>
      <c r="E12841">
        <v>71</v>
      </c>
      <c r="F12841">
        <v>993.67</v>
      </c>
      <c r="G12841">
        <v>55</v>
      </c>
      <c r="H12841">
        <v>60</v>
      </c>
      <c r="I12841">
        <v>62</v>
      </c>
    </row>
    <row r="12842" spans="1:11" x14ac:dyDescent="0.25">
      <c r="A12842" s="3">
        <v>45615.854166666664</v>
      </c>
      <c r="B12842">
        <v>6.3840000000000003</v>
      </c>
      <c r="C12842">
        <v>14</v>
      </c>
      <c r="D12842" s="1">
        <v>12</v>
      </c>
      <c r="E12842">
        <v>71</v>
      </c>
      <c r="F12842">
        <v>993.7</v>
      </c>
      <c r="G12842">
        <v>55</v>
      </c>
      <c r="H12842">
        <v>60</v>
      </c>
      <c r="I12842">
        <v>62</v>
      </c>
    </row>
    <row r="12843" spans="1:11" x14ac:dyDescent="0.25">
      <c r="A12843" s="3">
        <v>45615.853472222225</v>
      </c>
      <c r="B12843">
        <v>6.3410000000000002</v>
      </c>
      <c r="C12843">
        <v>14</v>
      </c>
      <c r="D12843" s="1">
        <v>12</v>
      </c>
      <c r="E12843">
        <v>72</v>
      </c>
      <c r="F12843">
        <v>993.71</v>
      </c>
      <c r="G12843">
        <v>55</v>
      </c>
      <c r="H12843">
        <v>60</v>
      </c>
      <c r="I12843">
        <v>62</v>
      </c>
    </row>
    <row r="12844" spans="1:11" x14ac:dyDescent="0.25">
      <c r="A12844" s="3">
        <v>45615.852777777778</v>
      </c>
      <c r="B12844">
        <v>6.2969999999999997</v>
      </c>
      <c r="C12844">
        <v>14</v>
      </c>
      <c r="D12844" s="1">
        <v>12</v>
      </c>
      <c r="E12844">
        <v>72</v>
      </c>
      <c r="F12844">
        <v>993.74</v>
      </c>
      <c r="G12844">
        <v>55</v>
      </c>
      <c r="H12844">
        <v>60</v>
      </c>
      <c r="I12844">
        <v>62</v>
      </c>
    </row>
    <row r="12845" spans="1:11" x14ac:dyDescent="0.25">
      <c r="A12845" s="3">
        <v>45615.852083333331</v>
      </c>
      <c r="B12845">
        <v>6.26</v>
      </c>
      <c r="C12845">
        <v>15</v>
      </c>
      <c r="D12845" s="1">
        <v>12</v>
      </c>
      <c r="E12845">
        <v>72</v>
      </c>
      <c r="F12845">
        <v>993.79</v>
      </c>
      <c r="G12845">
        <v>55</v>
      </c>
      <c r="H12845">
        <v>60</v>
      </c>
      <c r="I12845">
        <v>62</v>
      </c>
    </row>
    <row r="12846" spans="1:11" x14ac:dyDescent="0.25">
      <c r="A12846" s="3">
        <v>45615.851388888892</v>
      </c>
      <c r="B12846">
        <v>6.2270000000000003</v>
      </c>
      <c r="C12846">
        <v>15</v>
      </c>
      <c r="D12846" s="1">
        <v>12</v>
      </c>
      <c r="E12846">
        <v>72</v>
      </c>
      <c r="F12846">
        <v>993.8</v>
      </c>
      <c r="G12846">
        <v>56</v>
      </c>
      <c r="H12846">
        <v>61</v>
      </c>
      <c r="I12846">
        <v>64</v>
      </c>
    </row>
    <row r="12847" spans="1:11" x14ac:dyDescent="0.25">
      <c r="A12847" s="3">
        <v>45615.850694444445</v>
      </c>
      <c r="B12847">
        <v>6.1829999999999998</v>
      </c>
      <c r="C12847">
        <v>15</v>
      </c>
      <c r="D12847" s="1">
        <v>12</v>
      </c>
      <c r="E12847">
        <v>71</v>
      </c>
      <c r="F12847">
        <v>993.78</v>
      </c>
      <c r="G12847">
        <v>54</v>
      </c>
      <c r="H12847">
        <v>60</v>
      </c>
      <c r="I12847">
        <v>64</v>
      </c>
    </row>
    <row r="12848" spans="1:11" x14ac:dyDescent="0.25">
      <c r="A12848" s="3">
        <v>45615.85</v>
      </c>
      <c r="B12848">
        <v>6.1230000000000002</v>
      </c>
      <c r="C12848">
        <v>16</v>
      </c>
      <c r="D12848" s="1">
        <v>12</v>
      </c>
      <c r="E12848">
        <v>71</v>
      </c>
      <c r="F12848">
        <v>993.78</v>
      </c>
      <c r="G12848">
        <v>54</v>
      </c>
      <c r="H12848">
        <v>60</v>
      </c>
      <c r="I12848">
        <v>64</v>
      </c>
    </row>
    <row r="12849" spans="1:9" x14ac:dyDescent="0.25">
      <c r="A12849" s="3">
        <v>45615.849305555559</v>
      </c>
      <c r="B12849">
        <v>6.0590000000000002</v>
      </c>
      <c r="C12849">
        <v>16</v>
      </c>
      <c r="D12849" s="1">
        <v>12</v>
      </c>
      <c r="E12849">
        <v>71</v>
      </c>
      <c r="F12849">
        <v>993.79</v>
      </c>
      <c r="G12849">
        <v>54</v>
      </c>
      <c r="H12849">
        <v>60</v>
      </c>
      <c r="I12849">
        <v>64</v>
      </c>
    </row>
    <row r="12850" spans="1:9" x14ac:dyDescent="0.25">
      <c r="A12850" s="3">
        <v>45615.848611111112</v>
      </c>
      <c r="B12850">
        <v>5.9740000000000002</v>
      </c>
      <c r="C12850">
        <v>17</v>
      </c>
      <c r="D12850" s="1">
        <v>12</v>
      </c>
      <c r="E12850">
        <v>71</v>
      </c>
      <c r="F12850">
        <v>993.73</v>
      </c>
      <c r="G12850">
        <v>54</v>
      </c>
      <c r="H12850">
        <v>60</v>
      </c>
      <c r="I12850">
        <v>64</v>
      </c>
    </row>
    <row r="12851" spans="1:9" x14ac:dyDescent="0.25">
      <c r="A12851" s="3">
        <v>45615.847916666666</v>
      </c>
      <c r="B12851">
        <v>5.891</v>
      </c>
      <c r="C12851">
        <v>17</v>
      </c>
      <c r="D12851" s="1">
        <v>12</v>
      </c>
      <c r="E12851">
        <v>71</v>
      </c>
      <c r="F12851">
        <v>993.68</v>
      </c>
      <c r="G12851">
        <v>54</v>
      </c>
      <c r="H12851">
        <v>60</v>
      </c>
      <c r="I12851">
        <v>64</v>
      </c>
    </row>
    <row r="12852" spans="1:9" x14ac:dyDescent="0.25">
      <c r="A12852" s="3">
        <v>45615.847222222219</v>
      </c>
      <c r="B12852">
        <v>5.85</v>
      </c>
      <c r="C12852">
        <v>17</v>
      </c>
      <c r="D12852" s="1">
        <v>12</v>
      </c>
      <c r="E12852">
        <v>71</v>
      </c>
      <c r="F12852">
        <v>993.76</v>
      </c>
      <c r="G12852">
        <v>54</v>
      </c>
      <c r="H12852">
        <v>60</v>
      </c>
      <c r="I12852">
        <v>64</v>
      </c>
    </row>
    <row r="12853" spans="1:9" x14ac:dyDescent="0.25">
      <c r="A12853" s="3">
        <v>45615.84652777778</v>
      </c>
      <c r="B12853">
        <v>5.8230000000000004</v>
      </c>
      <c r="C12853">
        <v>18</v>
      </c>
      <c r="D12853" s="1">
        <v>12</v>
      </c>
      <c r="E12853">
        <v>72</v>
      </c>
      <c r="F12853">
        <v>993.8</v>
      </c>
      <c r="G12853">
        <v>54</v>
      </c>
      <c r="H12853">
        <v>60</v>
      </c>
      <c r="I12853">
        <v>64</v>
      </c>
    </row>
    <row r="12854" spans="1:9" x14ac:dyDescent="0.25">
      <c r="A12854" s="3">
        <v>45615.845833333333</v>
      </c>
      <c r="B12854">
        <v>5.8019999999999996</v>
      </c>
      <c r="C12854">
        <v>18</v>
      </c>
      <c r="D12854" s="1">
        <v>12</v>
      </c>
      <c r="E12854">
        <v>72</v>
      </c>
      <c r="F12854">
        <v>993.79</v>
      </c>
      <c r="G12854">
        <v>54</v>
      </c>
      <c r="H12854">
        <v>60</v>
      </c>
      <c r="I12854">
        <v>64</v>
      </c>
    </row>
    <row r="12855" spans="1:9" x14ac:dyDescent="0.25">
      <c r="A12855" s="3">
        <v>45615.845138888886</v>
      </c>
      <c r="B12855">
        <v>5.774</v>
      </c>
      <c r="C12855">
        <v>18</v>
      </c>
      <c r="D12855" s="1">
        <v>12</v>
      </c>
      <c r="E12855">
        <v>72</v>
      </c>
      <c r="F12855">
        <v>993.72</v>
      </c>
      <c r="G12855">
        <v>54</v>
      </c>
      <c r="H12855">
        <v>60</v>
      </c>
      <c r="I12855">
        <v>64</v>
      </c>
    </row>
    <row r="12856" spans="1:9" x14ac:dyDescent="0.25">
      <c r="A12856" s="3">
        <v>45615.844444444447</v>
      </c>
      <c r="B12856">
        <v>5.7469999999999999</v>
      </c>
      <c r="C12856">
        <v>18</v>
      </c>
      <c r="D12856" s="1">
        <v>12</v>
      </c>
      <c r="E12856">
        <v>72</v>
      </c>
      <c r="F12856">
        <v>993.68</v>
      </c>
      <c r="G12856">
        <v>54</v>
      </c>
      <c r="H12856">
        <v>60</v>
      </c>
      <c r="I12856">
        <v>64</v>
      </c>
    </row>
    <row r="12857" spans="1:9" x14ac:dyDescent="0.25">
      <c r="A12857" s="3">
        <v>45615.84375</v>
      </c>
      <c r="B12857">
        <v>5.7430000000000003</v>
      </c>
      <c r="C12857">
        <v>18</v>
      </c>
      <c r="D12857" s="1">
        <v>12</v>
      </c>
      <c r="E12857">
        <v>72</v>
      </c>
      <c r="F12857">
        <v>993.75</v>
      </c>
      <c r="G12857">
        <v>76</v>
      </c>
      <c r="H12857">
        <v>83</v>
      </c>
      <c r="I12857">
        <v>85</v>
      </c>
    </row>
    <row r="12858" spans="1:9" x14ac:dyDescent="0.25">
      <c r="A12858" s="3">
        <v>45615.843055555553</v>
      </c>
      <c r="B12858">
        <v>5.7549999999999999</v>
      </c>
      <c r="C12858">
        <v>18</v>
      </c>
      <c r="D12858" s="1">
        <v>12</v>
      </c>
      <c r="E12858">
        <v>71</v>
      </c>
      <c r="F12858">
        <v>993.86</v>
      </c>
      <c r="G12858">
        <v>68</v>
      </c>
      <c r="H12858">
        <v>75</v>
      </c>
      <c r="I12858">
        <v>78</v>
      </c>
    </row>
    <row r="12859" spans="1:9" x14ac:dyDescent="0.25">
      <c r="A12859" s="3">
        <v>45615.842361111114</v>
      </c>
      <c r="B12859">
        <v>5.7759999999999998</v>
      </c>
      <c r="C12859">
        <v>18</v>
      </c>
      <c r="D12859" s="1">
        <v>12</v>
      </c>
      <c r="E12859">
        <v>71</v>
      </c>
      <c r="F12859">
        <v>993.91</v>
      </c>
      <c r="G12859">
        <v>68</v>
      </c>
      <c r="H12859">
        <v>75</v>
      </c>
      <c r="I12859">
        <v>78</v>
      </c>
    </row>
    <row r="12860" spans="1:9" x14ac:dyDescent="0.25">
      <c r="A12860" s="3">
        <v>45615.841666666667</v>
      </c>
      <c r="B12860">
        <v>5.8019999999999996</v>
      </c>
      <c r="C12860">
        <v>18</v>
      </c>
      <c r="D12860" s="1">
        <v>12</v>
      </c>
      <c r="E12860">
        <v>71</v>
      </c>
      <c r="F12860">
        <v>993.91</v>
      </c>
      <c r="G12860">
        <v>68</v>
      </c>
      <c r="H12860">
        <v>75</v>
      </c>
      <c r="I12860">
        <v>78</v>
      </c>
    </row>
    <row r="12861" spans="1:9" x14ac:dyDescent="0.25">
      <c r="A12861" s="3">
        <v>45615.84097222222</v>
      </c>
      <c r="B12861">
        <v>5.8209999999999997</v>
      </c>
      <c r="C12861">
        <v>18</v>
      </c>
      <c r="D12861" s="1">
        <v>12</v>
      </c>
      <c r="E12861">
        <v>71</v>
      </c>
      <c r="F12861">
        <v>993.9</v>
      </c>
      <c r="G12861">
        <v>68</v>
      </c>
      <c r="H12861">
        <v>75</v>
      </c>
      <c r="I12861">
        <v>78</v>
      </c>
    </row>
    <row r="12862" spans="1:9" x14ac:dyDescent="0.25">
      <c r="A12862" s="3">
        <v>45615.840277777781</v>
      </c>
      <c r="B12862">
        <v>5.8289999999999997</v>
      </c>
      <c r="C12862">
        <v>18</v>
      </c>
      <c r="D12862" s="1">
        <v>12</v>
      </c>
      <c r="E12862">
        <v>71</v>
      </c>
      <c r="F12862">
        <v>993.9</v>
      </c>
      <c r="G12862">
        <v>68</v>
      </c>
      <c r="H12862">
        <v>75</v>
      </c>
      <c r="I12862">
        <v>78</v>
      </c>
    </row>
    <row r="12863" spans="1:9" x14ac:dyDescent="0.25">
      <c r="A12863" s="3">
        <v>45615.839583333334</v>
      </c>
      <c r="B12863">
        <v>5.85</v>
      </c>
      <c r="C12863">
        <v>17</v>
      </c>
      <c r="D12863" s="1">
        <v>12</v>
      </c>
      <c r="E12863">
        <v>71</v>
      </c>
      <c r="F12863">
        <v>993.89</v>
      </c>
      <c r="G12863">
        <v>68</v>
      </c>
      <c r="H12863">
        <v>75</v>
      </c>
      <c r="I12863">
        <v>78</v>
      </c>
    </row>
    <row r="12864" spans="1:9" x14ac:dyDescent="0.25">
      <c r="A12864" s="3">
        <v>45615.838888888888</v>
      </c>
      <c r="B12864">
        <v>5.8959999999999999</v>
      </c>
      <c r="C12864">
        <v>17</v>
      </c>
      <c r="D12864" s="1">
        <v>12</v>
      </c>
      <c r="E12864">
        <v>71</v>
      </c>
      <c r="F12864">
        <v>993.96</v>
      </c>
      <c r="G12864">
        <v>68</v>
      </c>
      <c r="H12864">
        <v>75</v>
      </c>
      <c r="I12864">
        <v>78</v>
      </c>
    </row>
    <row r="12865" spans="1:9" x14ac:dyDescent="0.25">
      <c r="A12865" s="3">
        <v>45615.838194444441</v>
      </c>
      <c r="B12865">
        <v>5.9429999999999996</v>
      </c>
      <c r="C12865">
        <v>17</v>
      </c>
      <c r="D12865" s="1">
        <v>12</v>
      </c>
      <c r="E12865">
        <v>72</v>
      </c>
      <c r="F12865">
        <v>993.97</v>
      </c>
      <c r="G12865">
        <v>68</v>
      </c>
      <c r="H12865">
        <v>75</v>
      </c>
      <c r="I12865">
        <v>78</v>
      </c>
    </row>
    <row r="12866" spans="1:9" x14ac:dyDescent="0.25">
      <c r="A12866" s="3">
        <v>45615.837500000001</v>
      </c>
      <c r="B12866">
        <v>5.9589999999999996</v>
      </c>
      <c r="C12866">
        <v>17</v>
      </c>
      <c r="D12866" s="1">
        <v>12</v>
      </c>
      <c r="E12866">
        <v>72</v>
      </c>
      <c r="F12866">
        <v>993.92</v>
      </c>
      <c r="G12866">
        <v>68</v>
      </c>
      <c r="H12866">
        <v>75</v>
      </c>
      <c r="I12866">
        <v>78</v>
      </c>
    </row>
    <row r="12867" spans="1:9" x14ac:dyDescent="0.25">
      <c r="A12867" s="3">
        <v>45615.836805555555</v>
      </c>
      <c r="B12867">
        <v>5.9829999999999997</v>
      </c>
      <c r="C12867">
        <v>17</v>
      </c>
      <c r="D12867" s="1">
        <v>12</v>
      </c>
      <c r="E12867">
        <v>72</v>
      </c>
      <c r="F12867">
        <v>993.97</v>
      </c>
      <c r="G12867">
        <v>68</v>
      </c>
      <c r="H12867">
        <v>75</v>
      </c>
      <c r="I12867">
        <v>78</v>
      </c>
    </row>
    <row r="12868" spans="1:9" x14ac:dyDescent="0.25">
      <c r="A12868" s="3">
        <v>45615.836111111108</v>
      </c>
      <c r="B12868">
        <v>6.0220000000000002</v>
      </c>
      <c r="C12868">
        <v>16</v>
      </c>
      <c r="D12868" s="1">
        <v>12</v>
      </c>
      <c r="E12868">
        <v>72</v>
      </c>
      <c r="F12868">
        <v>994.02</v>
      </c>
      <c r="G12868">
        <v>41</v>
      </c>
      <c r="H12868">
        <v>45</v>
      </c>
      <c r="I12868">
        <v>47</v>
      </c>
    </row>
    <row r="12869" spans="1:9" x14ac:dyDescent="0.25">
      <c r="A12869" s="3">
        <v>45615.835416666669</v>
      </c>
      <c r="B12869">
        <v>6.0529999999999999</v>
      </c>
      <c r="C12869">
        <v>16</v>
      </c>
      <c r="D12869" s="1">
        <v>12</v>
      </c>
      <c r="E12869">
        <v>71</v>
      </c>
      <c r="F12869">
        <v>994.04</v>
      </c>
      <c r="G12869">
        <v>35</v>
      </c>
      <c r="H12869">
        <v>39</v>
      </c>
      <c r="I12869">
        <v>42</v>
      </c>
    </row>
    <row r="12870" spans="1:9" x14ac:dyDescent="0.25">
      <c r="A12870" s="3">
        <v>45615.834722222222</v>
      </c>
      <c r="B12870">
        <v>6.0629999999999997</v>
      </c>
      <c r="C12870">
        <v>16</v>
      </c>
      <c r="D12870" s="1">
        <v>12</v>
      </c>
      <c r="E12870">
        <v>71</v>
      </c>
      <c r="F12870">
        <v>994.04</v>
      </c>
      <c r="G12870">
        <v>35</v>
      </c>
      <c r="H12870">
        <v>39</v>
      </c>
      <c r="I12870">
        <v>42</v>
      </c>
    </row>
    <row r="12871" spans="1:9" x14ac:dyDescent="0.25">
      <c r="A12871" s="3">
        <v>45615.834027777775</v>
      </c>
      <c r="B12871">
        <v>6.0369999999999999</v>
      </c>
      <c r="C12871">
        <v>16</v>
      </c>
      <c r="D12871" s="1">
        <v>12</v>
      </c>
      <c r="E12871">
        <v>72</v>
      </c>
      <c r="F12871">
        <v>994.03</v>
      </c>
      <c r="G12871">
        <v>35</v>
      </c>
      <c r="H12871">
        <v>39</v>
      </c>
      <c r="I12871">
        <v>42</v>
      </c>
    </row>
    <row r="12872" spans="1:9" x14ac:dyDescent="0.25">
      <c r="A12872" s="3">
        <v>45615.833333333336</v>
      </c>
      <c r="B12872">
        <v>5.984</v>
      </c>
      <c r="C12872">
        <v>17</v>
      </c>
      <c r="D12872" s="1">
        <v>12</v>
      </c>
      <c r="E12872">
        <v>72</v>
      </c>
      <c r="F12872">
        <v>994.03</v>
      </c>
      <c r="G12872">
        <v>35</v>
      </c>
      <c r="H12872">
        <v>39</v>
      </c>
      <c r="I12872">
        <v>42</v>
      </c>
    </row>
    <row r="12873" spans="1:9" x14ac:dyDescent="0.25">
      <c r="A12873" s="3">
        <v>45615.832638888889</v>
      </c>
      <c r="B12873">
        <v>5.9669999999999996</v>
      </c>
      <c r="C12873">
        <v>17</v>
      </c>
      <c r="D12873" s="1">
        <v>12</v>
      </c>
      <c r="E12873">
        <v>72</v>
      </c>
      <c r="F12873">
        <v>994.09</v>
      </c>
      <c r="G12873">
        <v>35</v>
      </c>
      <c r="H12873">
        <v>39</v>
      </c>
      <c r="I12873">
        <v>42</v>
      </c>
    </row>
    <row r="12874" spans="1:9" x14ac:dyDescent="0.25">
      <c r="A12874" s="3">
        <v>45615.831944444442</v>
      </c>
      <c r="B12874">
        <v>6</v>
      </c>
      <c r="C12874">
        <v>16</v>
      </c>
      <c r="D12874" s="1">
        <v>12</v>
      </c>
      <c r="E12874">
        <v>72</v>
      </c>
      <c r="F12874">
        <v>994.16</v>
      </c>
      <c r="G12874">
        <v>35</v>
      </c>
      <c r="H12874">
        <v>39</v>
      </c>
      <c r="I12874">
        <v>42</v>
      </c>
    </row>
    <row r="12875" spans="1:9" x14ac:dyDescent="0.25">
      <c r="A12875" s="3">
        <v>45615.831250000003</v>
      </c>
      <c r="B12875">
        <v>6.0609999999999999</v>
      </c>
      <c r="C12875">
        <v>16</v>
      </c>
      <c r="D12875" s="1">
        <v>12</v>
      </c>
      <c r="E12875">
        <v>72</v>
      </c>
      <c r="F12875">
        <v>994.17</v>
      </c>
      <c r="G12875">
        <v>35</v>
      </c>
      <c r="H12875">
        <v>39</v>
      </c>
      <c r="I12875">
        <v>42</v>
      </c>
    </row>
    <row r="12876" spans="1:9" x14ac:dyDescent="0.25">
      <c r="A12876" s="3">
        <v>45615.830555555556</v>
      </c>
      <c r="B12876">
        <v>6.1379999999999999</v>
      </c>
      <c r="C12876">
        <v>15</v>
      </c>
      <c r="D12876" s="1">
        <v>12</v>
      </c>
      <c r="E12876">
        <v>72</v>
      </c>
      <c r="F12876">
        <v>994.17</v>
      </c>
      <c r="G12876">
        <v>35</v>
      </c>
      <c r="H12876">
        <v>39</v>
      </c>
      <c r="I12876">
        <v>42</v>
      </c>
    </row>
    <row r="12877" spans="1:9" x14ac:dyDescent="0.25">
      <c r="A12877" s="3">
        <v>45615.829861111109</v>
      </c>
      <c r="B12877">
        <v>6.2160000000000002</v>
      </c>
      <c r="C12877">
        <v>15</v>
      </c>
      <c r="D12877" s="1">
        <v>12</v>
      </c>
      <c r="E12877">
        <v>73</v>
      </c>
      <c r="F12877">
        <v>994.13</v>
      </c>
      <c r="G12877">
        <v>35</v>
      </c>
      <c r="H12877">
        <v>39</v>
      </c>
      <c r="I12877">
        <v>42</v>
      </c>
    </row>
    <row r="12878" spans="1:9" x14ac:dyDescent="0.25">
      <c r="A12878" s="3">
        <v>45615.82916666667</v>
      </c>
      <c r="B12878">
        <v>6.2880000000000003</v>
      </c>
      <c r="C12878">
        <v>14</v>
      </c>
      <c r="D12878" s="1">
        <v>12</v>
      </c>
      <c r="E12878">
        <v>73</v>
      </c>
      <c r="F12878">
        <v>994.09</v>
      </c>
      <c r="G12878">
        <v>35</v>
      </c>
      <c r="H12878">
        <v>39</v>
      </c>
      <c r="I12878">
        <v>42</v>
      </c>
    </row>
    <row r="12879" spans="1:9" x14ac:dyDescent="0.25">
      <c r="A12879" s="3">
        <v>45615.828472222223</v>
      </c>
      <c r="B12879">
        <v>6.3639999999999999</v>
      </c>
      <c r="C12879">
        <v>14</v>
      </c>
      <c r="D12879" s="1">
        <v>12</v>
      </c>
      <c r="E12879">
        <v>73</v>
      </c>
      <c r="F12879">
        <v>994.13</v>
      </c>
      <c r="G12879">
        <v>41</v>
      </c>
      <c r="H12879">
        <v>45</v>
      </c>
      <c r="I12879">
        <v>47</v>
      </c>
    </row>
    <row r="12880" spans="1:9" x14ac:dyDescent="0.25">
      <c r="A12880" s="3">
        <v>45615.827777777777</v>
      </c>
      <c r="B12880">
        <v>6.4269999999999996</v>
      </c>
      <c r="C12880">
        <v>14</v>
      </c>
      <c r="D12880" s="1">
        <v>12</v>
      </c>
      <c r="E12880">
        <v>72</v>
      </c>
      <c r="F12880">
        <v>994.17</v>
      </c>
      <c r="G12880">
        <v>37</v>
      </c>
      <c r="H12880">
        <v>41</v>
      </c>
      <c r="I12880">
        <v>43</v>
      </c>
    </row>
    <row r="12881" spans="1:9" x14ac:dyDescent="0.25">
      <c r="A12881" s="3">
        <v>45615.82708333333</v>
      </c>
      <c r="B12881">
        <v>6.4669999999999996</v>
      </c>
      <c r="C12881">
        <v>13</v>
      </c>
      <c r="D12881" s="1">
        <v>12</v>
      </c>
      <c r="E12881">
        <v>72</v>
      </c>
      <c r="F12881">
        <v>994.21</v>
      </c>
      <c r="G12881">
        <v>37</v>
      </c>
      <c r="H12881">
        <v>41</v>
      </c>
      <c r="I12881">
        <v>43</v>
      </c>
    </row>
    <row r="12882" spans="1:9" x14ac:dyDescent="0.25">
      <c r="A12882" s="3">
        <v>45615.826388888891</v>
      </c>
      <c r="B12882">
        <v>6.48</v>
      </c>
      <c r="C12882">
        <v>13</v>
      </c>
      <c r="D12882" s="1">
        <v>12</v>
      </c>
      <c r="E12882">
        <v>72</v>
      </c>
      <c r="F12882">
        <v>994.21</v>
      </c>
      <c r="G12882">
        <v>37</v>
      </c>
      <c r="H12882">
        <v>41</v>
      </c>
      <c r="I12882">
        <v>43</v>
      </c>
    </row>
    <row r="12883" spans="1:9" x14ac:dyDescent="0.25">
      <c r="A12883" s="3">
        <v>45615.825694444444</v>
      </c>
      <c r="B12883">
        <v>6.4729999999999999</v>
      </c>
      <c r="C12883">
        <v>13</v>
      </c>
      <c r="D12883" s="1">
        <v>12</v>
      </c>
      <c r="E12883">
        <v>72</v>
      </c>
      <c r="F12883">
        <v>994.23</v>
      </c>
      <c r="G12883">
        <v>37</v>
      </c>
      <c r="H12883">
        <v>41</v>
      </c>
      <c r="I12883">
        <v>43</v>
      </c>
    </row>
    <row r="12884" spans="1:9" x14ac:dyDescent="0.25">
      <c r="A12884" s="3">
        <v>45615.824999999997</v>
      </c>
      <c r="B12884">
        <v>6.4180000000000001</v>
      </c>
      <c r="C12884">
        <v>14</v>
      </c>
      <c r="D12884" s="1">
        <v>12</v>
      </c>
      <c r="E12884">
        <v>73</v>
      </c>
      <c r="F12884">
        <v>994.21</v>
      </c>
      <c r="G12884">
        <v>37</v>
      </c>
      <c r="H12884">
        <v>41</v>
      </c>
      <c r="I12884">
        <v>43</v>
      </c>
    </row>
    <row r="12885" spans="1:9" x14ac:dyDescent="0.25">
      <c r="A12885" s="3">
        <v>45615.824305555558</v>
      </c>
      <c r="B12885">
        <v>6.3520000000000003</v>
      </c>
      <c r="C12885">
        <v>14</v>
      </c>
      <c r="D12885" s="1">
        <v>12</v>
      </c>
      <c r="E12885">
        <v>73</v>
      </c>
      <c r="F12885">
        <v>994.21</v>
      </c>
      <c r="G12885">
        <v>37</v>
      </c>
      <c r="H12885">
        <v>41</v>
      </c>
      <c r="I12885">
        <v>43</v>
      </c>
    </row>
    <row r="12886" spans="1:9" x14ac:dyDescent="0.25">
      <c r="A12886" s="3">
        <v>45615.823611111111</v>
      </c>
      <c r="B12886">
        <v>6.2949999999999999</v>
      </c>
      <c r="C12886">
        <v>14</v>
      </c>
      <c r="D12886" s="1">
        <v>12</v>
      </c>
      <c r="E12886">
        <v>73</v>
      </c>
      <c r="F12886">
        <v>994.24</v>
      </c>
      <c r="G12886">
        <v>37</v>
      </c>
      <c r="H12886">
        <v>41</v>
      </c>
      <c r="I12886">
        <v>43</v>
      </c>
    </row>
    <row r="12887" spans="1:9" x14ac:dyDescent="0.25">
      <c r="A12887" s="3">
        <v>45615.822916666664</v>
      </c>
      <c r="B12887">
        <v>6.2539999999999996</v>
      </c>
      <c r="C12887">
        <v>15</v>
      </c>
      <c r="D12887" s="1">
        <v>12</v>
      </c>
      <c r="E12887">
        <v>73</v>
      </c>
      <c r="F12887">
        <v>994.23</v>
      </c>
      <c r="G12887">
        <v>37</v>
      </c>
      <c r="H12887">
        <v>41</v>
      </c>
      <c r="I12887">
        <v>43</v>
      </c>
    </row>
    <row r="12888" spans="1:9" x14ac:dyDescent="0.25">
      <c r="A12888" s="3">
        <v>45615.822222222225</v>
      </c>
      <c r="B12888">
        <v>6.2439999999999998</v>
      </c>
      <c r="C12888">
        <v>15</v>
      </c>
      <c r="D12888" s="1">
        <v>12</v>
      </c>
      <c r="E12888">
        <v>73</v>
      </c>
      <c r="F12888">
        <v>994.24</v>
      </c>
      <c r="G12888">
        <v>37</v>
      </c>
      <c r="H12888">
        <v>41</v>
      </c>
      <c r="I12888">
        <v>43</v>
      </c>
    </row>
    <row r="12889" spans="1:9" x14ac:dyDescent="0.25">
      <c r="A12889" s="3">
        <v>45615.821527777778</v>
      </c>
      <c r="B12889">
        <v>6.2619999999999996</v>
      </c>
      <c r="C12889">
        <v>15</v>
      </c>
      <c r="D12889" s="1">
        <v>12</v>
      </c>
      <c r="E12889">
        <v>74</v>
      </c>
      <c r="F12889">
        <v>994.35</v>
      </c>
      <c r="G12889">
        <v>37</v>
      </c>
      <c r="H12889">
        <v>41</v>
      </c>
      <c r="I12889">
        <v>43</v>
      </c>
    </row>
    <row r="12890" spans="1:9" x14ac:dyDescent="0.25">
      <c r="A12890" s="3">
        <v>45615.820833333331</v>
      </c>
      <c r="B12890">
        <v>6.282</v>
      </c>
      <c r="C12890">
        <v>15</v>
      </c>
      <c r="D12890" s="1">
        <v>12</v>
      </c>
      <c r="E12890">
        <v>74</v>
      </c>
      <c r="F12890">
        <v>994.38</v>
      </c>
      <c r="G12890">
        <v>42</v>
      </c>
      <c r="H12890">
        <v>45</v>
      </c>
      <c r="I12890">
        <v>46</v>
      </c>
    </row>
    <row r="12891" spans="1:9" x14ac:dyDescent="0.25">
      <c r="A12891" s="3">
        <v>45615.820138888892</v>
      </c>
      <c r="B12891">
        <v>6.2869999999999999</v>
      </c>
      <c r="C12891">
        <v>14</v>
      </c>
      <c r="D12891" s="1">
        <v>12</v>
      </c>
      <c r="E12891">
        <v>73</v>
      </c>
      <c r="F12891">
        <v>994.36</v>
      </c>
      <c r="G12891">
        <v>37</v>
      </c>
      <c r="H12891">
        <v>41</v>
      </c>
      <c r="I12891">
        <v>43</v>
      </c>
    </row>
    <row r="12892" spans="1:9" x14ac:dyDescent="0.25">
      <c r="A12892" s="3">
        <v>45615.819444444445</v>
      </c>
      <c r="B12892">
        <v>6.2759999999999998</v>
      </c>
      <c r="C12892">
        <v>15</v>
      </c>
      <c r="D12892" s="1">
        <v>12</v>
      </c>
      <c r="E12892">
        <v>73</v>
      </c>
      <c r="F12892">
        <v>994.34</v>
      </c>
      <c r="G12892">
        <v>37</v>
      </c>
      <c r="H12892">
        <v>41</v>
      </c>
      <c r="I12892">
        <v>43</v>
      </c>
    </row>
    <row r="12893" spans="1:9" x14ac:dyDescent="0.25">
      <c r="A12893" s="3">
        <v>45615.818749999999</v>
      </c>
      <c r="B12893">
        <v>6.2530000000000001</v>
      </c>
      <c r="C12893">
        <v>15</v>
      </c>
      <c r="D12893" s="1">
        <v>12</v>
      </c>
      <c r="E12893">
        <v>73</v>
      </c>
      <c r="F12893">
        <v>994.29</v>
      </c>
      <c r="G12893">
        <v>37</v>
      </c>
      <c r="H12893">
        <v>41</v>
      </c>
      <c r="I12893">
        <v>43</v>
      </c>
    </row>
    <row r="12894" spans="1:9" x14ac:dyDescent="0.25">
      <c r="A12894" s="3">
        <v>45615.818055555559</v>
      </c>
      <c r="B12894">
        <v>6.2220000000000004</v>
      </c>
      <c r="C12894">
        <v>15</v>
      </c>
      <c r="D12894" s="1">
        <v>12</v>
      </c>
      <c r="E12894">
        <v>73</v>
      </c>
      <c r="F12894">
        <v>994.22</v>
      </c>
      <c r="G12894">
        <v>37</v>
      </c>
      <c r="H12894">
        <v>41</v>
      </c>
      <c r="I12894">
        <v>43</v>
      </c>
    </row>
    <row r="12895" spans="1:9" x14ac:dyDescent="0.25">
      <c r="A12895" s="3">
        <v>45615.817361111112</v>
      </c>
      <c r="B12895">
        <v>6.2140000000000004</v>
      </c>
      <c r="C12895">
        <v>15</v>
      </c>
      <c r="D12895" s="1">
        <v>12</v>
      </c>
      <c r="E12895">
        <v>73</v>
      </c>
      <c r="F12895">
        <v>994.23</v>
      </c>
      <c r="G12895">
        <v>37</v>
      </c>
      <c r="H12895">
        <v>41</v>
      </c>
      <c r="I12895">
        <v>43</v>
      </c>
    </row>
    <row r="12896" spans="1:9" x14ac:dyDescent="0.25">
      <c r="A12896" s="3">
        <v>45615.816666666666</v>
      </c>
      <c r="B12896">
        <v>6.2519999999999998</v>
      </c>
      <c r="C12896">
        <v>15</v>
      </c>
      <c r="D12896" s="1">
        <v>12</v>
      </c>
      <c r="E12896">
        <v>73</v>
      </c>
      <c r="F12896">
        <v>994.24</v>
      </c>
      <c r="G12896">
        <v>37</v>
      </c>
      <c r="H12896">
        <v>41</v>
      </c>
      <c r="I12896">
        <v>43</v>
      </c>
    </row>
    <row r="12897" spans="1:9" x14ac:dyDescent="0.25">
      <c r="A12897" s="3">
        <v>45615.815972222219</v>
      </c>
      <c r="B12897">
        <v>6.3019999999999996</v>
      </c>
      <c r="C12897">
        <v>14</v>
      </c>
      <c r="D12897" s="1">
        <v>12</v>
      </c>
      <c r="E12897">
        <v>73</v>
      </c>
      <c r="F12897">
        <v>994.21</v>
      </c>
      <c r="G12897">
        <v>37</v>
      </c>
      <c r="H12897">
        <v>41</v>
      </c>
      <c r="I12897">
        <v>43</v>
      </c>
    </row>
    <row r="12898" spans="1:9" x14ac:dyDescent="0.25">
      <c r="A12898" s="3">
        <v>45615.81527777778</v>
      </c>
      <c r="B12898">
        <v>6.335</v>
      </c>
      <c r="C12898">
        <v>14</v>
      </c>
      <c r="D12898" s="1">
        <v>12</v>
      </c>
      <c r="E12898">
        <v>73</v>
      </c>
      <c r="F12898">
        <v>994.14</v>
      </c>
      <c r="G12898">
        <v>37</v>
      </c>
      <c r="H12898">
        <v>41</v>
      </c>
      <c r="I12898">
        <v>43</v>
      </c>
    </row>
    <row r="12899" spans="1:9" x14ac:dyDescent="0.25">
      <c r="A12899" s="3">
        <v>45615.814583333333</v>
      </c>
      <c r="B12899">
        <v>6.37</v>
      </c>
      <c r="C12899">
        <v>14</v>
      </c>
      <c r="D12899" s="1">
        <v>12</v>
      </c>
      <c r="E12899">
        <v>73</v>
      </c>
      <c r="F12899">
        <v>994.16</v>
      </c>
      <c r="G12899">
        <v>37</v>
      </c>
      <c r="H12899">
        <v>41</v>
      </c>
      <c r="I12899">
        <v>43</v>
      </c>
    </row>
    <row r="12900" spans="1:9" x14ac:dyDescent="0.25">
      <c r="A12900" s="3">
        <v>45615.813888888886</v>
      </c>
      <c r="B12900">
        <v>6.4379999999999997</v>
      </c>
      <c r="C12900">
        <v>13</v>
      </c>
      <c r="D12900" s="1">
        <v>12</v>
      </c>
      <c r="E12900">
        <v>73</v>
      </c>
      <c r="F12900">
        <v>994.28</v>
      </c>
      <c r="G12900">
        <v>37</v>
      </c>
      <c r="H12900">
        <v>41</v>
      </c>
      <c r="I12900">
        <v>43</v>
      </c>
    </row>
    <row r="12901" spans="1:9" x14ac:dyDescent="0.25">
      <c r="A12901" s="3">
        <v>45615.813194444447</v>
      </c>
      <c r="B12901">
        <v>6.4960000000000004</v>
      </c>
      <c r="C12901">
        <v>13</v>
      </c>
      <c r="D12901" s="1">
        <v>12</v>
      </c>
      <c r="E12901">
        <v>74</v>
      </c>
      <c r="F12901">
        <v>994.24</v>
      </c>
      <c r="G12901">
        <v>29</v>
      </c>
      <c r="H12901">
        <v>32</v>
      </c>
      <c r="I12901">
        <v>33</v>
      </c>
    </row>
    <row r="12902" spans="1:9" x14ac:dyDescent="0.25">
      <c r="A12902" s="3">
        <v>45615.8125</v>
      </c>
      <c r="B12902">
        <v>6.5460000000000003</v>
      </c>
      <c r="C12902">
        <v>13</v>
      </c>
      <c r="D12902" s="1">
        <v>12</v>
      </c>
      <c r="E12902">
        <v>72</v>
      </c>
      <c r="F12902">
        <v>994.25</v>
      </c>
      <c r="G12902">
        <v>24</v>
      </c>
      <c r="H12902">
        <v>28</v>
      </c>
      <c r="I12902">
        <v>30</v>
      </c>
    </row>
    <row r="12903" spans="1:9" x14ac:dyDescent="0.25">
      <c r="A12903" s="3">
        <v>45615.811805555553</v>
      </c>
      <c r="B12903">
        <v>6.5780000000000003</v>
      </c>
      <c r="C12903">
        <v>13</v>
      </c>
      <c r="D12903" s="1">
        <v>12</v>
      </c>
      <c r="E12903">
        <v>72</v>
      </c>
      <c r="F12903">
        <v>994.21</v>
      </c>
      <c r="G12903">
        <v>24</v>
      </c>
      <c r="H12903">
        <v>28</v>
      </c>
      <c r="I12903">
        <v>30</v>
      </c>
    </row>
    <row r="12904" spans="1:9" x14ac:dyDescent="0.25">
      <c r="A12904" s="3">
        <v>45615.811111111114</v>
      </c>
      <c r="B12904">
        <v>6.5629999999999997</v>
      </c>
      <c r="C12904">
        <v>13</v>
      </c>
      <c r="D12904" s="1">
        <v>12</v>
      </c>
      <c r="E12904">
        <v>73</v>
      </c>
      <c r="F12904">
        <v>994.14</v>
      </c>
      <c r="G12904">
        <v>24</v>
      </c>
      <c r="H12904">
        <v>28</v>
      </c>
      <c r="I12904">
        <v>30</v>
      </c>
    </row>
    <row r="12905" spans="1:9" x14ac:dyDescent="0.25">
      <c r="A12905" s="3">
        <v>45615.810416666667</v>
      </c>
      <c r="B12905">
        <v>6.4980000000000002</v>
      </c>
      <c r="C12905">
        <v>13</v>
      </c>
      <c r="D12905" s="1">
        <v>12</v>
      </c>
      <c r="E12905">
        <v>73</v>
      </c>
      <c r="F12905">
        <v>994.13</v>
      </c>
      <c r="G12905">
        <v>24</v>
      </c>
      <c r="H12905">
        <v>28</v>
      </c>
      <c r="I12905">
        <v>30</v>
      </c>
    </row>
    <row r="12906" spans="1:9" x14ac:dyDescent="0.25">
      <c r="A12906" s="3">
        <v>45615.80972222222</v>
      </c>
      <c r="B12906">
        <v>6.4509999999999996</v>
      </c>
      <c r="C12906">
        <v>13</v>
      </c>
      <c r="D12906" s="1">
        <v>12</v>
      </c>
      <c r="E12906">
        <v>71</v>
      </c>
      <c r="F12906">
        <v>994.18</v>
      </c>
      <c r="G12906">
        <v>24</v>
      </c>
      <c r="H12906">
        <v>28</v>
      </c>
      <c r="I12906">
        <v>30</v>
      </c>
    </row>
    <row r="12907" spans="1:9" x14ac:dyDescent="0.25">
      <c r="A12907" s="3">
        <v>45615.809027777781</v>
      </c>
      <c r="B12907">
        <v>6.4429999999999996</v>
      </c>
      <c r="C12907">
        <v>13</v>
      </c>
      <c r="D12907" s="1">
        <v>13</v>
      </c>
      <c r="E12907">
        <v>69</v>
      </c>
      <c r="F12907">
        <v>994.28</v>
      </c>
      <c r="G12907">
        <v>24</v>
      </c>
      <c r="H12907">
        <v>28</v>
      </c>
      <c r="I12907">
        <v>30</v>
      </c>
    </row>
    <row r="12908" spans="1:9" x14ac:dyDescent="0.25">
      <c r="A12908" s="3">
        <v>45615.808333333334</v>
      </c>
      <c r="B12908">
        <v>6.4459999999999997</v>
      </c>
      <c r="C12908">
        <v>13</v>
      </c>
      <c r="D12908" s="1">
        <v>13</v>
      </c>
      <c r="E12908">
        <v>69</v>
      </c>
      <c r="F12908">
        <v>994.31</v>
      </c>
      <c r="G12908">
        <v>24</v>
      </c>
      <c r="H12908">
        <v>28</v>
      </c>
      <c r="I12908">
        <v>30</v>
      </c>
    </row>
    <row r="12909" spans="1:9" x14ac:dyDescent="0.25">
      <c r="A12909" s="3">
        <v>45615.807638888888</v>
      </c>
      <c r="B12909">
        <v>6.4420000000000002</v>
      </c>
      <c r="C12909">
        <v>13</v>
      </c>
      <c r="D12909" s="1">
        <v>13</v>
      </c>
      <c r="E12909">
        <v>69</v>
      </c>
      <c r="F12909">
        <v>994.24</v>
      </c>
      <c r="G12909">
        <v>24</v>
      </c>
      <c r="H12909">
        <v>28</v>
      </c>
      <c r="I12909">
        <v>30</v>
      </c>
    </row>
    <row r="12910" spans="1:9" x14ac:dyDescent="0.25">
      <c r="A12910" s="3">
        <v>45615.806944444441</v>
      </c>
      <c r="B12910">
        <v>6.47</v>
      </c>
      <c r="C12910">
        <v>13</v>
      </c>
      <c r="D12910" s="1">
        <v>13</v>
      </c>
      <c r="E12910">
        <v>70</v>
      </c>
      <c r="F12910">
        <v>994.33</v>
      </c>
      <c r="G12910">
        <v>24</v>
      </c>
      <c r="H12910">
        <v>28</v>
      </c>
      <c r="I12910">
        <v>30</v>
      </c>
    </row>
    <row r="12911" spans="1:9" x14ac:dyDescent="0.25">
      <c r="A12911" s="3">
        <v>45615.806250000001</v>
      </c>
      <c r="B12911">
        <v>6.5190000000000001</v>
      </c>
      <c r="C12911">
        <v>13</v>
      </c>
      <c r="D12911" s="1">
        <v>13</v>
      </c>
      <c r="E12911">
        <v>70</v>
      </c>
      <c r="F12911">
        <v>994.41</v>
      </c>
      <c r="G12911">
        <v>24</v>
      </c>
      <c r="H12911">
        <v>28</v>
      </c>
      <c r="I12911">
        <v>30</v>
      </c>
    </row>
    <row r="12912" spans="1:9" x14ac:dyDescent="0.25">
      <c r="A12912" s="3">
        <v>45615.805555555555</v>
      </c>
      <c r="B12912">
        <v>6.5529999999999999</v>
      </c>
      <c r="C12912">
        <v>13</v>
      </c>
      <c r="D12912" s="1">
        <v>12</v>
      </c>
      <c r="E12912">
        <v>74</v>
      </c>
      <c r="F12912">
        <v>994.37</v>
      </c>
      <c r="G12912">
        <v>34</v>
      </c>
      <c r="H12912">
        <v>37</v>
      </c>
      <c r="I12912">
        <v>39</v>
      </c>
    </row>
    <row r="12913" spans="1:9" x14ac:dyDescent="0.25">
      <c r="A12913" s="3">
        <v>45615.804861111108</v>
      </c>
      <c r="B12913">
        <v>6.5620000000000003</v>
      </c>
      <c r="C12913">
        <v>13</v>
      </c>
      <c r="D12913" s="1">
        <v>12</v>
      </c>
      <c r="E12913">
        <v>73</v>
      </c>
      <c r="F12913">
        <v>994.33</v>
      </c>
      <c r="G12913">
        <v>31</v>
      </c>
      <c r="H12913">
        <v>36</v>
      </c>
      <c r="I12913">
        <v>38</v>
      </c>
    </row>
    <row r="12914" spans="1:9" x14ac:dyDescent="0.25">
      <c r="A12914" s="3">
        <v>45615.804166666669</v>
      </c>
      <c r="B12914">
        <v>6.5460000000000003</v>
      </c>
      <c r="C12914">
        <v>13</v>
      </c>
      <c r="D12914" s="1">
        <v>12</v>
      </c>
      <c r="E12914">
        <v>73</v>
      </c>
      <c r="F12914">
        <v>994.35</v>
      </c>
      <c r="G12914">
        <v>31</v>
      </c>
      <c r="H12914">
        <v>36</v>
      </c>
      <c r="I12914">
        <v>38</v>
      </c>
    </row>
    <row r="12915" spans="1:9" x14ac:dyDescent="0.25">
      <c r="A12915" s="3">
        <v>45615.803472222222</v>
      </c>
      <c r="B12915">
        <v>6.5529999999999999</v>
      </c>
      <c r="C12915">
        <v>13</v>
      </c>
      <c r="D12915" s="1">
        <v>12</v>
      </c>
      <c r="E12915">
        <v>71</v>
      </c>
      <c r="F12915">
        <v>994.47</v>
      </c>
      <c r="G12915">
        <v>31</v>
      </c>
      <c r="H12915">
        <v>36</v>
      </c>
      <c r="I12915">
        <v>38</v>
      </c>
    </row>
    <row r="12916" spans="1:9" x14ac:dyDescent="0.25">
      <c r="A12916" s="3">
        <v>45615.802777777775</v>
      </c>
      <c r="B12916">
        <v>6.5910000000000002</v>
      </c>
      <c r="C12916">
        <v>12</v>
      </c>
      <c r="D12916" s="1">
        <v>13</v>
      </c>
      <c r="E12916">
        <v>69</v>
      </c>
      <c r="F12916">
        <v>994.5</v>
      </c>
      <c r="G12916">
        <v>31</v>
      </c>
      <c r="H12916">
        <v>36</v>
      </c>
      <c r="I12916">
        <v>38</v>
      </c>
    </row>
    <row r="12917" spans="1:9" x14ac:dyDescent="0.25">
      <c r="A12917" s="3">
        <v>45615.802083333336</v>
      </c>
      <c r="B12917">
        <v>6.6079999999999997</v>
      </c>
      <c r="C12917">
        <v>12</v>
      </c>
      <c r="D12917" s="1">
        <v>13</v>
      </c>
      <c r="E12917">
        <v>69</v>
      </c>
      <c r="F12917">
        <v>994.45</v>
      </c>
      <c r="G12917">
        <v>31</v>
      </c>
      <c r="H12917">
        <v>36</v>
      </c>
      <c r="I12917">
        <v>38</v>
      </c>
    </row>
    <row r="12918" spans="1:9" x14ac:dyDescent="0.25">
      <c r="A12918" s="3">
        <v>45615.801388888889</v>
      </c>
      <c r="B12918">
        <v>6.5750000000000002</v>
      </c>
      <c r="C12918">
        <v>13</v>
      </c>
      <c r="D12918" s="1">
        <v>13</v>
      </c>
      <c r="E12918">
        <v>70</v>
      </c>
      <c r="F12918">
        <v>994.39</v>
      </c>
      <c r="G12918">
        <v>31</v>
      </c>
      <c r="H12918">
        <v>36</v>
      </c>
      <c r="I12918">
        <v>38</v>
      </c>
    </row>
    <row r="12919" spans="1:9" x14ac:dyDescent="0.25">
      <c r="A12919" s="3">
        <v>45615.800694444442</v>
      </c>
      <c r="B12919">
        <v>6.5209999999999999</v>
      </c>
      <c r="C12919">
        <v>13</v>
      </c>
      <c r="D12919" s="1">
        <v>13</v>
      </c>
      <c r="E12919">
        <v>70</v>
      </c>
      <c r="F12919">
        <v>994.38</v>
      </c>
      <c r="G12919">
        <v>31</v>
      </c>
      <c r="H12919">
        <v>36</v>
      </c>
      <c r="I12919">
        <v>38</v>
      </c>
    </row>
    <row r="12920" spans="1:9" x14ac:dyDescent="0.25">
      <c r="A12920" s="3">
        <v>45615.8</v>
      </c>
      <c r="B12920">
        <v>6.5030000000000001</v>
      </c>
      <c r="C12920">
        <v>13</v>
      </c>
      <c r="D12920" s="1">
        <v>13</v>
      </c>
      <c r="E12920">
        <v>70</v>
      </c>
      <c r="F12920">
        <v>994.42</v>
      </c>
      <c r="G12920">
        <v>31</v>
      </c>
      <c r="H12920">
        <v>36</v>
      </c>
      <c r="I12920">
        <v>38</v>
      </c>
    </row>
    <row r="12921" spans="1:9" x14ac:dyDescent="0.25">
      <c r="A12921" s="3">
        <v>45615.799305555556</v>
      </c>
      <c r="B12921">
        <v>6.4989999999999997</v>
      </c>
      <c r="C12921">
        <v>13</v>
      </c>
      <c r="D12921" s="1">
        <v>13</v>
      </c>
      <c r="E12921">
        <v>70</v>
      </c>
      <c r="F12921">
        <v>994.39</v>
      </c>
      <c r="G12921">
        <v>31</v>
      </c>
      <c r="H12921">
        <v>36</v>
      </c>
      <c r="I12921">
        <v>38</v>
      </c>
    </row>
    <row r="12922" spans="1:9" x14ac:dyDescent="0.25">
      <c r="A12922" s="3">
        <v>45615.798611111109</v>
      </c>
      <c r="B12922">
        <v>6.5049999999999999</v>
      </c>
      <c r="C12922">
        <v>13</v>
      </c>
      <c r="D12922" s="1">
        <v>13</v>
      </c>
      <c r="E12922">
        <v>71</v>
      </c>
      <c r="F12922">
        <v>994.39</v>
      </c>
      <c r="G12922">
        <v>31</v>
      </c>
      <c r="H12922">
        <v>36</v>
      </c>
      <c r="I12922">
        <v>38</v>
      </c>
    </row>
    <row r="12923" spans="1:9" x14ac:dyDescent="0.25">
      <c r="A12923" s="3">
        <v>45615.79791666667</v>
      </c>
      <c r="B12923">
        <v>6.5049999999999999</v>
      </c>
      <c r="C12923">
        <v>13</v>
      </c>
      <c r="D12923" s="1">
        <v>13</v>
      </c>
      <c r="E12923">
        <v>71</v>
      </c>
      <c r="F12923">
        <v>994.39</v>
      </c>
      <c r="G12923">
        <v>31</v>
      </c>
      <c r="H12923">
        <v>36</v>
      </c>
      <c r="I12923">
        <v>38</v>
      </c>
    </row>
    <row r="12924" spans="1:9" x14ac:dyDescent="0.25">
      <c r="A12924" s="3">
        <v>45615.797222222223</v>
      </c>
      <c r="B12924">
        <v>6.5350000000000001</v>
      </c>
      <c r="C12924">
        <v>13</v>
      </c>
      <c r="D12924" s="1">
        <v>12</v>
      </c>
      <c r="E12924">
        <v>73</v>
      </c>
      <c r="F12924">
        <v>994.43</v>
      </c>
      <c r="G12924">
        <v>31</v>
      </c>
      <c r="H12924">
        <v>36</v>
      </c>
      <c r="I12924">
        <v>38</v>
      </c>
    </row>
    <row r="12925" spans="1:9" x14ac:dyDescent="0.25">
      <c r="A12925" s="3">
        <v>45615.796527777777</v>
      </c>
      <c r="B12925">
        <v>6.5880000000000001</v>
      </c>
      <c r="C12925">
        <v>12</v>
      </c>
      <c r="D12925" s="1">
        <v>12</v>
      </c>
      <c r="E12925">
        <v>74</v>
      </c>
      <c r="F12925">
        <v>994.53</v>
      </c>
      <c r="G12925">
        <v>31</v>
      </c>
      <c r="H12925">
        <v>34</v>
      </c>
      <c r="I12925">
        <v>36</v>
      </c>
    </row>
    <row r="12926" spans="1:9" x14ac:dyDescent="0.25">
      <c r="A12926" s="3">
        <v>45615.79583333333</v>
      </c>
      <c r="B12926">
        <v>6.649</v>
      </c>
      <c r="C12926">
        <v>12</v>
      </c>
      <c r="D12926" s="1">
        <v>13</v>
      </c>
      <c r="E12926">
        <v>69</v>
      </c>
      <c r="F12926">
        <v>994.58</v>
      </c>
      <c r="G12926">
        <v>31</v>
      </c>
      <c r="H12926">
        <v>34</v>
      </c>
      <c r="I12926">
        <v>36</v>
      </c>
    </row>
    <row r="12927" spans="1:9" x14ac:dyDescent="0.25">
      <c r="A12927" s="3">
        <v>45615.795138888891</v>
      </c>
      <c r="B12927">
        <v>6.7110000000000003</v>
      </c>
      <c r="C12927">
        <v>12</v>
      </c>
      <c r="D12927" s="1">
        <v>13</v>
      </c>
      <c r="E12927">
        <v>69</v>
      </c>
      <c r="F12927">
        <v>994.58</v>
      </c>
      <c r="G12927">
        <v>31</v>
      </c>
      <c r="H12927">
        <v>34</v>
      </c>
      <c r="I12927">
        <v>36</v>
      </c>
    </row>
    <row r="12928" spans="1:9" x14ac:dyDescent="0.25">
      <c r="A12928" s="3">
        <v>45615.794444444444</v>
      </c>
      <c r="B12928">
        <v>6.7709999999999999</v>
      </c>
      <c r="C12928">
        <v>11</v>
      </c>
      <c r="D12928" s="1">
        <v>13</v>
      </c>
      <c r="E12928">
        <v>69</v>
      </c>
      <c r="F12928">
        <v>994.58</v>
      </c>
      <c r="G12928">
        <v>31</v>
      </c>
      <c r="H12928">
        <v>34</v>
      </c>
      <c r="I12928">
        <v>36</v>
      </c>
    </row>
    <row r="12929" spans="1:9" x14ac:dyDescent="0.25">
      <c r="A12929" s="3">
        <v>45615.793749999997</v>
      </c>
      <c r="B12929">
        <v>6.8209999999999997</v>
      </c>
      <c r="C12929">
        <v>11</v>
      </c>
      <c r="D12929" s="1">
        <v>13</v>
      </c>
      <c r="E12929">
        <v>70</v>
      </c>
      <c r="F12929">
        <v>994.57</v>
      </c>
      <c r="G12929">
        <v>31</v>
      </c>
      <c r="H12929">
        <v>34</v>
      </c>
      <c r="I12929">
        <v>36</v>
      </c>
    </row>
    <row r="12930" spans="1:9" x14ac:dyDescent="0.25">
      <c r="A12930" s="3">
        <v>45615.793055555558</v>
      </c>
      <c r="B12930">
        <v>6.8890000000000002</v>
      </c>
      <c r="C12930">
        <v>10</v>
      </c>
      <c r="D12930" s="1">
        <v>13</v>
      </c>
      <c r="E12930">
        <v>70</v>
      </c>
      <c r="F12930">
        <v>994.58</v>
      </c>
      <c r="G12930">
        <v>31</v>
      </c>
      <c r="H12930">
        <v>34</v>
      </c>
      <c r="I12930">
        <v>36</v>
      </c>
    </row>
    <row r="12931" spans="1:9" x14ac:dyDescent="0.25">
      <c r="A12931" s="3">
        <v>45615.792361111111</v>
      </c>
      <c r="B12931">
        <v>6.9470000000000001</v>
      </c>
      <c r="C12931">
        <v>10</v>
      </c>
      <c r="D12931" s="1">
        <v>13</v>
      </c>
      <c r="E12931">
        <v>70</v>
      </c>
      <c r="F12931">
        <v>994.57</v>
      </c>
      <c r="G12931">
        <v>31</v>
      </c>
      <c r="H12931">
        <v>34</v>
      </c>
      <c r="I12931">
        <v>36</v>
      </c>
    </row>
    <row r="12932" spans="1:9" x14ac:dyDescent="0.25">
      <c r="A12932" s="3">
        <v>45615.791666666664</v>
      </c>
      <c r="B12932">
        <v>6.9859999999999998</v>
      </c>
      <c r="C12932">
        <v>10</v>
      </c>
      <c r="D12932" s="1">
        <v>13</v>
      </c>
      <c r="E12932">
        <v>70</v>
      </c>
      <c r="F12932">
        <v>994.58</v>
      </c>
      <c r="G12932">
        <v>31</v>
      </c>
      <c r="H12932">
        <v>34</v>
      </c>
      <c r="I12932">
        <v>36</v>
      </c>
    </row>
    <row r="12933" spans="1:9" x14ac:dyDescent="0.25">
      <c r="A12933" s="3">
        <v>45615.790972222225</v>
      </c>
      <c r="B12933">
        <v>7.0170000000000003</v>
      </c>
      <c r="C12933">
        <v>10</v>
      </c>
      <c r="D12933" s="1">
        <v>13</v>
      </c>
      <c r="E12933">
        <v>70</v>
      </c>
      <c r="F12933">
        <v>994.58</v>
      </c>
      <c r="G12933">
        <v>31</v>
      </c>
      <c r="H12933">
        <v>34</v>
      </c>
      <c r="I12933">
        <v>36</v>
      </c>
    </row>
    <row r="12934" spans="1:9" x14ac:dyDescent="0.25">
      <c r="A12934" s="3">
        <v>45615.790277777778</v>
      </c>
      <c r="B12934">
        <v>7.0549999999999997</v>
      </c>
      <c r="C12934">
        <v>9</v>
      </c>
      <c r="D12934" s="1">
        <v>13</v>
      </c>
      <c r="E12934">
        <v>70</v>
      </c>
      <c r="F12934">
        <v>994.59</v>
      </c>
      <c r="G12934">
        <v>31</v>
      </c>
      <c r="H12934">
        <v>34</v>
      </c>
      <c r="I12934">
        <v>36</v>
      </c>
    </row>
    <row r="12935" spans="1:9" x14ac:dyDescent="0.25">
      <c r="A12935" s="3">
        <v>45615.789583333331</v>
      </c>
      <c r="B12935">
        <v>7.09</v>
      </c>
      <c r="C12935">
        <v>9</v>
      </c>
      <c r="D12935" s="1">
        <v>12</v>
      </c>
      <c r="E12935">
        <v>71</v>
      </c>
      <c r="F12935">
        <v>994.62</v>
      </c>
      <c r="G12935">
        <v>31</v>
      </c>
      <c r="H12935">
        <v>34</v>
      </c>
      <c r="I12935">
        <v>36</v>
      </c>
    </row>
    <row r="12936" spans="1:9" x14ac:dyDescent="0.25">
      <c r="A12936" s="3">
        <v>45615.788888888892</v>
      </c>
      <c r="B12936">
        <v>7.1109999999999998</v>
      </c>
      <c r="C12936">
        <v>9</v>
      </c>
      <c r="D12936" s="1">
        <v>12</v>
      </c>
      <c r="E12936">
        <v>73</v>
      </c>
      <c r="F12936">
        <v>994.64</v>
      </c>
      <c r="G12936">
        <v>26</v>
      </c>
      <c r="H12936">
        <v>29</v>
      </c>
      <c r="I12936">
        <v>31</v>
      </c>
    </row>
    <row r="12937" spans="1:9" x14ac:dyDescent="0.25">
      <c r="A12937" s="3">
        <v>45615.788194444445</v>
      </c>
      <c r="B12937">
        <v>7.0970000000000004</v>
      </c>
      <c r="C12937">
        <v>9</v>
      </c>
      <c r="D12937" s="1">
        <v>13</v>
      </c>
      <c r="E12937">
        <v>70</v>
      </c>
      <c r="F12937">
        <v>994.7</v>
      </c>
      <c r="G12937">
        <v>13</v>
      </c>
      <c r="H12937">
        <v>15</v>
      </c>
      <c r="I12937">
        <v>16</v>
      </c>
    </row>
    <row r="12938" spans="1:9" x14ac:dyDescent="0.25">
      <c r="A12938" s="3">
        <v>45615.787499999999</v>
      </c>
      <c r="B12938">
        <v>7.069</v>
      </c>
      <c r="C12938">
        <v>9</v>
      </c>
      <c r="D12938" s="1">
        <v>13</v>
      </c>
      <c r="E12938">
        <v>70</v>
      </c>
      <c r="F12938">
        <v>994.74</v>
      </c>
      <c r="G12938">
        <v>13</v>
      </c>
      <c r="H12938">
        <v>15</v>
      </c>
      <c r="I12938">
        <v>16</v>
      </c>
    </row>
    <row r="12939" spans="1:9" x14ac:dyDescent="0.25">
      <c r="A12939" s="3">
        <v>45615.786805555559</v>
      </c>
      <c r="B12939">
        <v>7.0709999999999997</v>
      </c>
      <c r="C12939">
        <v>9</v>
      </c>
      <c r="D12939" s="1">
        <v>13</v>
      </c>
      <c r="E12939">
        <v>70</v>
      </c>
      <c r="F12939">
        <v>994.76</v>
      </c>
      <c r="G12939">
        <v>13</v>
      </c>
      <c r="H12939">
        <v>15</v>
      </c>
      <c r="I12939">
        <v>16</v>
      </c>
    </row>
    <row r="12940" spans="1:9" x14ac:dyDescent="0.25">
      <c r="A12940" s="3">
        <v>45615.786111111112</v>
      </c>
      <c r="B12940">
        <v>7.1219999999999999</v>
      </c>
      <c r="C12940">
        <v>9</v>
      </c>
      <c r="D12940" s="1">
        <v>13</v>
      </c>
      <c r="E12940">
        <v>70</v>
      </c>
      <c r="F12940">
        <v>994.78</v>
      </c>
      <c r="G12940">
        <v>13</v>
      </c>
      <c r="H12940">
        <v>15</v>
      </c>
      <c r="I12940">
        <v>16</v>
      </c>
    </row>
    <row r="12941" spans="1:9" x14ac:dyDescent="0.25">
      <c r="A12941" s="3">
        <v>45615.785416666666</v>
      </c>
      <c r="B12941">
        <v>7.1829999999999998</v>
      </c>
      <c r="C12941">
        <v>8</v>
      </c>
      <c r="D12941" s="1">
        <v>13</v>
      </c>
      <c r="E12941">
        <v>70</v>
      </c>
      <c r="F12941">
        <v>994.78</v>
      </c>
      <c r="G12941">
        <v>13</v>
      </c>
      <c r="H12941">
        <v>15</v>
      </c>
      <c r="I12941">
        <v>16</v>
      </c>
    </row>
    <row r="12942" spans="1:9" x14ac:dyDescent="0.25">
      <c r="A12942" s="3">
        <v>45615.784722222219</v>
      </c>
      <c r="B12942">
        <v>7.2290000000000001</v>
      </c>
      <c r="C12942">
        <v>8</v>
      </c>
      <c r="D12942" s="1">
        <v>13</v>
      </c>
      <c r="E12942">
        <v>70</v>
      </c>
      <c r="F12942">
        <v>994.71</v>
      </c>
      <c r="G12942">
        <v>13</v>
      </c>
      <c r="H12942">
        <v>15</v>
      </c>
      <c r="I12942">
        <v>16</v>
      </c>
    </row>
    <row r="12943" spans="1:9" x14ac:dyDescent="0.25">
      <c r="A12943" s="3">
        <v>45615.78402777778</v>
      </c>
      <c r="B12943">
        <v>7.2489999999999997</v>
      </c>
      <c r="C12943">
        <v>8</v>
      </c>
      <c r="D12943" s="1">
        <v>13</v>
      </c>
      <c r="E12943">
        <v>70</v>
      </c>
      <c r="F12943">
        <v>994.68</v>
      </c>
      <c r="G12943">
        <v>13</v>
      </c>
      <c r="H12943">
        <v>15</v>
      </c>
      <c r="I12943">
        <v>16</v>
      </c>
    </row>
    <row r="12944" spans="1:9" x14ac:dyDescent="0.25">
      <c r="A12944" s="3">
        <v>45615.783333333333</v>
      </c>
      <c r="B12944">
        <v>7.2409999999999997</v>
      </c>
      <c r="C12944">
        <v>8</v>
      </c>
      <c r="D12944" s="1">
        <v>13</v>
      </c>
      <c r="E12944">
        <v>71</v>
      </c>
      <c r="F12944">
        <v>994.7</v>
      </c>
      <c r="G12944">
        <v>13</v>
      </c>
      <c r="H12944">
        <v>15</v>
      </c>
      <c r="I12944">
        <v>16</v>
      </c>
    </row>
    <row r="12945" spans="1:9" x14ac:dyDescent="0.25">
      <c r="A12945" s="3">
        <v>45615.782638888886</v>
      </c>
      <c r="B12945">
        <v>7.242</v>
      </c>
      <c r="C12945">
        <v>8</v>
      </c>
      <c r="D12945" s="1">
        <v>13</v>
      </c>
      <c r="E12945">
        <v>71</v>
      </c>
      <c r="F12945">
        <v>994.78</v>
      </c>
      <c r="G12945">
        <v>13</v>
      </c>
      <c r="H12945">
        <v>15</v>
      </c>
      <c r="I12945">
        <v>16</v>
      </c>
    </row>
    <row r="12946" spans="1:9" x14ac:dyDescent="0.25">
      <c r="A12946" s="3">
        <v>45615.781944444447</v>
      </c>
      <c r="B12946">
        <v>7.26</v>
      </c>
      <c r="C12946">
        <v>8</v>
      </c>
      <c r="D12946" s="1">
        <v>13</v>
      </c>
      <c r="E12946">
        <v>71</v>
      </c>
      <c r="F12946">
        <v>994.83</v>
      </c>
      <c r="G12946">
        <v>13</v>
      </c>
      <c r="H12946">
        <v>15</v>
      </c>
      <c r="I12946">
        <v>16</v>
      </c>
    </row>
    <row r="12947" spans="1:9" x14ac:dyDescent="0.25">
      <c r="A12947" s="3">
        <v>45615.78125</v>
      </c>
      <c r="B12947">
        <v>7.2590000000000003</v>
      </c>
      <c r="C12947">
        <v>8</v>
      </c>
      <c r="D12947" s="1">
        <v>13</v>
      </c>
      <c r="E12947">
        <v>71</v>
      </c>
      <c r="F12947">
        <v>994.87</v>
      </c>
      <c r="G12947">
        <v>24</v>
      </c>
      <c r="H12947">
        <v>27</v>
      </c>
      <c r="I12947">
        <v>28</v>
      </c>
    </row>
    <row r="12948" spans="1:9" x14ac:dyDescent="0.25">
      <c r="A12948" s="3">
        <v>45615.780555555553</v>
      </c>
      <c r="B12948">
        <v>7.2130000000000001</v>
      </c>
      <c r="C12948">
        <v>8</v>
      </c>
      <c r="D12948" s="1">
        <v>13</v>
      </c>
      <c r="E12948">
        <v>70</v>
      </c>
      <c r="F12948">
        <v>994.84</v>
      </c>
      <c r="G12948">
        <v>19</v>
      </c>
      <c r="H12948">
        <v>23</v>
      </c>
      <c r="I12948">
        <v>25</v>
      </c>
    </row>
    <row r="12949" spans="1:9" x14ac:dyDescent="0.25">
      <c r="A12949" s="3">
        <v>45615.779861111114</v>
      </c>
      <c r="B12949">
        <v>7.1379999999999999</v>
      </c>
      <c r="C12949">
        <v>9</v>
      </c>
      <c r="D12949" s="1">
        <v>13</v>
      </c>
      <c r="E12949">
        <v>70</v>
      </c>
      <c r="F12949">
        <v>994.75</v>
      </c>
      <c r="G12949">
        <v>19</v>
      </c>
      <c r="H12949">
        <v>23</v>
      </c>
      <c r="I12949">
        <v>25</v>
      </c>
    </row>
    <row r="12950" spans="1:9" x14ac:dyDescent="0.25">
      <c r="A12950" s="3">
        <v>45615.779166666667</v>
      </c>
      <c r="B12950">
        <v>7.0949999999999998</v>
      </c>
      <c r="C12950">
        <v>9</v>
      </c>
      <c r="D12950" s="1">
        <v>13</v>
      </c>
      <c r="E12950">
        <v>70</v>
      </c>
      <c r="F12950">
        <v>994.72</v>
      </c>
      <c r="G12950">
        <v>19</v>
      </c>
      <c r="H12950">
        <v>23</v>
      </c>
      <c r="I12950">
        <v>25</v>
      </c>
    </row>
    <row r="12951" spans="1:9" x14ac:dyDescent="0.25">
      <c r="A12951" s="3">
        <v>45615.77847222222</v>
      </c>
      <c r="B12951">
        <v>7.0759999999999996</v>
      </c>
      <c r="C12951">
        <v>9</v>
      </c>
      <c r="D12951" s="1">
        <v>13</v>
      </c>
      <c r="E12951">
        <v>70</v>
      </c>
      <c r="F12951">
        <v>994.78</v>
      </c>
      <c r="G12951">
        <v>19</v>
      </c>
      <c r="H12951">
        <v>23</v>
      </c>
      <c r="I12951">
        <v>25</v>
      </c>
    </row>
    <row r="12952" spans="1:9" x14ac:dyDescent="0.25">
      <c r="A12952" s="3">
        <v>45615.777777777781</v>
      </c>
      <c r="B12952">
        <v>7.03</v>
      </c>
      <c r="C12952">
        <v>9</v>
      </c>
      <c r="D12952" s="1">
        <v>13</v>
      </c>
      <c r="E12952">
        <v>71</v>
      </c>
      <c r="F12952">
        <v>994.77</v>
      </c>
      <c r="G12952">
        <v>19</v>
      </c>
      <c r="H12952">
        <v>23</v>
      </c>
      <c r="I12952">
        <v>25</v>
      </c>
    </row>
    <row r="12953" spans="1:9" x14ac:dyDescent="0.25">
      <c r="A12953" s="3">
        <v>45615.777083333334</v>
      </c>
      <c r="B12953">
        <v>6.9669999999999996</v>
      </c>
      <c r="C12953">
        <v>10</v>
      </c>
      <c r="D12953" s="1">
        <v>13</v>
      </c>
      <c r="E12953">
        <v>71</v>
      </c>
      <c r="F12953">
        <v>994.72</v>
      </c>
      <c r="G12953">
        <v>19</v>
      </c>
      <c r="H12953">
        <v>23</v>
      </c>
      <c r="I12953">
        <v>25</v>
      </c>
    </row>
    <row r="12954" spans="1:9" x14ac:dyDescent="0.25">
      <c r="A12954" s="3">
        <v>45615.776388888888</v>
      </c>
      <c r="B12954">
        <v>6.931</v>
      </c>
      <c r="C12954">
        <v>10</v>
      </c>
      <c r="D12954" s="1">
        <v>13</v>
      </c>
      <c r="E12954">
        <v>71</v>
      </c>
      <c r="F12954">
        <v>994.7</v>
      </c>
      <c r="G12954">
        <v>19</v>
      </c>
      <c r="H12954">
        <v>23</v>
      </c>
      <c r="I12954">
        <v>25</v>
      </c>
    </row>
    <row r="12955" spans="1:9" x14ac:dyDescent="0.25">
      <c r="A12955" s="3">
        <v>45615.775694444441</v>
      </c>
      <c r="B12955">
        <v>6.9370000000000003</v>
      </c>
      <c r="C12955">
        <v>10</v>
      </c>
      <c r="D12955" s="1">
        <v>13</v>
      </c>
      <c r="E12955">
        <v>71</v>
      </c>
      <c r="F12955">
        <v>994.73</v>
      </c>
      <c r="G12955">
        <v>19</v>
      </c>
      <c r="H12955">
        <v>23</v>
      </c>
      <c r="I12955">
        <v>25</v>
      </c>
    </row>
    <row r="12956" spans="1:9" x14ac:dyDescent="0.25">
      <c r="A12956" s="3">
        <v>45615.775000000001</v>
      </c>
      <c r="B12956">
        <v>6.9649999999999999</v>
      </c>
      <c r="C12956">
        <v>10</v>
      </c>
      <c r="D12956" s="1">
        <v>13</v>
      </c>
      <c r="E12956">
        <v>71</v>
      </c>
      <c r="F12956">
        <v>994.76</v>
      </c>
      <c r="G12956">
        <v>19</v>
      </c>
      <c r="H12956">
        <v>23</v>
      </c>
      <c r="I12956">
        <v>25</v>
      </c>
    </row>
    <row r="12957" spans="1:9" x14ac:dyDescent="0.25">
      <c r="A12957" s="3">
        <v>45615.774305555555</v>
      </c>
      <c r="B12957">
        <v>6.9950000000000001</v>
      </c>
      <c r="C12957">
        <v>10</v>
      </c>
      <c r="D12957" s="1">
        <v>13</v>
      </c>
      <c r="E12957">
        <v>71</v>
      </c>
      <c r="F12957">
        <v>994.78</v>
      </c>
      <c r="G12957">
        <v>19</v>
      </c>
      <c r="H12957">
        <v>23</v>
      </c>
      <c r="I12957">
        <v>25</v>
      </c>
    </row>
    <row r="12958" spans="1:9" x14ac:dyDescent="0.25">
      <c r="A12958" s="3">
        <v>45615.773611111108</v>
      </c>
      <c r="B12958">
        <v>7.0069999999999997</v>
      </c>
      <c r="C12958">
        <v>10</v>
      </c>
      <c r="D12958" s="1">
        <v>13</v>
      </c>
      <c r="E12958">
        <v>71</v>
      </c>
      <c r="F12958">
        <v>994.75</v>
      </c>
      <c r="G12958">
        <v>23</v>
      </c>
      <c r="H12958">
        <v>26</v>
      </c>
      <c r="I12958">
        <v>27</v>
      </c>
    </row>
    <row r="12959" spans="1:9" x14ac:dyDescent="0.25">
      <c r="A12959" s="3">
        <v>45615.772916666669</v>
      </c>
      <c r="B12959">
        <v>6.98</v>
      </c>
      <c r="C12959">
        <v>10</v>
      </c>
      <c r="D12959" s="1">
        <v>13</v>
      </c>
      <c r="E12959">
        <v>71</v>
      </c>
      <c r="F12959">
        <v>994.71</v>
      </c>
      <c r="G12959">
        <v>18</v>
      </c>
      <c r="H12959">
        <v>21</v>
      </c>
      <c r="I12959">
        <v>23</v>
      </c>
    </row>
    <row r="12960" spans="1:9" x14ac:dyDescent="0.25">
      <c r="A12960" s="3">
        <v>45615.772222222222</v>
      </c>
      <c r="B12960">
        <v>6.9340000000000002</v>
      </c>
      <c r="C12960">
        <v>10</v>
      </c>
      <c r="D12960" s="1">
        <v>13</v>
      </c>
      <c r="E12960">
        <v>71</v>
      </c>
      <c r="F12960">
        <v>994.66</v>
      </c>
      <c r="G12960">
        <v>18</v>
      </c>
      <c r="H12960">
        <v>21</v>
      </c>
      <c r="I12960">
        <v>23</v>
      </c>
    </row>
    <row r="12961" spans="1:9" x14ac:dyDescent="0.25">
      <c r="A12961" s="3">
        <v>45615.771527777775</v>
      </c>
      <c r="B12961">
        <v>6.9160000000000004</v>
      </c>
      <c r="C12961">
        <v>10</v>
      </c>
      <c r="D12961" s="1">
        <v>13</v>
      </c>
      <c r="E12961">
        <v>71</v>
      </c>
      <c r="F12961">
        <v>994.63</v>
      </c>
      <c r="G12961">
        <v>18</v>
      </c>
      <c r="H12961">
        <v>21</v>
      </c>
      <c r="I12961">
        <v>23</v>
      </c>
    </row>
    <row r="12962" spans="1:9" x14ac:dyDescent="0.25">
      <c r="A12962" s="3">
        <v>45615.770833333336</v>
      </c>
      <c r="B12962">
        <v>6.9109999999999996</v>
      </c>
      <c r="C12962">
        <v>10</v>
      </c>
      <c r="D12962" s="1">
        <v>13</v>
      </c>
      <c r="E12962">
        <v>71</v>
      </c>
      <c r="F12962">
        <v>994.66</v>
      </c>
      <c r="G12962">
        <v>18</v>
      </c>
      <c r="H12962">
        <v>21</v>
      </c>
      <c r="I12962">
        <v>23</v>
      </c>
    </row>
    <row r="12963" spans="1:9" x14ac:dyDescent="0.25">
      <c r="A12963" s="3">
        <v>45615.770138888889</v>
      </c>
      <c r="B12963">
        <v>6.91</v>
      </c>
      <c r="C12963">
        <v>10</v>
      </c>
      <c r="D12963" s="1">
        <v>13</v>
      </c>
      <c r="E12963">
        <v>71</v>
      </c>
      <c r="F12963">
        <v>994.69</v>
      </c>
      <c r="G12963">
        <v>18</v>
      </c>
      <c r="H12963">
        <v>21</v>
      </c>
      <c r="I12963">
        <v>23</v>
      </c>
    </row>
    <row r="12964" spans="1:9" x14ac:dyDescent="0.25">
      <c r="A12964" s="3">
        <v>45615.769444444442</v>
      </c>
      <c r="B12964">
        <v>6.9409999999999998</v>
      </c>
      <c r="C12964">
        <v>10</v>
      </c>
      <c r="D12964" s="1">
        <v>13</v>
      </c>
      <c r="E12964">
        <v>71</v>
      </c>
      <c r="F12964">
        <v>994.69</v>
      </c>
      <c r="G12964">
        <v>18</v>
      </c>
      <c r="H12964">
        <v>21</v>
      </c>
      <c r="I12964">
        <v>23</v>
      </c>
    </row>
    <row r="12965" spans="1:9" x14ac:dyDescent="0.25">
      <c r="A12965" s="3">
        <v>45615.768750000003</v>
      </c>
      <c r="B12965">
        <v>7.0049999999999999</v>
      </c>
      <c r="C12965">
        <v>10</v>
      </c>
      <c r="D12965" s="1">
        <v>13</v>
      </c>
      <c r="E12965">
        <v>71</v>
      </c>
      <c r="F12965">
        <v>994.72</v>
      </c>
      <c r="G12965">
        <v>18</v>
      </c>
      <c r="H12965">
        <v>21</v>
      </c>
      <c r="I12965">
        <v>23</v>
      </c>
    </row>
    <row r="12966" spans="1:9" x14ac:dyDescent="0.25">
      <c r="A12966" s="3">
        <v>45615.768055555556</v>
      </c>
      <c r="B12966">
        <v>7.0880000000000001</v>
      </c>
      <c r="C12966">
        <v>9</v>
      </c>
      <c r="D12966" s="1">
        <v>13</v>
      </c>
      <c r="E12966">
        <v>71</v>
      </c>
      <c r="F12966">
        <v>994.72</v>
      </c>
      <c r="G12966">
        <v>18</v>
      </c>
      <c r="H12966">
        <v>21</v>
      </c>
      <c r="I12966">
        <v>23</v>
      </c>
    </row>
    <row r="12967" spans="1:9" x14ac:dyDescent="0.25">
      <c r="A12967" s="3">
        <v>45615.767361111109</v>
      </c>
      <c r="B12967">
        <v>7.1719999999999997</v>
      </c>
      <c r="C12967">
        <v>8</v>
      </c>
      <c r="D12967" s="1">
        <v>13</v>
      </c>
      <c r="E12967">
        <v>71</v>
      </c>
      <c r="F12967">
        <v>994.7</v>
      </c>
      <c r="G12967">
        <v>18</v>
      </c>
      <c r="H12967">
        <v>21</v>
      </c>
      <c r="I12967">
        <v>23</v>
      </c>
    </row>
    <row r="12968" spans="1:9" x14ac:dyDescent="0.25">
      <c r="A12968" s="3">
        <v>45615.76666666667</v>
      </c>
      <c r="B12968">
        <v>7.2460000000000004</v>
      </c>
      <c r="C12968">
        <v>8</v>
      </c>
      <c r="D12968" s="1">
        <v>13</v>
      </c>
      <c r="E12968">
        <v>72</v>
      </c>
      <c r="F12968">
        <v>994.69</v>
      </c>
      <c r="G12968">
        <v>18</v>
      </c>
      <c r="H12968">
        <v>21</v>
      </c>
      <c r="I12968">
        <v>23</v>
      </c>
    </row>
    <row r="12969" spans="1:9" x14ac:dyDescent="0.25">
      <c r="A12969" s="3">
        <v>45615.765972222223</v>
      </c>
      <c r="B12969">
        <v>7.3230000000000004</v>
      </c>
      <c r="C12969">
        <v>7</v>
      </c>
      <c r="D12969" s="1">
        <v>13</v>
      </c>
      <c r="E12969">
        <v>71</v>
      </c>
      <c r="F12969">
        <v>994.66</v>
      </c>
      <c r="G12969">
        <v>23</v>
      </c>
      <c r="H12969">
        <v>26</v>
      </c>
      <c r="I12969">
        <v>27</v>
      </c>
    </row>
    <row r="12970" spans="1:9" x14ac:dyDescent="0.25">
      <c r="A12970" s="3">
        <v>45615.765277777777</v>
      </c>
      <c r="B12970">
        <v>7.3860000000000001</v>
      </c>
      <c r="C12970">
        <v>7</v>
      </c>
      <c r="D12970" s="1">
        <v>13</v>
      </c>
      <c r="E12970">
        <v>71</v>
      </c>
      <c r="F12970">
        <v>994.64</v>
      </c>
      <c r="G12970">
        <v>20</v>
      </c>
      <c r="H12970">
        <v>23</v>
      </c>
      <c r="I12970">
        <v>24</v>
      </c>
    </row>
    <row r="12971" spans="1:9" x14ac:dyDescent="0.25">
      <c r="A12971" s="3">
        <v>45615.76458333333</v>
      </c>
      <c r="B12971">
        <v>7.4379999999999997</v>
      </c>
      <c r="C12971">
        <v>7</v>
      </c>
      <c r="D12971" s="1">
        <v>13</v>
      </c>
      <c r="E12971">
        <v>71</v>
      </c>
      <c r="F12971">
        <v>994.71</v>
      </c>
      <c r="G12971">
        <v>20</v>
      </c>
      <c r="H12971">
        <v>23</v>
      </c>
      <c r="I12971">
        <v>24</v>
      </c>
    </row>
    <row r="12972" spans="1:9" x14ac:dyDescent="0.25">
      <c r="A12972" s="3">
        <v>45615.763888888891</v>
      </c>
      <c r="B12972">
        <v>7.5170000000000003</v>
      </c>
      <c r="C12972">
        <v>6</v>
      </c>
      <c r="D12972" s="1">
        <v>13</v>
      </c>
      <c r="E12972">
        <v>71</v>
      </c>
      <c r="F12972">
        <v>994.74</v>
      </c>
      <c r="G12972">
        <v>20</v>
      </c>
      <c r="H12972">
        <v>23</v>
      </c>
      <c r="I12972">
        <v>24</v>
      </c>
    </row>
    <row r="12973" spans="1:9" x14ac:dyDescent="0.25">
      <c r="A12973" s="3">
        <v>45615.763194444444</v>
      </c>
      <c r="B12973">
        <v>7.5730000000000004</v>
      </c>
      <c r="C12973">
        <v>6</v>
      </c>
      <c r="D12973" s="1">
        <v>13</v>
      </c>
      <c r="E12973">
        <v>71</v>
      </c>
      <c r="F12973">
        <v>994.75</v>
      </c>
      <c r="G12973">
        <v>20</v>
      </c>
      <c r="H12973">
        <v>23</v>
      </c>
      <c r="I12973">
        <v>24</v>
      </c>
    </row>
    <row r="12974" spans="1:9" x14ac:dyDescent="0.25">
      <c r="A12974" s="3">
        <v>45615.762499999997</v>
      </c>
      <c r="B12974">
        <v>7.5789999999999997</v>
      </c>
      <c r="C12974">
        <v>6</v>
      </c>
      <c r="D12974" s="1">
        <v>13</v>
      </c>
      <c r="E12974">
        <v>71</v>
      </c>
      <c r="F12974">
        <v>994.74</v>
      </c>
      <c r="G12974">
        <v>20</v>
      </c>
      <c r="H12974">
        <v>23</v>
      </c>
      <c r="I12974">
        <v>24</v>
      </c>
    </row>
    <row r="12975" spans="1:9" x14ac:dyDescent="0.25">
      <c r="A12975" s="3">
        <v>45615.761805555558</v>
      </c>
      <c r="B12975">
        <v>7.55</v>
      </c>
      <c r="C12975">
        <v>6</v>
      </c>
      <c r="D12975" s="1">
        <v>13</v>
      </c>
      <c r="E12975">
        <v>71</v>
      </c>
      <c r="F12975">
        <v>994.76</v>
      </c>
      <c r="G12975">
        <v>20</v>
      </c>
      <c r="H12975">
        <v>23</v>
      </c>
      <c r="I12975">
        <v>24</v>
      </c>
    </row>
    <row r="12976" spans="1:9" x14ac:dyDescent="0.25">
      <c r="A12976" s="3">
        <v>45615.761111111111</v>
      </c>
      <c r="B12976">
        <v>7.5469999999999997</v>
      </c>
      <c r="C12976">
        <v>6</v>
      </c>
      <c r="D12976" s="1">
        <v>13</v>
      </c>
      <c r="E12976">
        <v>71</v>
      </c>
      <c r="F12976">
        <v>994.71</v>
      </c>
      <c r="G12976">
        <v>20</v>
      </c>
      <c r="H12976">
        <v>23</v>
      </c>
      <c r="I12976">
        <v>24</v>
      </c>
    </row>
    <row r="12977" spans="1:9" x14ac:dyDescent="0.25">
      <c r="A12977" s="3">
        <v>45615.760416666664</v>
      </c>
      <c r="B12977">
        <v>7.5739999999999998</v>
      </c>
      <c r="C12977">
        <v>6</v>
      </c>
      <c r="D12977" s="1">
        <v>13</v>
      </c>
      <c r="E12977">
        <v>72</v>
      </c>
      <c r="F12977">
        <v>994.78</v>
      </c>
      <c r="G12977">
        <v>20</v>
      </c>
      <c r="H12977">
        <v>23</v>
      </c>
      <c r="I12977">
        <v>24</v>
      </c>
    </row>
    <row r="12978" spans="1:9" x14ac:dyDescent="0.25">
      <c r="A12978" s="3">
        <v>45615.759722222225</v>
      </c>
      <c r="B12978">
        <v>7.6239999999999997</v>
      </c>
      <c r="C12978">
        <v>5</v>
      </c>
      <c r="D12978" s="1">
        <v>13</v>
      </c>
      <c r="E12978">
        <v>72</v>
      </c>
      <c r="F12978">
        <v>994.89</v>
      </c>
      <c r="G12978">
        <v>20</v>
      </c>
      <c r="H12978">
        <v>23</v>
      </c>
      <c r="I12978">
        <v>24</v>
      </c>
    </row>
    <row r="12979" spans="1:9" x14ac:dyDescent="0.25">
      <c r="A12979" s="3">
        <v>45615.759027777778</v>
      </c>
      <c r="B12979">
        <v>7.673</v>
      </c>
      <c r="C12979">
        <v>5</v>
      </c>
      <c r="D12979" s="1">
        <v>13</v>
      </c>
      <c r="E12979">
        <v>72</v>
      </c>
      <c r="F12979">
        <v>994.92</v>
      </c>
      <c r="G12979">
        <v>20</v>
      </c>
      <c r="H12979">
        <v>23</v>
      </c>
      <c r="I12979">
        <v>24</v>
      </c>
    </row>
    <row r="12980" spans="1:9" x14ac:dyDescent="0.25">
      <c r="A12980" s="3">
        <v>45615.758333333331</v>
      </c>
      <c r="B12980">
        <v>7.6970000000000001</v>
      </c>
      <c r="C12980">
        <v>5</v>
      </c>
      <c r="D12980" s="1">
        <v>13</v>
      </c>
      <c r="E12980">
        <v>72</v>
      </c>
      <c r="F12980">
        <v>994.83</v>
      </c>
      <c r="G12980">
        <v>23</v>
      </c>
      <c r="H12980">
        <v>26</v>
      </c>
      <c r="I12980">
        <v>28</v>
      </c>
    </row>
    <row r="12981" spans="1:9" x14ac:dyDescent="0.25">
      <c r="A12981" s="3">
        <v>45615.757638888892</v>
      </c>
      <c r="B12981">
        <v>7.6740000000000004</v>
      </c>
      <c r="C12981">
        <v>5</v>
      </c>
      <c r="D12981" s="1">
        <v>13</v>
      </c>
      <c r="E12981">
        <v>71</v>
      </c>
      <c r="F12981">
        <v>994.78</v>
      </c>
      <c r="G12981">
        <v>20</v>
      </c>
      <c r="H12981">
        <v>23</v>
      </c>
      <c r="I12981">
        <v>25</v>
      </c>
    </row>
    <row r="12982" spans="1:9" x14ac:dyDescent="0.25">
      <c r="A12982" s="3">
        <v>45615.756944444445</v>
      </c>
      <c r="B12982">
        <v>7.6050000000000004</v>
      </c>
      <c r="C12982">
        <v>6</v>
      </c>
      <c r="D12982" s="1">
        <v>13</v>
      </c>
      <c r="E12982">
        <v>71</v>
      </c>
      <c r="F12982">
        <v>994.87</v>
      </c>
      <c r="G12982">
        <v>20</v>
      </c>
      <c r="H12982">
        <v>23</v>
      </c>
      <c r="I12982">
        <v>25</v>
      </c>
    </row>
    <row r="12983" spans="1:9" x14ac:dyDescent="0.25">
      <c r="A12983" s="3">
        <v>45615.756249999999</v>
      </c>
      <c r="B12983">
        <v>7.5460000000000003</v>
      </c>
      <c r="C12983">
        <v>6</v>
      </c>
      <c r="D12983" s="1">
        <v>13</v>
      </c>
      <c r="E12983">
        <v>71</v>
      </c>
      <c r="F12983">
        <v>994.87</v>
      </c>
      <c r="G12983">
        <v>20</v>
      </c>
      <c r="H12983">
        <v>23</v>
      </c>
      <c r="I12983">
        <v>25</v>
      </c>
    </row>
    <row r="12984" spans="1:9" x14ac:dyDescent="0.25">
      <c r="A12984" s="3">
        <v>45615.755555555559</v>
      </c>
      <c r="B12984">
        <v>7.4980000000000002</v>
      </c>
      <c r="C12984">
        <v>6</v>
      </c>
      <c r="D12984" s="1">
        <v>13</v>
      </c>
      <c r="E12984">
        <v>71</v>
      </c>
      <c r="F12984">
        <v>994.84</v>
      </c>
      <c r="G12984">
        <v>20</v>
      </c>
      <c r="H12984">
        <v>23</v>
      </c>
      <c r="I12984">
        <v>25</v>
      </c>
    </row>
    <row r="12985" spans="1:9" x14ac:dyDescent="0.25">
      <c r="A12985" s="3">
        <v>45615.754861111112</v>
      </c>
      <c r="B12985">
        <v>7.4729999999999999</v>
      </c>
      <c r="C12985">
        <v>6</v>
      </c>
      <c r="D12985" s="1">
        <v>13</v>
      </c>
      <c r="E12985">
        <v>71</v>
      </c>
      <c r="F12985">
        <v>994.84</v>
      </c>
      <c r="G12985">
        <v>20</v>
      </c>
      <c r="H12985">
        <v>23</v>
      </c>
      <c r="I12985">
        <v>25</v>
      </c>
    </row>
    <row r="12986" spans="1:9" x14ac:dyDescent="0.25">
      <c r="A12986" s="3">
        <v>45615.754166666666</v>
      </c>
      <c r="B12986">
        <v>7.468</v>
      </c>
      <c r="C12986">
        <v>6</v>
      </c>
      <c r="D12986" s="1">
        <v>13</v>
      </c>
      <c r="E12986">
        <v>72</v>
      </c>
      <c r="F12986">
        <v>994.87</v>
      </c>
      <c r="G12986">
        <v>20</v>
      </c>
      <c r="H12986">
        <v>23</v>
      </c>
      <c r="I12986">
        <v>25</v>
      </c>
    </row>
    <row r="12987" spans="1:9" x14ac:dyDescent="0.25">
      <c r="A12987" s="3">
        <v>45615.753472222219</v>
      </c>
      <c r="B12987">
        <v>7.4850000000000003</v>
      </c>
      <c r="C12987">
        <v>6</v>
      </c>
      <c r="D12987" s="1">
        <v>13</v>
      </c>
      <c r="E12987">
        <v>72</v>
      </c>
      <c r="F12987">
        <v>994.91</v>
      </c>
      <c r="G12987">
        <v>20</v>
      </c>
      <c r="H12987">
        <v>23</v>
      </c>
      <c r="I12987">
        <v>25</v>
      </c>
    </row>
    <row r="12988" spans="1:9" x14ac:dyDescent="0.25">
      <c r="A12988" s="3">
        <v>45615.75277777778</v>
      </c>
      <c r="B12988">
        <v>7.4889999999999999</v>
      </c>
      <c r="C12988">
        <v>6</v>
      </c>
      <c r="D12988" s="1">
        <v>13</v>
      </c>
      <c r="E12988">
        <v>72</v>
      </c>
      <c r="F12988">
        <v>994.91</v>
      </c>
      <c r="G12988">
        <v>20</v>
      </c>
      <c r="H12988">
        <v>23</v>
      </c>
      <c r="I12988">
        <v>25</v>
      </c>
    </row>
    <row r="12989" spans="1:9" x14ac:dyDescent="0.25">
      <c r="A12989" s="3">
        <v>45615.752083333333</v>
      </c>
      <c r="B12989">
        <v>7.4820000000000002</v>
      </c>
      <c r="C12989">
        <v>6</v>
      </c>
      <c r="D12989" s="1">
        <v>13</v>
      </c>
      <c r="E12989">
        <v>72</v>
      </c>
      <c r="F12989">
        <v>994.85</v>
      </c>
      <c r="G12989">
        <v>20</v>
      </c>
      <c r="H12989">
        <v>23</v>
      </c>
      <c r="I12989">
        <v>25</v>
      </c>
    </row>
    <row r="12990" spans="1:9" x14ac:dyDescent="0.25">
      <c r="A12990" s="3">
        <v>45615.751388888886</v>
      </c>
      <c r="B12990">
        <v>7.4909999999999997</v>
      </c>
      <c r="C12990">
        <v>6</v>
      </c>
      <c r="D12990" s="1">
        <v>13</v>
      </c>
      <c r="E12990">
        <v>72</v>
      </c>
      <c r="F12990">
        <v>994.81</v>
      </c>
      <c r="G12990">
        <v>20</v>
      </c>
      <c r="H12990">
        <v>23</v>
      </c>
      <c r="I12990">
        <v>25</v>
      </c>
    </row>
    <row r="12991" spans="1:9" x14ac:dyDescent="0.25">
      <c r="A12991" s="3">
        <v>45615.750694444447</v>
      </c>
      <c r="B12991">
        <v>7.5010000000000003</v>
      </c>
      <c r="C12991">
        <v>6</v>
      </c>
      <c r="D12991" s="1">
        <v>13</v>
      </c>
      <c r="E12991">
        <v>72</v>
      </c>
      <c r="F12991">
        <v>994.84</v>
      </c>
      <c r="G12991">
        <v>30</v>
      </c>
      <c r="H12991">
        <v>34</v>
      </c>
      <c r="I12991">
        <v>36</v>
      </c>
    </row>
    <row r="12992" spans="1:9" x14ac:dyDescent="0.25">
      <c r="A12992" s="3">
        <v>45615.75</v>
      </c>
      <c r="B12992">
        <v>7.4740000000000002</v>
      </c>
      <c r="C12992">
        <v>6</v>
      </c>
      <c r="D12992" s="1">
        <v>13</v>
      </c>
      <c r="E12992">
        <v>71</v>
      </c>
      <c r="F12992">
        <v>994.8</v>
      </c>
      <c r="G12992">
        <v>31</v>
      </c>
      <c r="H12992">
        <v>36</v>
      </c>
      <c r="I12992">
        <v>38</v>
      </c>
    </row>
    <row r="12993" spans="1:9" x14ac:dyDescent="0.25">
      <c r="A12993" s="3">
        <v>45615.749305555553</v>
      </c>
      <c r="B12993">
        <v>7.4009999999999998</v>
      </c>
      <c r="C12993">
        <v>7</v>
      </c>
      <c r="D12993" s="1">
        <v>13</v>
      </c>
      <c r="E12993">
        <v>71</v>
      </c>
      <c r="F12993">
        <v>994.77</v>
      </c>
      <c r="G12993">
        <v>31</v>
      </c>
      <c r="H12993">
        <v>36</v>
      </c>
      <c r="I12993">
        <v>38</v>
      </c>
    </row>
    <row r="12994" spans="1:9" x14ac:dyDescent="0.25">
      <c r="A12994" s="3">
        <v>45615.748611111114</v>
      </c>
      <c r="B12994">
        <v>7.3330000000000002</v>
      </c>
      <c r="C12994">
        <v>7</v>
      </c>
      <c r="D12994" s="1">
        <v>13</v>
      </c>
      <c r="E12994">
        <v>72</v>
      </c>
      <c r="F12994">
        <v>994.75</v>
      </c>
      <c r="G12994">
        <v>31</v>
      </c>
      <c r="H12994">
        <v>36</v>
      </c>
      <c r="I12994">
        <v>38</v>
      </c>
    </row>
    <row r="12995" spans="1:9" x14ac:dyDescent="0.25">
      <c r="A12995" s="3">
        <v>45615.747916666667</v>
      </c>
      <c r="B12995">
        <v>7.2859999999999996</v>
      </c>
      <c r="C12995">
        <v>8</v>
      </c>
      <c r="D12995" s="1">
        <v>13</v>
      </c>
      <c r="E12995">
        <v>72</v>
      </c>
      <c r="F12995">
        <v>994.81</v>
      </c>
      <c r="G12995">
        <v>31</v>
      </c>
      <c r="H12995">
        <v>36</v>
      </c>
      <c r="I12995">
        <v>38</v>
      </c>
    </row>
    <row r="12996" spans="1:9" x14ac:dyDescent="0.25">
      <c r="A12996" s="3">
        <v>45615.74722222222</v>
      </c>
      <c r="B12996">
        <v>7.2629999999999999</v>
      </c>
      <c r="C12996">
        <v>8</v>
      </c>
      <c r="D12996" s="1">
        <v>13</v>
      </c>
      <c r="E12996">
        <v>72</v>
      </c>
      <c r="F12996">
        <v>994.76</v>
      </c>
      <c r="G12996">
        <v>31</v>
      </c>
      <c r="H12996">
        <v>36</v>
      </c>
      <c r="I12996">
        <v>38</v>
      </c>
    </row>
    <row r="12997" spans="1:9" x14ac:dyDescent="0.25">
      <c r="A12997" s="3">
        <v>45615.746527777781</v>
      </c>
      <c r="B12997">
        <v>7.2210000000000001</v>
      </c>
      <c r="C12997">
        <v>8</v>
      </c>
      <c r="D12997" s="1">
        <v>13</v>
      </c>
      <c r="E12997">
        <v>72</v>
      </c>
      <c r="F12997">
        <v>994.74</v>
      </c>
      <c r="G12997">
        <v>31</v>
      </c>
      <c r="H12997">
        <v>36</v>
      </c>
      <c r="I12997">
        <v>38</v>
      </c>
    </row>
    <row r="12998" spans="1:9" x14ac:dyDescent="0.25">
      <c r="A12998" s="3">
        <v>45615.745833333334</v>
      </c>
      <c r="B12998">
        <v>7.1890000000000001</v>
      </c>
      <c r="C12998">
        <v>8</v>
      </c>
      <c r="D12998" s="1">
        <v>13</v>
      </c>
      <c r="E12998">
        <v>72</v>
      </c>
      <c r="F12998">
        <v>994.73</v>
      </c>
      <c r="G12998">
        <v>31</v>
      </c>
      <c r="H12998">
        <v>36</v>
      </c>
      <c r="I12998">
        <v>38</v>
      </c>
    </row>
    <row r="12999" spans="1:9" x14ac:dyDescent="0.25">
      <c r="A12999" s="3">
        <v>45615.745138888888</v>
      </c>
      <c r="B12999">
        <v>7.1890000000000001</v>
      </c>
      <c r="C12999">
        <v>8</v>
      </c>
      <c r="D12999" s="1">
        <v>13</v>
      </c>
      <c r="E12999">
        <v>72</v>
      </c>
      <c r="F12999">
        <v>994.74</v>
      </c>
      <c r="G12999">
        <v>31</v>
      </c>
      <c r="H12999">
        <v>36</v>
      </c>
      <c r="I12999">
        <v>38</v>
      </c>
    </row>
    <row r="13000" spans="1:9" x14ac:dyDescent="0.25">
      <c r="A13000" s="3">
        <v>45615.744444444441</v>
      </c>
      <c r="B13000">
        <v>7.21</v>
      </c>
      <c r="C13000">
        <v>8</v>
      </c>
      <c r="D13000" s="1">
        <v>13</v>
      </c>
      <c r="E13000">
        <v>73</v>
      </c>
      <c r="F13000">
        <v>994.72</v>
      </c>
      <c r="G13000">
        <v>31</v>
      </c>
      <c r="H13000">
        <v>36</v>
      </c>
      <c r="I13000">
        <v>38</v>
      </c>
    </row>
    <row r="13001" spans="1:9" x14ac:dyDescent="0.25">
      <c r="A13001" s="3">
        <v>45615.743750000001</v>
      </c>
      <c r="B13001">
        <v>7.234</v>
      </c>
      <c r="C13001">
        <v>8</v>
      </c>
      <c r="D13001" s="1">
        <v>13</v>
      </c>
      <c r="E13001">
        <v>73</v>
      </c>
      <c r="F13001">
        <v>994.68</v>
      </c>
      <c r="G13001">
        <v>31</v>
      </c>
      <c r="H13001">
        <v>36</v>
      </c>
      <c r="I13001">
        <v>38</v>
      </c>
    </row>
    <row r="13002" spans="1:9" x14ac:dyDescent="0.25">
      <c r="A13002" s="3">
        <v>45615.743055555555</v>
      </c>
      <c r="B13002">
        <v>7.2729999999999997</v>
      </c>
      <c r="C13002">
        <v>8</v>
      </c>
      <c r="D13002" s="1">
        <v>13</v>
      </c>
      <c r="E13002">
        <v>73</v>
      </c>
      <c r="F13002">
        <v>994.64</v>
      </c>
      <c r="G13002">
        <v>89</v>
      </c>
      <c r="H13002">
        <v>97</v>
      </c>
      <c r="I13002">
        <v>99</v>
      </c>
    </row>
    <row r="13003" spans="1:9" x14ac:dyDescent="0.25">
      <c r="A13003" s="3">
        <v>45615.742361111108</v>
      </c>
      <c r="B13003">
        <v>7.3220000000000001</v>
      </c>
      <c r="C13003">
        <v>7</v>
      </c>
      <c r="D13003" s="1">
        <v>13</v>
      </c>
      <c r="E13003">
        <v>72</v>
      </c>
      <c r="F13003">
        <v>994.65</v>
      </c>
      <c r="G13003">
        <v>75</v>
      </c>
      <c r="H13003">
        <v>82</v>
      </c>
      <c r="I13003">
        <v>86</v>
      </c>
    </row>
    <row r="13004" spans="1:9" x14ac:dyDescent="0.25">
      <c r="A13004" s="3">
        <v>45615.741666666669</v>
      </c>
      <c r="B13004">
        <v>7.3659999999999997</v>
      </c>
      <c r="C13004">
        <v>7</v>
      </c>
      <c r="D13004" s="1">
        <v>13</v>
      </c>
      <c r="E13004">
        <v>71</v>
      </c>
      <c r="F13004">
        <v>994.65</v>
      </c>
      <c r="G13004">
        <v>75</v>
      </c>
      <c r="H13004">
        <v>82</v>
      </c>
      <c r="I13004">
        <v>86</v>
      </c>
    </row>
    <row r="13005" spans="1:9" x14ac:dyDescent="0.25">
      <c r="A13005" s="3">
        <v>45615.740972222222</v>
      </c>
      <c r="B13005">
        <v>7.3959999999999999</v>
      </c>
      <c r="C13005">
        <v>7</v>
      </c>
      <c r="D13005" s="1">
        <v>13</v>
      </c>
      <c r="E13005">
        <v>72</v>
      </c>
      <c r="F13005">
        <v>994.57</v>
      </c>
      <c r="G13005">
        <v>75</v>
      </c>
      <c r="H13005">
        <v>82</v>
      </c>
      <c r="I13005">
        <v>86</v>
      </c>
    </row>
    <row r="13006" spans="1:9" x14ac:dyDescent="0.25">
      <c r="A13006" s="3">
        <v>45615.740277777775</v>
      </c>
      <c r="B13006">
        <v>7.444</v>
      </c>
      <c r="C13006">
        <v>7</v>
      </c>
      <c r="D13006" s="1">
        <v>13</v>
      </c>
      <c r="E13006">
        <v>71</v>
      </c>
      <c r="F13006">
        <v>994.57</v>
      </c>
      <c r="G13006">
        <v>75</v>
      </c>
      <c r="H13006">
        <v>82</v>
      </c>
      <c r="I13006">
        <v>86</v>
      </c>
    </row>
    <row r="13007" spans="1:9" x14ac:dyDescent="0.25">
      <c r="A13007" s="3">
        <v>45615.739583333336</v>
      </c>
      <c r="B13007">
        <v>7.5030000000000001</v>
      </c>
      <c r="C13007">
        <v>6</v>
      </c>
      <c r="D13007" s="1">
        <v>13</v>
      </c>
      <c r="E13007">
        <v>72</v>
      </c>
      <c r="F13007">
        <v>994.63</v>
      </c>
      <c r="G13007">
        <v>75</v>
      </c>
      <c r="H13007">
        <v>82</v>
      </c>
      <c r="I13007">
        <v>86</v>
      </c>
    </row>
    <row r="13008" spans="1:9" x14ac:dyDescent="0.25">
      <c r="A13008" s="3">
        <v>45615.738888888889</v>
      </c>
      <c r="B13008">
        <v>7.5780000000000003</v>
      </c>
      <c r="C13008">
        <v>6</v>
      </c>
      <c r="D13008" s="1">
        <v>13</v>
      </c>
      <c r="E13008">
        <v>72</v>
      </c>
      <c r="F13008">
        <v>994.65</v>
      </c>
      <c r="G13008">
        <v>75</v>
      </c>
      <c r="H13008">
        <v>82</v>
      </c>
      <c r="I13008">
        <v>86</v>
      </c>
    </row>
    <row r="13009" spans="1:9" x14ac:dyDescent="0.25">
      <c r="A13009" s="3">
        <v>45615.738194444442</v>
      </c>
      <c r="B13009">
        <v>7.67</v>
      </c>
      <c r="C13009">
        <v>5</v>
      </c>
      <c r="D13009" s="1">
        <v>13</v>
      </c>
      <c r="E13009">
        <v>72</v>
      </c>
      <c r="F13009">
        <v>994.66</v>
      </c>
      <c r="G13009">
        <v>75</v>
      </c>
      <c r="H13009">
        <v>82</v>
      </c>
      <c r="I13009">
        <v>86</v>
      </c>
    </row>
    <row r="13010" spans="1:9" x14ac:dyDescent="0.25">
      <c r="A13010" s="3">
        <v>45615.737500000003</v>
      </c>
      <c r="B13010">
        <v>7.75</v>
      </c>
      <c r="C13010">
        <v>5</v>
      </c>
      <c r="D13010" s="1">
        <v>13</v>
      </c>
      <c r="E13010">
        <v>72</v>
      </c>
      <c r="F13010">
        <v>994.65</v>
      </c>
      <c r="G13010">
        <v>75</v>
      </c>
      <c r="H13010">
        <v>82</v>
      </c>
      <c r="I13010">
        <v>86</v>
      </c>
    </row>
    <row r="13011" spans="1:9" x14ac:dyDescent="0.25">
      <c r="A13011" s="3">
        <v>45615.736805555556</v>
      </c>
      <c r="B13011">
        <v>7.8360000000000003</v>
      </c>
      <c r="C13011">
        <v>4</v>
      </c>
      <c r="D13011" s="1">
        <v>13</v>
      </c>
      <c r="E13011">
        <v>72</v>
      </c>
      <c r="F13011">
        <v>994.66</v>
      </c>
      <c r="G13011">
        <v>75</v>
      </c>
      <c r="H13011">
        <v>82</v>
      </c>
      <c r="I13011">
        <v>86</v>
      </c>
    </row>
    <row r="13012" spans="1:9" x14ac:dyDescent="0.25">
      <c r="A13012" s="3">
        <v>45615.736111111109</v>
      </c>
      <c r="B13012">
        <v>7.9320000000000004</v>
      </c>
      <c r="C13012">
        <v>3</v>
      </c>
      <c r="D13012" s="1">
        <v>13</v>
      </c>
      <c r="E13012">
        <v>73</v>
      </c>
      <c r="F13012">
        <v>994.66</v>
      </c>
      <c r="G13012">
        <v>75</v>
      </c>
      <c r="H13012">
        <v>82</v>
      </c>
      <c r="I13012">
        <v>86</v>
      </c>
    </row>
    <row r="13013" spans="1:9" x14ac:dyDescent="0.25">
      <c r="A13013" s="3">
        <v>45615.73541666667</v>
      </c>
      <c r="B13013">
        <v>8.0220000000000002</v>
      </c>
      <c r="C13013">
        <v>3</v>
      </c>
      <c r="D13013" s="1">
        <v>13</v>
      </c>
      <c r="E13013">
        <v>73</v>
      </c>
      <c r="F13013">
        <v>994.66</v>
      </c>
      <c r="G13013">
        <v>25</v>
      </c>
      <c r="H13013">
        <v>29</v>
      </c>
      <c r="I13013">
        <v>30</v>
      </c>
    </row>
    <row r="13014" spans="1:9" x14ac:dyDescent="0.25">
      <c r="A13014" s="3">
        <v>45615.734722222223</v>
      </c>
      <c r="B13014">
        <v>8.0220000000000002</v>
      </c>
      <c r="C13014">
        <v>3</v>
      </c>
      <c r="D13014" s="1">
        <v>13</v>
      </c>
      <c r="E13014">
        <v>73</v>
      </c>
      <c r="F13014">
        <v>994.66</v>
      </c>
      <c r="G13014">
        <v>25</v>
      </c>
      <c r="H13014">
        <v>29</v>
      </c>
      <c r="I13014">
        <v>30</v>
      </c>
    </row>
    <row r="13015" spans="1:9" x14ac:dyDescent="0.25">
      <c r="A13015" s="3">
        <v>45615.734027777777</v>
      </c>
      <c r="B13015">
        <v>8.1329999999999991</v>
      </c>
      <c r="C13015">
        <v>2</v>
      </c>
      <c r="D13015" s="1">
        <v>13</v>
      </c>
      <c r="E13015">
        <v>72</v>
      </c>
      <c r="F13015">
        <v>994.67</v>
      </c>
      <c r="G13015">
        <v>25</v>
      </c>
      <c r="H13015">
        <v>29</v>
      </c>
      <c r="I13015">
        <v>30</v>
      </c>
    </row>
    <row r="13016" spans="1:9" x14ac:dyDescent="0.25">
      <c r="A13016" s="3">
        <v>45615.73333333333</v>
      </c>
      <c r="B13016">
        <v>8.1449999999999996</v>
      </c>
      <c r="C13016">
        <v>2</v>
      </c>
      <c r="D13016" s="1">
        <v>13</v>
      </c>
      <c r="E13016">
        <v>72</v>
      </c>
      <c r="F13016">
        <v>994.65</v>
      </c>
      <c r="G13016">
        <v>25</v>
      </c>
      <c r="H13016">
        <v>29</v>
      </c>
      <c r="I13016">
        <v>30</v>
      </c>
    </row>
    <row r="13017" spans="1:9" x14ac:dyDescent="0.25">
      <c r="A13017" s="3">
        <v>45615.732638888891</v>
      </c>
      <c r="B13017">
        <v>8.1379999999999999</v>
      </c>
      <c r="C13017">
        <v>2</v>
      </c>
      <c r="D13017" s="1">
        <v>13</v>
      </c>
      <c r="E13017">
        <v>72</v>
      </c>
      <c r="F13017">
        <v>994.62</v>
      </c>
      <c r="G13017">
        <v>25</v>
      </c>
      <c r="H13017">
        <v>29</v>
      </c>
      <c r="I13017">
        <v>30</v>
      </c>
    </row>
    <row r="13018" spans="1:9" x14ac:dyDescent="0.25">
      <c r="A13018" s="3">
        <v>45615.731944444444</v>
      </c>
      <c r="B13018">
        <v>8.1010000000000009</v>
      </c>
      <c r="C13018">
        <v>2</v>
      </c>
      <c r="D13018" s="1">
        <v>13</v>
      </c>
      <c r="E13018">
        <v>72</v>
      </c>
      <c r="F13018">
        <v>994.58</v>
      </c>
      <c r="G13018">
        <v>25</v>
      </c>
      <c r="H13018">
        <v>29</v>
      </c>
      <c r="I13018">
        <v>30</v>
      </c>
    </row>
    <row r="13019" spans="1:9" x14ac:dyDescent="0.25">
      <c r="A13019" s="3">
        <v>45615.731249999997</v>
      </c>
      <c r="B13019">
        <v>8.0730000000000004</v>
      </c>
      <c r="C13019">
        <v>2</v>
      </c>
      <c r="D13019" s="1">
        <v>13</v>
      </c>
      <c r="E13019">
        <v>72</v>
      </c>
      <c r="F13019">
        <v>994.51</v>
      </c>
      <c r="G13019">
        <v>25</v>
      </c>
      <c r="H13019">
        <v>29</v>
      </c>
      <c r="I13019">
        <v>30</v>
      </c>
    </row>
    <row r="13020" spans="1:9" x14ac:dyDescent="0.25">
      <c r="A13020" s="3">
        <v>45615.730555555558</v>
      </c>
      <c r="B13020">
        <v>8.07</v>
      </c>
      <c r="C13020">
        <v>2</v>
      </c>
      <c r="D13020" s="1">
        <v>13</v>
      </c>
      <c r="E13020">
        <v>72</v>
      </c>
      <c r="F13020">
        <v>994.46</v>
      </c>
      <c r="G13020">
        <v>25</v>
      </c>
      <c r="H13020">
        <v>29</v>
      </c>
      <c r="I13020">
        <v>30</v>
      </c>
    </row>
    <row r="13021" spans="1:9" x14ac:dyDescent="0.25">
      <c r="A13021" s="3">
        <v>45615.729861111111</v>
      </c>
      <c r="B13021">
        <v>8.1010000000000009</v>
      </c>
      <c r="C13021">
        <v>2</v>
      </c>
      <c r="D13021" s="1">
        <v>13</v>
      </c>
      <c r="E13021">
        <v>73</v>
      </c>
      <c r="F13021">
        <v>994.46</v>
      </c>
      <c r="G13021">
        <v>25</v>
      </c>
      <c r="H13021">
        <v>29</v>
      </c>
      <c r="I13021">
        <v>30</v>
      </c>
    </row>
    <row r="13022" spans="1:9" x14ac:dyDescent="0.25">
      <c r="A13022" s="3">
        <v>45615.729166666664</v>
      </c>
      <c r="B13022">
        <v>8.1579999999999995</v>
      </c>
      <c r="C13022">
        <v>2</v>
      </c>
      <c r="D13022" s="1">
        <v>13</v>
      </c>
      <c r="E13022">
        <v>73</v>
      </c>
      <c r="F13022">
        <v>994.51</v>
      </c>
      <c r="G13022">
        <v>25</v>
      </c>
      <c r="H13022">
        <v>29</v>
      </c>
      <c r="I13022">
        <v>30</v>
      </c>
    </row>
    <row r="13023" spans="1:9" x14ac:dyDescent="0.25">
      <c r="A13023" s="3">
        <v>45615.728472222225</v>
      </c>
      <c r="B13023">
        <v>8.2149999999999999</v>
      </c>
      <c r="C13023">
        <v>1</v>
      </c>
      <c r="D13023" s="1">
        <v>13</v>
      </c>
      <c r="E13023">
        <v>73</v>
      </c>
      <c r="F13023">
        <v>994.5</v>
      </c>
      <c r="G13023">
        <v>25</v>
      </c>
      <c r="H13023">
        <v>29</v>
      </c>
      <c r="I13023">
        <v>30</v>
      </c>
    </row>
    <row r="13024" spans="1:9" x14ac:dyDescent="0.25">
      <c r="A13024" s="3">
        <v>45615.727777777778</v>
      </c>
      <c r="B13024">
        <v>8.2449999999999992</v>
      </c>
      <c r="C13024">
        <v>1</v>
      </c>
      <c r="D13024" s="1">
        <v>13</v>
      </c>
      <c r="E13024">
        <v>73</v>
      </c>
      <c r="F13024">
        <v>994.46</v>
      </c>
      <c r="G13024">
        <v>28</v>
      </c>
      <c r="H13024">
        <v>31</v>
      </c>
      <c r="I13024">
        <v>32</v>
      </c>
    </row>
    <row r="13025" spans="1:9" x14ac:dyDescent="0.25">
      <c r="A13025" s="3">
        <v>45615.727083333331</v>
      </c>
      <c r="B13025">
        <v>8.2390000000000008</v>
      </c>
      <c r="C13025">
        <v>1</v>
      </c>
      <c r="D13025" s="1">
        <v>13</v>
      </c>
      <c r="E13025">
        <v>72</v>
      </c>
      <c r="F13025">
        <v>994.44</v>
      </c>
      <c r="G13025">
        <v>25</v>
      </c>
      <c r="H13025">
        <v>28</v>
      </c>
      <c r="I13025">
        <v>29</v>
      </c>
    </row>
    <row r="13026" spans="1:9" x14ac:dyDescent="0.25">
      <c r="A13026" s="3">
        <v>45615.726388888892</v>
      </c>
      <c r="B13026">
        <v>8.173</v>
      </c>
      <c r="C13026">
        <v>2</v>
      </c>
      <c r="D13026" s="1">
        <v>13</v>
      </c>
      <c r="E13026">
        <v>72</v>
      </c>
      <c r="F13026">
        <v>994.44</v>
      </c>
      <c r="G13026">
        <v>25</v>
      </c>
      <c r="H13026">
        <v>28</v>
      </c>
      <c r="I13026">
        <v>29</v>
      </c>
    </row>
    <row r="13027" spans="1:9" x14ac:dyDescent="0.25">
      <c r="A13027" s="3">
        <v>45615.725694444445</v>
      </c>
      <c r="B13027">
        <v>8.1</v>
      </c>
      <c r="C13027">
        <v>2</v>
      </c>
      <c r="D13027" s="1">
        <v>13</v>
      </c>
      <c r="E13027">
        <v>72</v>
      </c>
      <c r="F13027">
        <v>994.43</v>
      </c>
      <c r="G13027">
        <v>25</v>
      </c>
      <c r="H13027">
        <v>28</v>
      </c>
      <c r="I13027">
        <v>29</v>
      </c>
    </row>
    <row r="13028" spans="1:9" x14ac:dyDescent="0.25">
      <c r="A13028" s="3">
        <v>45615.724999999999</v>
      </c>
      <c r="B13028">
        <v>8.0380000000000003</v>
      </c>
      <c r="C13028">
        <v>3</v>
      </c>
      <c r="D13028" s="1">
        <v>13</v>
      </c>
      <c r="E13028">
        <v>72</v>
      </c>
      <c r="F13028">
        <v>994.44</v>
      </c>
      <c r="G13028">
        <v>25</v>
      </c>
      <c r="H13028">
        <v>28</v>
      </c>
      <c r="I13028">
        <v>29</v>
      </c>
    </row>
    <row r="13029" spans="1:9" x14ac:dyDescent="0.25">
      <c r="A13029" s="3">
        <v>45615.724305555559</v>
      </c>
      <c r="B13029">
        <v>7.99</v>
      </c>
      <c r="C13029">
        <v>3</v>
      </c>
      <c r="D13029" s="1">
        <v>13</v>
      </c>
      <c r="E13029">
        <v>71</v>
      </c>
      <c r="F13029">
        <v>994.49</v>
      </c>
      <c r="G13029">
        <v>25</v>
      </c>
      <c r="H13029">
        <v>28</v>
      </c>
      <c r="I13029">
        <v>29</v>
      </c>
    </row>
    <row r="13030" spans="1:9" x14ac:dyDescent="0.25">
      <c r="A13030" s="3">
        <v>45615.723611111112</v>
      </c>
      <c r="B13030">
        <v>7.9630000000000001</v>
      </c>
      <c r="C13030">
        <v>3</v>
      </c>
      <c r="D13030" s="1">
        <v>14</v>
      </c>
      <c r="E13030">
        <v>68</v>
      </c>
      <c r="F13030">
        <v>994.53</v>
      </c>
      <c r="G13030">
        <v>25</v>
      </c>
      <c r="H13030">
        <v>28</v>
      </c>
      <c r="I13030">
        <v>29</v>
      </c>
    </row>
    <row r="13031" spans="1:9" x14ac:dyDescent="0.25">
      <c r="A13031" s="3">
        <v>45615.722916666666</v>
      </c>
      <c r="B13031">
        <v>7.952</v>
      </c>
      <c r="C13031">
        <v>3</v>
      </c>
      <c r="D13031" s="1">
        <v>14</v>
      </c>
      <c r="E13031">
        <v>69</v>
      </c>
      <c r="F13031">
        <v>994.55</v>
      </c>
      <c r="G13031">
        <v>25</v>
      </c>
      <c r="H13031">
        <v>28</v>
      </c>
      <c r="I13031">
        <v>29</v>
      </c>
    </row>
    <row r="13032" spans="1:9" x14ac:dyDescent="0.25">
      <c r="A13032" s="3">
        <v>45615.722222222219</v>
      </c>
      <c r="B13032">
        <v>7.9669999999999996</v>
      </c>
      <c r="C13032">
        <v>3</v>
      </c>
      <c r="D13032" s="1">
        <v>14</v>
      </c>
      <c r="E13032">
        <v>69</v>
      </c>
      <c r="F13032">
        <v>994.56</v>
      </c>
      <c r="G13032">
        <v>25</v>
      </c>
      <c r="H13032">
        <v>28</v>
      </c>
      <c r="I13032">
        <v>29</v>
      </c>
    </row>
    <row r="13033" spans="1:9" x14ac:dyDescent="0.25">
      <c r="A13033" s="3">
        <v>45615.72152777778</v>
      </c>
      <c r="B13033">
        <v>8.02</v>
      </c>
      <c r="C13033">
        <v>3</v>
      </c>
      <c r="D13033" s="1">
        <v>14</v>
      </c>
      <c r="E13033">
        <v>69</v>
      </c>
      <c r="F13033">
        <v>994.59</v>
      </c>
      <c r="G13033">
        <v>25</v>
      </c>
      <c r="H13033">
        <v>28</v>
      </c>
      <c r="I13033">
        <v>29</v>
      </c>
    </row>
    <row r="13034" spans="1:9" x14ac:dyDescent="0.25">
      <c r="A13034" s="3">
        <v>45615.720833333333</v>
      </c>
      <c r="B13034">
        <v>8.0809999999999995</v>
      </c>
      <c r="C13034">
        <v>2</v>
      </c>
      <c r="D13034" s="1">
        <v>13</v>
      </c>
      <c r="E13034">
        <v>69</v>
      </c>
      <c r="F13034">
        <v>994.63</v>
      </c>
      <c r="G13034">
        <v>25</v>
      </c>
      <c r="H13034">
        <v>28</v>
      </c>
      <c r="I13034">
        <v>29</v>
      </c>
    </row>
    <row r="13035" spans="1:9" x14ac:dyDescent="0.25">
      <c r="A13035" s="3">
        <v>45615.720138888886</v>
      </c>
      <c r="B13035">
        <v>8.1440000000000001</v>
      </c>
      <c r="C13035">
        <v>2</v>
      </c>
      <c r="D13035" s="1">
        <v>13</v>
      </c>
      <c r="E13035">
        <v>73</v>
      </c>
      <c r="F13035">
        <v>994.64</v>
      </c>
      <c r="G13035">
        <v>28</v>
      </c>
      <c r="H13035">
        <v>31</v>
      </c>
      <c r="I13035">
        <v>32</v>
      </c>
    </row>
    <row r="13036" spans="1:9" x14ac:dyDescent="0.25">
      <c r="A13036" s="3">
        <v>45615.719444444447</v>
      </c>
      <c r="B13036">
        <v>8.19</v>
      </c>
      <c r="C13036">
        <v>2</v>
      </c>
      <c r="D13036" s="1">
        <v>13</v>
      </c>
      <c r="E13036">
        <v>72</v>
      </c>
      <c r="F13036">
        <v>994.66</v>
      </c>
      <c r="G13036">
        <v>26</v>
      </c>
      <c r="H13036">
        <v>29</v>
      </c>
      <c r="I13036">
        <v>30</v>
      </c>
    </row>
    <row r="13037" spans="1:9" x14ac:dyDescent="0.25">
      <c r="A13037" s="3">
        <v>45615.71875</v>
      </c>
      <c r="B13037">
        <v>8.1940000000000008</v>
      </c>
      <c r="C13037">
        <v>2</v>
      </c>
      <c r="D13037" s="1">
        <v>13</v>
      </c>
      <c r="E13037">
        <v>72</v>
      </c>
      <c r="F13037">
        <v>994.73</v>
      </c>
      <c r="G13037">
        <v>26</v>
      </c>
      <c r="H13037">
        <v>29</v>
      </c>
      <c r="I13037">
        <v>30</v>
      </c>
    </row>
    <row r="13038" spans="1:9" x14ac:dyDescent="0.25">
      <c r="A13038" s="3">
        <v>45615.718055555553</v>
      </c>
      <c r="B13038">
        <v>8.1880000000000006</v>
      </c>
      <c r="C13038">
        <v>2</v>
      </c>
      <c r="D13038" s="1">
        <v>13</v>
      </c>
      <c r="E13038">
        <v>72</v>
      </c>
      <c r="F13038">
        <v>994.75</v>
      </c>
      <c r="G13038">
        <v>26</v>
      </c>
      <c r="H13038">
        <v>29</v>
      </c>
      <c r="I13038">
        <v>30</v>
      </c>
    </row>
    <row r="13039" spans="1:9" x14ac:dyDescent="0.25">
      <c r="A13039" s="3">
        <v>45615.717361111114</v>
      </c>
      <c r="B13039">
        <v>8.1530000000000005</v>
      </c>
      <c r="C13039">
        <v>2</v>
      </c>
      <c r="D13039" s="1">
        <v>13</v>
      </c>
      <c r="E13039">
        <v>69</v>
      </c>
      <c r="F13039">
        <v>994.75</v>
      </c>
      <c r="G13039">
        <v>26</v>
      </c>
      <c r="H13039">
        <v>29</v>
      </c>
      <c r="I13039">
        <v>30</v>
      </c>
    </row>
    <row r="13040" spans="1:9" x14ac:dyDescent="0.25">
      <c r="A13040" s="3">
        <v>45615.716666666667</v>
      </c>
      <c r="B13040">
        <v>8.0950000000000006</v>
      </c>
      <c r="C13040">
        <v>2</v>
      </c>
      <c r="D13040" s="1">
        <v>14</v>
      </c>
      <c r="E13040">
        <v>68</v>
      </c>
      <c r="F13040">
        <v>994.78</v>
      </c>
      <c r="G13040">
        <v>26</v>
      </c>
      <c r="H13040">
        <v>29</v>
      </c>
      <c r="I13040">
        <v>30</v>
      </c>
    </row>
    <row r="13041" spans="1:9" x14ac:dyDescent="0.25">
      <c r="A13041" s="3">
        <v>45615.71597222222</v>
      </c>
      <c r="B13041">
        <v>8.048</v>
      </c>
      <c r="C13041">
        <v>3</v>
      </c>
      <c r="D13041" s="1">
        <v>14</v>
      </c>
      <c r="E13041">
        <v>68</v>
      </c>
      <c r="F13041">
        <v>994.79</v>
      </c>
      <c r="G13041">
        <v>26</v>
      </c>
      <c r="H13041">
        <v>29</v>
      </c>
      <c r="I13041">
        <v>30</v>
      </c>
    </row>
    <row r="13042" spans="1:9" x14ac:dyDescent="0.25">
      <c r="A13042" s="3">
        <v>45615.715277777781</v>
      </c>
      <c r="B13042">
        <v>8.0169999999999995</v>
      </c>
      <c r="C13042">
        <v>3</v>
      </c>
      <c r="D13042" s="1">
        <v>14</v>
      </c>
      <c r="E13042">
        <v>68</v>
      </c>
      <c r="F13042">
        <v>994.86</v>
      </c>
      <c r="G13042">
        <v>26</v>
      </c>
      <c r="H13042">
        <v>29</v>
      </c>
      <c r="I13042">
        <v>30</v>
      </c>
    </row>
    <row r="13043" spans="1:9" x14ac:dyDescent="0.25">
      <c r="A13043" s="3">
        <v>45615.714583333334</v>
      </c>
      <c r="B13043">
        <v>8.0090000000000003</v>
      </c>
      <c r="C13043">
        <v>3</v>
      </c>
      <c r="D13043" s="1">
        <v>14</v>
      </c>
      <c r="E13043">
        <v>68</v>
      </c>
      <c r="F13043">
        <v>994.88</v>
      </c>
      <c r="G13043">
        <v>26</v>
      </c>
      <c r="H13043">
        <v>29</v>
      </c>
      <c r="I13043">
        <v>30</v>
      </c>
    </row>
    <row r="13044" spans="1:9" x14ac:dyDescent="0.25">
      <c r="A13044" s="3">
        <v>45615.713888888888</v>
      </c>
      <c r="B13044">
        <v>8.0210000000000008</v>
      </c>
      <c r="C13044">
        <v>3</v>
      </c>
      <c r="D13044" s="1">
        <v>14</v>
      </c>
      <c r="E13044">
        <v>69</v>
      </c>
      <c r="F13044">
        <v>994.92</v>
      </c>
      <c r="G13044">
        <v>26</v>
      </c>
      <c r="H13044">
        <v>29</v>
      </c>
      <c r="I13044">
        <v>30</v>
      </c>
    </row>
    <row r="13045" spans="1:9" x14ac:dyDescent="0.25">
      <c r="A13045" s="3">
        <v>45615.713194444441</v>
      </c>
      <c r="B13045">
        <v>8.06</v>
      </c>
      <c r="C13045">
        <v>2</v>
      </c>
      <c r="D13045" s="1">
        <v>14</v>
      </c>
      <c r="E13045">
        <v>69</v>
      </c>
      <c r="F13045">
        <v>994.97</v>
      </c>
      <c r="G13045">
        <v>26</v>
      </c>
      <c r="H13045">
        <v>29</v>
      </c>
      <c r="I13045">
        <v>30</v>
      </c>
    </row>
    <row r="13046" spans="1:9" x14ac:dyDescent="0.25">
      <c r="A13046" s="3">
        <v>45615.712500000001</v>
      </c>
      <c r="B13046">
        <v>8.1120000000000001</v>
      </c>
      <c r="C13046">
        <v>2</v>
      </c>
      <c r="D13046" s="1">
        <v>13</v>
      </c>
      <c r="E13046">
        <v>72</v>
      </c>
      <c r="F13046">
        <v>994.99</v>
      </c>
      <c r="G13046">
        <v>22</v>
      </c>
      <c r="H13046">
        <v>26</v>
      </c>
      <c r="I13046">
        <v>27</v>
      </c>
    </row>
    <row r="13047" spans="1:9" x14ac:dyDescent="0.25">
      <c r="A13047" s="3">
        <v>45615.711805555555</v>
      </c>
      <c r="B13047">
        <v>8.1379999999999999</v>
      </c>
      <c r="C13047">
        <v>2</v>
      </c>
      <c r="D13047" s="1">
        <v>13</v>
      </c>
      <c r="E13047">
        <v>72</v>
      </c>
      <c r="F13047">
        <v>995</v>
      </c>
      <c r="G13047">
        <v>19</v>
      </c>
      <c r="H13047">
        <v>23</v>
      </c>
      <c r="I13047">
        <v>26</v>
      </c>
    </row>
    <row r="13048" spans="1:9" x14ac:dyDescent="0.25">
      <c r="A13048" s="3">
        <v>45615.711111111108</v>
      </c>
      <c r="B13048">
        <v>8.0990000000000002</v>
      </c>
      <c r="C13048">
        <v>2</v>
      </c>
      <c r="D13048" s="1">
        <v>13</v>
      </c>
      <c r="E13048">
        <v>71</v>
      </c>
      <c r="F13048">
        <v>995</v>
      </c>
      <c r="G13048">
        <v>19</v>
      </c>
      <c r="H13048">
        <v>23</v>
      </c>
      <c r="I13048">
        <v>26</v>
      </c>
    </row>
    <row r="13049" spans="1:9" x14ac:dyDescent="0.25">
      <c r="A13049" s="3">
        <v>45615.710416666669</v>
      </c>
      <c r="B13049">
        <v>8.0510000000000002</v>
      </c>
      <c r="C13049">
        <v>3</v>
      </c>
      <c r="D13049" s="1">
        <v>14</v>
      </c>
      <c r="E13049">
        <v>68</v>
      </c>
      <c r="F13049">
        <v>994.97</v>
      </c>
      <c r="G13049">
        <v>19</v>
      </c>
      <c r="H13049">
        <v>23</v>
      </c>
      <c r="I13049">
        <v>26</v>
      </c>
    </row>
    <row r="13050" spans="1:9" x14ac:dyDescent="0.25">
      <c r="A13050" s="3">
        <v>45615.709722222222</v>
      </c>
      <c r="B13050">
        <v>8.0250000000000004</v>
      </c>
      <c r="C13050">
        <v>3</v>
      </c>
      <c r="D13050" s="1">
        <v>14</v>
      </c>
      <c r="E13050">
        <v>68</v>
      </c>
      <c r="F13050">
        <v>994.92</v>
      </c>
      <c r="G13050">
        <v>19</v>
      </c>
      <c r="H13050">
        <v>23</v>
      </c>
      <c r="I13050">
        <v>26</v>
      </c>
    </row>
    <row r="13051" spans="1:9" x14ac:dyDescent="0.25">
      <c r="A13051" s="3">
        <v>45615.709027777775</v>
      </c>
      <c r="B13051">
        <v>8.0340000000000007</v>
      </c>
      <c r="C13051">
        <v>3</v>
      </c>
      <c r="D13051" s="1">
        <v>14</v>
      </c>
      <c r="E13051">
        <v>68</v>
      </c>
      <c r="F13051">
        <v>994.9</v>
      </c>
      <c r="G13051">
        <v>19</v>
      </c>
      <c r="H13051">
        <v>23</v>
      </c>
      <c r="I13051">
        <v>26</v>
      </c>
    </row>
    <row r="13052" spans="1:9" x14ac:dyDescent="0.25">
      <c r="A13052" s="3">
        <v>45615.708333333336</v>
      </c>
      <c r="B13052">
        <v>8.0869999999999997</v>
      </c>
      <c r="C13052">
        <v>2</v>
      </c>
      <c r="D13052" s="1">
        <v>14</v>
      </c>
      <c r="E13052">
        <v>68</v>
      </c>
      <c r="F13052">
        <v>994.86</v>
      </c>
      <c r="G13052">
        <v>19</v>
      </c>
      <c r="H13052">
        <v>23</v>
      </c>
      <c r="I13052">
        <v>26</v>
      </c>
    </row>
    <row r="13053" spans="1:9" x14ac:dyDescent="0.25">
      <c r="A13053" s="3">
        <v>45615.707638888889</v>
      </c>
      <c r="B13053">
        <v>8.1690000000000005</v>
      </c>
      <c r="C13053">
        <v>2</v>
      </c>
      <c r="D13053" s="1">
        <v>14</v>
      </c>
      <c r="E13053">
        <v>68</v>
      </c>
      <c r="F13053">
        <v>994.84</v>
      </c>
      <c r="G13053">
        <v>19</v>
      </c>
      <c r="H13053">
        <v>23</v>
      </c>
      <c r="I13053">
        <v>26</v>
      </c>
    </row>
    <row r="13054" spans="1:9" x14ac:dyDescent="0.25">
      <c r="A13054" s="3">
        <v>45615.706944444442</v>
      </c>
      <c r="B13054">
        <v>8.2240000000000002</v>
      </c>
      <c r="C13054">
        <v>1</v>
      </c>
      <c r="D13054" s="1">
        <v>14</v>
      </c>
      <c r="E13054">
        <v>68</v>
      </c>
      <c r="F13054">
        <v>994.85</v>
      </c>
      <c r="G13054">
        <v>19</v>
      </c>
      <c r="H13054">
        <v>23</v>
      </c>
      <c r="I13054">
        <v>26</v>
      </c>
    </row>
    <row r="13055" spans="1:9" x14ac:dyDescent="0.25">
      <c r="A13055" s="3">
        <v>45615.706250000003</v>
      </c>
      <c r="B13055">
        <v>8.26</v>
      </c>
      <c r="C13055">
        <v>1</v>
      </c>
      <c r="D13055" s="1">
        <v>14</v>
      </c>
      <c r="E13055">
        <v>68</v>
      </c>
      <c r="F13055">
        <v>994.81</v>
      </c>
      <c r="G13055">
        <v>19</v>
      </c>
      <c r="H13055">
        <v>23</v>
      </c>
      <c r="I13055">
        <v>26</v>
      </c>
    </row>
    <row r="13056" spans="1:9" x14ac:dyDescent="0.25">
      <c r="A13056" s="3">
        <v>45615.705555555556</v>
      </c>
      <c r="B13056">
        <v>8.3249999999999993</v>
      </c>
      <c r="C13056">
        <v>1</v>
      </c>
      <c r="D13056" s="1">
        <v>14</v>
      </c>
      <c r="E13056">
        <v>68</v>
      </c>
      <c r="F13056">
        <v>994.8</v>
      </c>
      <c r="G13056">
        <v>19</v>
      </c>
      <c r="H13056">
        <v>23</v>
      </c>
      <c r="I13056">
        <v>26</v>
      </c>
    </row>
    <row r="13057" spans="1:9" x14ac:dyDescent="0.25">
      <c r="A13057" s="3">
        <v>45615.704861111109</v>
      </c>
      <c r="B13057">
        <v>8.3970000000000002</v>
      </c>
      <c r="C13057">
        <v>0</v>
      </c>
      <c r="D13057" s="1">
        <v>13</v>
      </c>
      <c r="E13057">
        <v>72</v>
      </c>
      <c r="F13057">
        <v>994.75</v>
      </c>
      <c r="G13057">
        <v>19</v>
      </c>
      <c r="H13057">
        <v>22</v>
      </c>
      <c r="I13057">
        <v>23</v>
      </c>
    </row>
    <row r="13058" spans="1:9" x14ac:dyDescent="0.25">
      <c r="A13058" s="3">
        <v>45615.70416666667</v>
      </c>
      <c r="B13058">
        <v>8.4359999999999999</v>
      </c>
      <c r="C13058">
        <v>0</v>
      </c>
      <c r="D13058" s="1">
        <v>13</v>
      </c>
      <c r="E13058">
        <v>71</v>
      </c>
      <c r="F13058">
        <v>994.69</v>
      </c>
      <c r="G13058">
        <v>17</v>
      </c>
      <c r="H13058">
        <v>19</v>
      </c>
      <c r="I13058">
        <v>20</v>
      </c>
    </row>
    <row r="13059" spans="1:9" x14ac:dyDescent="0.25">
      <c r="A13059" s="3">
        <v>45615.703472222223</v>
      </c>
      <c r="B13059">
        <v>8.4079999999999995</v>
      </c>
      <c r="C13059">
        <v>0</v>
      </c>
      <c r="D13059" s="1">
        <v>13</v>
      </c>
      <c r="E13059">
        <v>71</v>
      </c>
      <c r="F13059">
        <v>994.63</v>
      </c>
      <c r="G13059">
        <v>17</v>
      </c>
      <c r="H13059">
        <v>19</v>
      </c>
      <c r="I13059">
        <v>20</v>
      </c>
    </row>
    <row r="13060" spans="1:9" x14ac:dyDescent="0.25">
      <c r="A13060" s="3">
        <v>45615.702777777777</v>
      </c>
      <c r="B13060">
        <v>8.3559999999999999</v>
      </c>
      <c r="C13060">
        <v>0</v>
      </c>
      <c r="D13060" s="1">
        <v>13</v>
      </c>
      <c r="E13060">
        <v>67</v>
      </c>
      <c r="F13060">
        <v>994.61</v>
      </c>
      <c r="G13060">
        <v>17</v>
      </c>
      <c r="H13060">
        <v>19</v>
      </c>
      <c r="I13060">
        <v>20</v>
      </c>
    </row>
    <row r="13061" spans="1:9" x14ac:dyDescent="0.25">
      <c r="A13061" s="3">
        <v>45615.70208333333</v>
      </c>
      <c r="B13061">
        <v>8.3109999999999999</v>
      </c>
      <c r="C13061">
        <v>1</v>
      </c>
      <c r="D13061" s="1">
        <v>14</v>
      </c>
      <c r="E13061">
        <v>67</v>
      </c>
      <c r="F13061">
        <v>994.62</v>
      </c>
      <c r="G13061">
        <v>17</v>
      </c>
      <c r="H13061">
        <v>19</v>
      </c>
      <c r="I13061">
        <v>20</v>
      </c>
    </row>
    <row r="13062" spans="1:9" x14ac:dyDescent="0.25">
      <c r="A13062" s="3">
        <v>45615.701388888891</v>
      </c>
      <c r="B13062">
        <v>8.2720000000000002</v>
      </c>
      <c r="C13062">
        <v>1</v>
      </c>
      <c r="D13062" s="1">
        <v>14</v>
      </c>
      <c r="E13062">
        <v>68</v>
      </c>
      <c r="F13062">
        <v>994.63</v>
      </c>
      <c r="G13062">
        <v>17</v>
      </c>
      <c r="H13062">
        <v>19</v>
      </c>
      <c r="I13062">
        <v>20</v>
      </c>
    </row>
    <row r="13063" spans="1:9" x14ac:dyDescent="0.25">
      <c r="A13063" s="3">
        <v>45615.700694444444</v>
      </c>
      <c r="B13063">
        <v>8.2390000000000008</v>
      </c>
      <c r="C13063">
        <v>1</v>
      </c>
      <c r="D13063" s="1">
        <v>14</v>
      </c>
      <c r="E13063">
        <v>68</v>
      </c>
      <c r="F13063">
        <v>994.65</v>
      </c>
      <c r="G13063">
        <v>17</v>
      </c>
      <c r="H13063">
        <v>19</v>
      </c>
      <c r="I13063">
        <v>20</v>
      </c>
    </row>
    <row r="13064" spans="1:9" x14ac:dyDescent="0.25">
      <c r="A13064" s="3">
        <v>45615.7</v>
      </c>
      <c r="B13064">
        <v>8.2200000000000006</v>
      </c>
      <c r="C13064">
        <v>1</v>
      </c>
      <c r="D13064" s="1">
        <v>14</v>
      </c>
      <c r="E13064">
        <v>68</v>
      </c>
      <c r="F13064">
        <v>994.66</v>
      </c>
      <c r="G13064">
        <v>17</v>
      </c>
      <c r="H13064">
        <v>19</v>
      </c>
      <c r="I13064">
        <v>20</v>
      </c>
    </row>
    <row r="13065" spans="1:9" x14ac:dyDescent="0.25">
      <c r="A13065" s="3">
        <v>45615.699305555558</v>
      </c>
      <c r="B13065">
        <v>8.2189999999999994</v>
      </c>
      <c r="C13065">
        <v>1</v>
      </c>
      <c r="D13065" s="1">
        <v>14</v>
      </c>
      <c r="E13065">
        <v>68</v>
      </c>
      <c r="F13065">
        <v>994.64</v>
      </c>
      <c r="G13065">
        <v>17</v>
      </c>
      <c r="H13065">
        <v>19</v>
      </c>
      <c r="I13065">
        <v>20</v>
      </c>
    </row>
    <row r="13066" spans="1:9" x14ac:dyDescent="0.25">
      <c r="A13066" s="3">
        <v>45615.698611111111</v>
      </c>
      <c r="B13066">
        <v>8.2469999999999999</v>
      </c>
      <c r="C13066">
        <v>1</v>
      </c>
      <c r="D13066" s="1">
        <v>14</v>
      </c>
      <c r="E13066">
        <v>68</v>
      </c>
      <c r="F13066">
        <v>994.61</v>
      </c>
      <c r="G13066">
        <v>17</v>
      </c>
      <c r="H13066">
        <v>19</v>
      </c>
      <c r="I13066">
        <v>20</v>
      </c>
    </row>
    <row r="13067" spans="1:9" x14ac:dyDescent="0.25">
      <c r="A13067" s="3">
        <v>45615.697916666664</v>
      </c>
      <c r="B13067">
        <v>8.3019999999999996</v>
      </c>
      <c r="C13067">
        <v>1</v>
      </c>
      <c r="D13067" s="1">
        <v>14</v>
      </c>
      <c r="E13067">
        <v>68</v>
      </c>
      <c r="F13067">
        <v>994.59</v>
      </c>
      <c r="G13067">
        <v>17</v>
      </c>
      <c r="H13067">
        <v>19</v>
      </c>
      <c r="I13067">
        <v>20</v>
      </c>
    </row>
    <row r="13068" spans="1:9" x14ac:dyDescent="0.25">
      <c r="A13068" s="3">
        <v>45615.697222222225</v>
      </c>
      <c r="B13068">
        <v>8.3719999999999999</v>
      </c>
      <c r="C13068">
        <v>0</v>
      </c>
      <c r="D13068" s="1">
        <v>13</v>
      </c>
      <c r="E13068">
        <v>71</v>
      </c>
      <c r="F13068">
        <v>994.6</v>
      </c>
      <c r="G13068">
        <v>17</v>
      </c>
      <c r="H13068">
        <v>19</v>
      </c>
      <c r="I13068">
        <v>20</v>
      </c>
    </row>
    <row r="13069" spans="1:9" x14ac:dyDescent="0.25">
      <c r="A13069" s="3">
        <v>45615.696527777778</v>
      </c>
      <c r="B13069">
        <v>8.4130000000000003</v>
      </c>
      <c r="C13069">
        <v>0</v>
      </c>
      <c r="D13069" s="1">
        <v>13</v>
      </c>
      <c r="E13069">
        <v>71</v>
      </c>
      <c r="F13069">
        <v>994.64</v>
      </c>
      <c r="G13069">
        <v>15</v>
      </c>
      <c r="H13069">
        <v>17</v>
      </c>
      <c r="I13069">
        <v>18</v>
      </c>
    </row>
    <row r="13070" spans="1:9" x14ac:dyDescent="0.25">
      <c r="A13070" s="3">
        <v>45615.695833333331</v>
      </c>
      <c r="B13070">
        <v>8.3849999999999998</v>
      </c>
      <c r="C13070">
        <v>0</v>
      </c>
      <c r="D13070" s="1">
        <v>14</v>
      </c>
      <c r="E13070">
        <v>67</v>
      </c>
      <c r="F13070">
        <v>994.64</v>
      </c>
      <c r="G13070">
        <v>15</v>
      </c>
      <c r="H13070">
        <v>17</v>
      </c>
      <c r="I13070">
        <v>18</v>
      </c>
    </row>
    <row r="13071" spans="1:9" x14ac:dyDescent="0.25">
      <c r="A13071" s="3">
        <v>45615.695138888892</v>
      </c>
      <c r="B13071">
        <v>8.33</v>
      </c>
      <c r="C13071">
        <v>1</v>
      </c>
      <c r="D13071" s="1">
        <v>14</v>
      </c>
      <c r="E13071">
        <v>67</v>
      </c>
      <c r="F13071">
        <v>994.62</v>
      </c>
      <c r="G13071">
        <v>15</v>
      </c>
      <c r="H13071">
        <v>17</v>
      </c>
      <c r="I13071">
        <v>18</v>
      </c>
    </row>
    <row r="13072" spans="1:9" x14ac:dyDescent="0.25">
      <c r="A13072" s="3">
        <v>45615.694444444445</v>
      </c>
      <c r="B13072">
        <v>8.2829999999999995</v>
      </c>
      <c r="C13072">
        <v>1</v>
      </c>
      <c r="D13072" s="1">
        <v>14</v>
      </c>
      <c r="E13072">
        <v>67</v>
      </c>
      <c r="F13072">
        <v>994.59</v>
      </c>
      <c r="G13072">
        <v>15</v>
      </c>
      <c r="H13072">
        <v>17</v>
      </c>
      <c r="I13072">
        <v>18</v>
      </c>
    </row>
    <row r="13073" spans="1:9" x14ac:dyDescent="0.25">
      <c r="A13073" s="3">
        <v>45615.693749999999</v>
      </c>
      <c r="B13073">
        <v>8.2460000000000004</v>
      </c>
      <c r="C13073">
        <v>1</v>
      </c>
      <c r="D13073" s="1">
        <v>14</v>
      </c>
      <c r="E13073">
        <v>67</v>
      </c>
      <c r="F13073">
        <v>994.56</v>
      </c>
      <c r="G13073">
        <v>15</v>
      </c>
      <c r="H13073">
        <v>17</v>
      </c>
      <c r="I13073">
        <v>18</v>
      </c>
    </row>
    <row r="13074" spans="1:9" x14ac:dyDescent="0.25">
      <c r="A13074" s="3">
        <v>45615.693055555559</v>
      </c>
      <c r="B13074">
        <v>8.2140000000000004</v>
      </c>
      <c r="C13074">
        <v>1</v>
      </c>
      <c r="D13074" s="1">
        <v>14</v>
      </c>
      <c r="E13074">
        <v>67</v>
      </c>
      <c r="F13074">
        <v>994.56</v>
      </c>
      <c r="G13074">
        <v>15</v>
      </c>
      <c r="H13074">
        <v>17</v>
      </c>
      <c r="I13074">
        <v>18</v>
      </c>
    </row>
    <row r="13075" spans="1:9" x14ac:dyDescent="0.25">
      <c r="A13075" s="3">
        <v>45615.692361111112</v>
      </c>
      <c r="B13075">
        <v>8.1959999999999997</v>
      </c>
      <c r="C13075">
        <v>2</v>
      </c>
      <c r="D13075" s="1">
        <v>14</v>
      </c>
      <c r="E13075">
        <v>68</v>
      </c>
      <c r="F13075">
        <v>994.53</v>
      </c>
      <c r="G13075">
        <v>15</v>
      </c>
      <c r="H13075">
        <v>17</v>
      </c>
      <c r="I13075">
        <v>18</v>
      </c>
    </row>
    <row r="13076" spans="1:9" x14ac:dyDescent="0.25">
      <c r="A13076" s="3">
        <v>45615.691666666666</v>
      </c>
      <c r="B13076">
        <v>8.1929999999999996</v>
      </c>
      <c r="C13076">
        <v>2</v>
      </c>
      <c r="D13076" s="1">
        <v>14</v>
      </c>
      <c r="E13076">
        <v>68</v>
      </c>
      <c r="F13076">
        <v>994.57</v>
      </c>
      <c r="G13076">
        <v>15</v>
      </c>
      <c r="H13076">
        <v>17</v>
      </c>
      <c r="I13076">
        <v>18</v>
      </c>
    </row>
    <row r="13077" spans="1:9" x14ac:dyDescent="0.25">
      <c r="A13077" s="3">
        <v>45615.690972222219</v>
      </c>
      <c r="B13077">
        <v>8.2159999999999993</v>
      </c>
      <c r="C13077">
        <v>1</v>
      </c>
      <c r="D13077" s="1">
        <v>14</v>
      </c>
      <c r="E13077">
        <v>68</v>
      </c>
      <c r="F13077">
        <v>994.56</v>
      </c>
      <c r="G13077">
        <v>15</v>
      </c>
      <c r="H13077">
        <v>17</v>
      </c>
      <c r="I13077">
        <v>18</v>
      </c>
    </row>
    <row r="13078" spans="1:9" x14ac:dyDescent="0.25">
      <c r="A13078" s="3">
        <v>45615.69027777778</v>
      </c>
      <c r="B13078">
        <v>8.2650000000000006</v>
      </c>
      <c r="C13078">
        <v>1</v>
      </c>
      <c r="D13078" s="1">
        <v>14</v>
      </c>
      <c r="E13078">
        <v>68</v>
      </c>
      <c r="F13078">
        <v>994.57</v>
      </c>
      <c r="G13078">
        <v>15</v>
      </c>
      <c r="H13078">
        <v>17</v>
      </c>
      <c r="I13078">
        <v>18</v>
      </c>
    </row>
    <row r="13079" spans="1:9" x14ac:dyDescent="0.25">
      <c r="A13079" s="3">
        <v>45615.689583333333</v>
      </c>
      <c r="B13079">
        <v>8.3290000000000006</v>
      </c>
      <c r="C13079">
        <v>1</v>
      </c>
      <c r="D13079" s="1">
        <v>13</v>
      </c>
      <c r="E13079">
        <v>68</v>
      </c>
      <c r="F13079">
        <v>994.59</v>
      </c>
      <c r="G13079">
        <v>15</v>
      </c>
      <c r="H13079">
        <v>17</v>
      </c>
      <c r="I13079">
        <v>18</v>
      </c>
    </row>
    <row r="13080" spans="1:9" x14ac:dyDescent="0.25">
      <c r="A13080" s="3">
        <v>45615.688888888886</v>
      </c>
      <c r="B13080">
        <v>8.3759999999999994</v>
      </c>
      <c r="C13080">
        <v>0</v>
      </c>
      <c r="D13080" s="1">
        <v>13</v>
      </c>
      <c r="E13080">
        <v>70</v>
      </c>
      <c r="F13080">
        <v>994.66</v>
      </c>
      <c r="G13080">
        <v>14</v>
      </c>
      <c r="H13080">
        <v>16</v>
      </c>
      <c r="I13080">
        <v>18</v>
      </c>
    </row>
    <row r="13081" spans="1:9" x14ac:dyDescent="0.25">
      <c r="A13081" s="3">
        <v>45615.688194444447</v>
      </c>
      <c r="B13081">
        <v>8.3520000000000003</v>
      </c>
      <c r="C13081">
        <v>1</v>
      </c>
      <c r="D13081" s="1">
        <v>14</v>
      </c>
      <c r="E13081">
        <v>67</v>
      </c>
      <c r="F13081">
        <v>994.7</v>
      </c>
      <c r="G13081">
        <v>7</v>
      </c>
      <c r="H13081">
        <v>10</v>
      </c>
      <c r="I13081">
        <v>13</v>
      </c>
    </row>
    <row r="13082" spans="1:9" x14ac:dyDescent="0.25">
      <c r="A13082" s="3">
        <v>45615.6875</v>
      </c>
      <c r="B13082">
        <v>8.2989999999999995</v>
      </c>
      <c r="C13082">
        <v>1</v>
      </c>
      <c r="D13082" s="1">
        <v>14</v>
      </c>
      <c r="E13082">
        <v>67</v>
      </c>
      <c r="F13082">
        <v>994.74</v>
      </c>
      <c r="G13082">
        <v>7</v>
      </c>
      <c r="H13082">
        <v>10</v>
      </c>
      <c r="I13082">
        <v>13</v>
      </c>
    </row>
    <row r="13083" spans="1:9" x14ac:dyDescent="0.25">
      <c r="A13083" s="3">
        <v>45615.686805555553</v>
      </c>
      <c r="B13083">
        <v>8.2569999999999997</v>
      </c>
      <c r="C13083">
        <v>1</v>
      </c>
      <c r="D13083" s="1">
        <v>14</v>
      </c>
      <c r="E13083">
        <v>67</v>
      </c>
      <c r="F13083">
        <v>994.77</v>
      </c>
      <c r="G13083">
        <v>7</v>
      </c>
      <c r="H13083">
        <v>10</v>
      </c>
      <c r="I13083">
        <v>13</v>
      </c>
    </row>
    <row r="13084" spans="1:9" x14ac:dyDescent="0.25">
      <c r="A13084" s="3">
        <v>45615.686111111114</v>
      </c>
      <c r="B13084">
        <v>8.234</v>
      </c>
      <c r="C13084">
        <v>1</v>
      </c>
      <c r="D13084" s="1">
        <v>14</v>
      </c>
      <c r="E13084">
        <v>67</v>
      </c>
      <c r="F13084">
        <v>994.77</v>
      </c>
      <c r="G13084">
        <v>7</v>
      </c>
      <c r="H13084">
        <v>10</v>
      </c>
      <c r="I13084">
        <v>13</v>
      </c>
    </row>
    <row r="13085" spans="1:9" x14ac:dyDescent="0.25">
      <c r="A13085" s="3">
        <v>45615.685416666667</v>
      </c>
      <c r="B13085">
        <v>8.2170000000000005</v>
      </c>
      <c r="C13085">
        <v>1</v>
      </c>
      <c r="D13085" s="1">
        <v>14</v>
      </c>
      <c r="E13085">
        <v>67</v>
      </c>
      <c r="F13085">
        <v>994.78</v>
      </c>
      <c r="G13085">
        <v>7</v>
      </c>
      <c r="H13085">
        <v>10</v>
      </c>
      <c r="I13085">
        <v>13</v>
      </c>
    </row>
    <row r="13086" spans="1:9" x14ac:dyDescent="0.25">
      <c r="A13086" s="3">
        <v>45615.68472222222</v>
      </c>
      <c r="B13086">
        <v>8.2149999999999999</v>
      </c>
      <c r="C13086">
        <v>1</v>
      </c>
      <c r="D13086" s="1">
        <v>14</v>
      </c>
      <c r="E13086">
        <v>67</v>
      </c>
      <c r="F13086">
        <v>994.79</v>
      </c>
      <c r="G13086">
        <v>7</v>
      </c>
      <c r="H13086">
        <v>10</v>
      </c>
      <c r="I13086">
        <v>13</v>
      </c>
    </row>
    <row r="13087" spans="1:9" x14ac:dyDescent="0.25">
      <c r="A13087" s="3">
        <v>45615.684027777781</v>
      </c>
      <c r="B13087">
        <v>8.2370000000000001</v>
      </c>
      <c r="C13087">
        <v>1</v>
      </c>
      <c r="D13087" s="1">
        <v>14</v>
      </c>
      <c r="E13087">
        <v>67</v>
      </c>
      <c r="F13087">
        <v>994.8</v>
      </c>
      <c r="G13087">
        <v>7</v>
      </c>
      <c r="H13087">
        <v>10</v>
      </c>
      <c r="I13087">
        <v>13</v>
      </c>
    </row>
    <row r="13088" spans="1:9" x14ac:dyDescent="0.25">
      <c r="A13088" s="3">
        <v>45615.683333333334</v>
      </c>
      <c r="B13088">
        <v>8.2739999999999991</v>
      </c>
      <c r="C13088">
        <v>1</v>
      </c>
      <c r="D13088" s="1">
        <v>14</v>
      </c>
      <c r="E13088">
        <v>67</v>
      </c>
      <c r="F13088">
        <v>994.8</v>
      </c>
      <c r="G13088">
        <v>7</v>
      </c>
      <c r="H13088">
        <v>10</v>
      </c>
      <c r="I13088">
        <v>13</v>
      </c>
    </row>
    <row r="13089" spans="1:9" x14ac:dyDescent="0.25">
      <c r="A13089" s="3">
        <v>45615.682638888888</v>
      </c>
      <c r="B13089">
        <v>8.34</v>
      </c>
      <c r="C13089">
        <v>1</v>
      </c>
      <c r="D13089" s="1">
        <v>14</v>
      </c>
      <c r="E13089">
        <v>67</v>
      </c>
      <c r="F13089">
        <v>994.83</v>
      </c>
      <c r="G13089">
        <v>7</v>
      </c>
      <c r="H13089">
        <v>10</v>
      </c>
      <c r="I13089">
        <v>13</v>
      </c>
    </row>
    <row r="13090" spans="1:9" x14ac:dyDescent="0.25">
      <c r="A13090" s="3">
        <v>45615.681944444441</v>
      </c>
      <c r="B13090">
        <v>8.42</v>
      </c>
      <c r="C13090">
        <v>0</v>
      </c>
      <c r="D13090" s="1">
        <v>13</v>
      </c>
      <c r="E13090">
        <v>68</v>
      </c>
      <c r="F13090">
        <v>994.85</v>
      </c>
      <c r="G13090">
        <v>7</v>
      </c>
      <c r="H13090">
        <v>10</v>
      </c>
      <c r="I13090">
        <v>13</v>
      </c>
    </row>
    <row r="13091" spans="1:9" x14ac:dyDescent="0.25">
      <c r="A13091" s="3">
        <v>45615.681250000001</v>
      </c>
      <c r="B13091">
        <v>8.4830000000000005</v>
      </c>
      <c r="C13091">
        <v>0</v>
      </c>
      <c r="D13091" s="1">
        <v>13</v>
      </c>
      <c r="E13091">
        <v>70</v>
      </c>
      <c r="F13091">
        <v>994.86</v>
      </c>
      <c r="G13091">
        <v>11</v>
      </c>
      <c r="H13091">
        <v>13</v>
      </c>
      <c r="I13091">
        <v>14</v>
      </c>
    </row>
    <row r="13092" spans="1:9" x14ac:dyDescent="0.25">
      <c r="A13092" s="3">
        <v>45615.680555555555</v>
      </c>
      <c r="B13092">
        <v>8.48</v>
      </c>
      <c r="C13092">
        <v>0</v>
      </c>
      <c r="D13092" s="1">
        <v>14</v>
      </c>
      <c r="E13092">
        <v>66</v>
      </c>
      <c r="F13092">
        <v>994.88</v>
      </c>
      <c r="G13092">
        <v>8</v>
      </c>
      <c r="H13092">
        <v>9</v>
      </c>
      <c r="I13092">
        <v>10</v>
      </c>
    </row>
    <row r="13093" spans="1:9" x14ac:dyDescent="0.25">
      <c r="A13093" s="3">
        <v>45615.679861111108</v>
      </c>
      <c r="B13093">
        <v>8.4339999999999993</v>
      </c>
      <c r="C13093">
        <v>0</v>
      </c>
      <c r="D13093" s="1">
        <v>14</v>
      </c>
      <c r="E13093">
        <v>67</v>
      </c>
      <c r="F13093">
        <v>994.9</v>
      </c>
      <c r="G13093">
        <v>8</v>
      </c>
      <c r="H13093">
        <v>9</v>
      </c>
      <c r="I13093">
        <v>10</v>
      </c>
    </row>
    <row r="13094" spans="1:9" x14ac:dyDescent="0.25">
      <c r="A13094" s="3">
        <v>45615.679166666669</v>
      </c>
      <c r="B13094">
        <v>8.3919999999999995</v>
      </c>
      <c r="C13094">
        <v>0</v>
      </c>
      <c r="D13094" s="1">
        <v>14</v>
      </c>
      <c r="E13094">
        <v>67</v>
      </c>
      <c r="F13094">
        <v>994.94</v>
      </c>
      <c r="G13094">
        <v>8</v>
      </c>
      <c r="H13094">
        <v>9</v>
      </c>
      <c r="I13094">
        <v>10</v>
      </c>
    </row>
    <row r="13095" spans="1:9" x14ac:dyDescent="0.25">
      <c r="A13095" s="3">
        <v>45615.678472222222</v>
      </c>
      <c r="B13095">
        <v>8.3539999999999992</v>
      </c>
      <c r="C13095">
        <v>0</v>
      </c>
      <c r="D13095" s="1">
        <v>14</v>
      </c>
      <c r="E13095">
        <v>67</v>
      </c>
      <c r="F13095">
        <v>994.96</v>
      </c>
      <c r="G13095">
        <v>8</v>
      </c>
      <c r="H13095">
        <v>9</v>
      </c>
      <c r="I13095">
        <v>10</v>
      </c>
    </row>
    <row r="13096" spans="1:9" x14ac:dyDescent="0.25">
      <c r="A13096" s="3">
        <v>45615.677777777775</v>
      </c>
      <c r="B13096">
        <v>8.3249999999999993</v>
      </c>
      <c r="C13096">
        <v>1</v>
      </c>
      <c r="D13096" s="1">
        <v>14</v>
      </c>
      <c r="E13096">
        <v>67</v>
      </c>
      <c r="F13096">
        <v>994.98</v>
      </c>
      <c r="G13096">
        <v>8</v>
      </c>
      <c r="H13096">
        <v>9</v>
      </c>
      <c r="I13096">
        <v>10</v>
      </c>
    </row>
    <row r="13097" spans="1:9" x14ac:dyDescent="0.25">
      <c r="A13097" s="3">
        <v>45615.677083333336</v>
      </c>
      <c r="B13097">
        <v>8.3059999999999992</v>
      </c>
      <c r="C13097">
        <v>1</v>
      </c>
      <c r="D13097" s="1">
        <v>14</v>
      </c>
      <c r="E13097">
        <v>67</v>
      </c>
      <c r="F13097">
        <v>994.96</v>
      </c>
      <c r="G13097">
        <v>8</v>
      </c>
      <c r="H13097">
        <v>9</v>
      </c>
      <c r="I13097">
        <v>10</v>
      </c>
    </row>
    <row r="13098" spans="1:9" x14ac:dyDescent="0.25">
      <c r="A13098" s="3">
        <v>45615.676388888889</v>
      </c>
      <c r="B13098">
        <v>8.3079999999999998</v>
      </c>
      <c r="C13098">
        <v>1</v>
      </c>
      <c r="D13098" s="1">
        <v>14</v>
      </c>
      <c r="E13098">
        <v>67</v>
      </c>
      <c r="F13098">
        <v>994.96</v>
      </c>
      <c r="G13098">
        <v>8</v>
      </c>
      <c r="H13098">
        <v>9</v>
      </c>
      <c r="I13098">
        <v>10</v>
      </c>
    </row>
    <row r="13099" spans="1:9" x14ac:dyDescent="0.25">
      <c r="A13099" s="3">
        <v>45615.675694444442</v>
      </c>
      <c r="B13099">
        <v>8.3339999999999996</v>
      </c>
      <c r="C13099">
        <v>1</v>
      </c>
      <c r="D13099" s="1">
        <v>14</v>
      </c>
      <c r="E13099">
        <v>67</v>
      </c>
      <c r="F13099">
        <v>994.96</v>
      </c>
      <c r="G13099">
        <v>8</v>
      </c>
      <c r="H13099">
        <v>9</v>
      </c>
      <c r="I13099">
        <v>10</v>
      </c>
    </row>
    <row r="13100" spans="1:9" x14ac:dyDescent="0.25">
      <c r="A13100" s="3">
        <v>45615.675000000003</v>
      </c>
      <c r="B13100">
        <v>8.3849999999999998</v>
      </c>
      <c r="C13100">
        <v>0</v>
      </c>
      <c r="D13100" s="1">
        <v>14</v>
      </c>
      <c r="E13100">
        <v>68</v>
      </c>
      <c r="F13100">
        <v>994.94</v>
      </c>
      <c r="G13100">
        <v>8</v>
      </c>
      <c r="H13100">
        <v>9</v>
      </c>
      <c r="I13100">
        <v>10</v>
      </c>
    </row>
    <row r="13101" spans="1:9" x14ac:dyDescent="0.25">
      <c r="A13101" s="3">
        <v>45615.674305555556</v>
      </c>
      <c r="B13101">
        <v>8.4489999999999998</v>
      </c>
      <c r="C13101">
        <v>0</v>
      </c>
      <c r="D13101" s="1">
        <v>14</v>
      </c>
      <c r="E13101">
        <v>68</v>
      </c>
      <c r="F13101">
        <v>994.97</v>
      </c>
      <c r="G13101">
        <v>8</v>
      </c>
      <c r="H13101">
        <v>9</v>
      </c>
      <c r="I13101">
        <v>10</v>
      </c>
    </row>
    <row r="13102" spans="1:9" x14ac:dyDescent="0.25">
      <c r="A13102" s="3">
        <v>45615.673611111109</v>
      </c>
      <c r="B13102">
        <v>8.5039999999999996</v>
      </c>
      <c r="C13102">
        <v>0</v>
      </c>
      <c r="D13102" s="1">
        <v>13</v>
      </c>
      <c r="E13102">
        <v>67</v>
      </c>
      <c r="F13102">
        <v>994.95</v>
      </c>
      <c r="G13102">
        <v>10</v>
      </c>
      <c r="H13102">
        <v>12</v>
      </c>
      <c r="I13102">
        <v>13</v>
      </c>
    </row>
    <row r="13103" spans="1:9" x14ac:dyDescent="0.25">
      <c r="A13103" s="3">
        <v>45615.67291666667</v>
      </c>
      <c r="B13103">
        <v>8.5009999999999994</v>
      </c>
      <c r="C13103">
        <v>0</v>
      </c>
      <c r="D13103" s="1">
        <v>14</v>
      </c>
      <c r="E13103">
        <v>67</v>
      </c>
      <c r="F13103">
        <v>994.96</v>
      </c>
      <c r="G13103">
        <v>6</v>
      </c>
      <c r="H13103">
        <v>8</v>
      </c>
      <c r="I13103">
        <v>10</v>
      </c>
    </row>
    <row r="13104" spans="1:9" x14ac:dyDescent="0.25">
      <c r="A13104" s="3">
        <v>45615.672222222223</v>
      </c>
      <c r="B13104">
        <v>8.4450000000000003</v>
      </c>
      <c r="C13104">
        <v>0</v>
      </c>
      <c r="D13104" s="1">
        <v>14</v>
      </c>
      <c r="E13104">
        <v>67</v>
      </c>
      <c r="F13104">
        <v>994.96</v>
      </c>
      <c r="G13104">
        <v>6</v>
      </c>
      <c r="H13104">
        <v>8</v>
      </c>
      <c r="I13104">
        <v>10</v>
      </c>
    </row>
    <row r="13105" spans="1:9" x14ac:dyDescent="0.25">
      <c r="A13105" s="3">
        <v>45615.671527777777</v>
      </c>
      <c r="B13105">
        <v>8.3930000000000007</v>
      </c>
      <c r="C13105">
        <v>0</v>
      </c>
      <c r="D13105" s="1">
        <v>14</v>
      </c>
      <c r="E13105">
        <v>67</v>
      </c>
      <c r="F13105">
        <v>994.93</v>
      </c>
      <c r="G13105">
        <v>6</v>
      </c>
      <c r="H13105">
        <v>8</v>
      </c>
      <c r="I13105">
        <v>10</v>
      </c>
    </row>
    <row r="13106" spans="1:9" x14ac:dyDescent="0.25">
      <c r="A13106" s="3">
        <v>45615.67083333333</v>
      </c>
      <c r="B13106">
        <v>8.3469999999999995</v>
      </c>
      <c r="C13106">
        <v>1</v>
      </c>
      <c r="D13106" s="1">
        <v>14</v>
      </c>
      <c r="E13106">
        <v>67</v>
      </c>
      <c r="F13106">
        <v>994.94</v>
      </c>
      <c r="G13106">
        <v>6</v>
      </c>
      <c r="H13106">
        <v>8</v>
      </c>
      <c r="I13106">
        <v>10</v>
      </c>
    </row>
    <row r="13107" spans="1:9" x14ac:dyDescent="0.25">
      <c r="A13107" s="3">
        <v>45615.670138888891</v>
      </c>
      <c r="B13107">
        <v>8.31</v>
      </c>
      <c r="C13107">
        <v>1</v>
      </c>
      <c r="D13107" s="1">
        <v>14</v>
      </c>
      <c r="E13107">
        <v>67</v>
      </c>
      <c r="F13107">
        <v>994.93</v>
      </c>
      <c r="G13107">
        <v>6</v>
      </c>
      <c r="H13107">
        <v>8</v>
      </c>
      <c r="I13107">
        <v>10</v>
      </c>
    </row>
    <row r="13108" spans="1:9" x14ac:dyDescent="0.25">
      <c r="A13108" s="3">
        <v>45615.669444444444</v>
      </c>
      <c r="B13108">
        <v>8.2859999999999996</v>
      </c>
      <c r="C13108">
        <v>1</v>
      </c>
      <c r="D13108" s="1">
        <v>14</v>
      </c>
      <c r="E13108">
        <v>67</v>
      </c>
      <c r="F13108">
        <v>994.93</v>
      </c>
      <c r="G13108">
        <v>6</v>
      </c>
      <c r="H13108">
        <v>8</v>
      </c>
      <c r="I13108">
        <v>10</v>
      </c>
    </row>
    <row r="13109" spans="1:9" x14ac:dyDescent="0.25">
      <c r="A13109" s="3">
        <v>45615.668749999997</v>
      </c>
      <c r="B13109">
        <v>8.2759999999999998</v>
      </c>
      <c r="C13109">
        <v>1</v>
      </c>
      <c r="D13109" s="1">
        <v>14</v>
      </c>
      <c r="E13109">
        <v>67</v>
      </c>
      <c r="F13109">
        <v>994.94</v>
      </c>
      <c r="G13109">
        <v>6</v>
      </c>
      <c r="H13109">
        <v>8</v>
      </c>
      <c r="I13109">
        <v>10</v>
      </c>
    </row>
    <row r="13110" spans="1:9" x14ac:dyDescent="0.25">
      <c r="A13110" s="3">
        <v>45615.668055555558</v>
      </c>
      <c r="B13110">
        <v>8.2929999999999993</v>
      </c>
      <c r="C13110">
        <v>1</v>
      </c>
      <c r="D13110" s="1">
        <v>14</v>
      </c>
      <c r="E13110">
        <v>67</v>
      </c>
      <c r="F13110">
        <v>994.93</v>
      </c>
      <c r="G13110">
        <v>6</v>
      </c>
      <c r="H13110">
        <v>8</v>
      </c>
      <c r="I13110">
        <v>10</v>
      </c>
    </row>
    <row r="13111" spans="1:9" x14ac:dyDescent="0.25">
      <c r="A13111" s="3">
        <v>45615.667361111111</v>
      </c>
      <c r="B13111">
        <v>8.3330000000000002</v>
      </c>
      <c r="C13111">
        <v>1</v>
      </c>
      <c r="D13111" s="1">
        <v>14</v>
      </c>
      <c r="E13111">
        <v>68</v>
      </c>
      <c r="F13111">
        <v>994.93</v>
      </c>
      <c r="G13111">
        <v>6</v>
      </c>
      <c r="H13111">
        <v>8</v>
      </c>
      <c r="I13111">
        <v>10</v>
      </c>
    </row>
    <row r="13112" spans="1:9" x14ac:dyDescent="0.25">
      <c r="A13112" s="3">
        <v>45615.666666666664</v>
      </c>
      <c r="B13112">
        <v>8.3919999999999995</v>
      </c>
      <c r="C13112">
        <v>0</v>
      </c>
      <c r="D13112" s="1">
        <v>14</v>
      </c>
      <c r="E13112">
        <v>68</v>
      </c>
      <c r="F13112">
        <v>994.94</v>
      </c>
      <c r="G13112">
        <v>6</v>
      </c>
      <c r="H13112">
        <v>8</v>
      </c>
      <c r="I13112">
        <v>10</v>
      </c>
    </row>
    <row r="13113" spans="1:9" x14ac:dyDescent="0.25">
      <c r="A13113" s="3">
        <v>45615.665972222225</v>
      </c>
      <c r="B13113">
        <v>8.4469999999999992</v>
      </c>
      <c r="C13113">
        <v>0</v>
      </c>
      <c r="D13113" s="1">
        <v>14</v>
      </c>
      <c r="E13113">
        <v>67</v>
      </c>
      <c r="F13113">
        <v>994.99</v>
      </c>
      <c r="G13113">
        <v>10</v>
      </c>
      <c r="H13113">
        <v>13</v>
      </c>
      <c r="I13113">
        <v>15</v>
      </c>
    </row>
    <row r="13114" spans="1:9" x14ac:dyDescent="0.25">
      <c r="A13114" s="3">
        <v>45615.665277777778</v>
      </c>
      <c r="B13114">
        <v>8.4459999999999997</v>
      </c>
      <c r="C13114">
        <v>0</v>
      </c>
      <c r="D13114" s="1">
        <v>14</v>
      </c>
      <c r="E13114">
        <v>67</v>
      </c>
      <c r="F13114">
        <v>995.02</v>
      </c>
      <c r="G13114">
        <v>11</v>
      </c>
      <c r="H13114">
        <v>16</v>
      </c>
      <c r="I13114">
        <v>22</v>
      </c>
    </row>
    <row r="13115" spans="1:9" x14ac:dyDescent="0.25">
      <c r="A13115" s="3">
        <v>45615.664583333331</v>
      </c>
      <c r="B13115">
        <v>8.3819999999999997</v>
      </c>
      <c r="C13115">
        <v>0</v>
      </c>
      <c r="D13115" s="1">
        <v>14</v>
      </c>
      <c r="E13115">
        <v>67</v>
      </c>
      <c r="F13115">
        <v>995</v>
      </c>
      <c r="G13115">
        <v>11</v>
      </c>
      <c r="H13115">
        <v>16</v>
      </c>
      <c r="I13115">
        <v>22</v>
      </c>
    </row>
    <row r="13116" spans="1:9" x14ac:dyDescent="0.25">
      <c r="A13116" s="3">
        <v>45615.663888888892</v>
      </c>
      <c r="B13116">
        <v>8.3230000000000004</v>
      </c>
      <c r="C13116">
        <v>1</v>
      </c>
      <c r="D13116" s="1">
        <v>14</v>
      </c>
      <c r="E13116">
        <v>67</v>
      </c>
      <c r="F13116">
        <v>994.96</v>
      </c>
      <c r="G13116">
        <v>11</v>
      </c>
      <c r="H13116">
        <v>16</v>
      </c>
      <c r="I13116">
        <v>22</v>
      </c>
    </row>
    <row r="13117" spans="1:9" x14ac:dyDescent="0.25">
      <c r="A13117" s="3">
        <v>45615.663194444445</v>
      </c>
      <c r="B13117">
        <v>8.27</v>
      </c>
      <c r="C13117">
        <v>1</v>
      </c>
      <c r="D13117" s="1">
        <v>14</v>
      </c>
      <c r="E13117">
        <v>67</v>
      </c>
      <c r="F13117">
        <v>994.95</v>
      </c>
      <c r="G13117">
        <v>11</v>
      </c>
      <c r="H13117">
        <v>16</v>
      </c>
      <c r="I13117">
        <v>22</v>
      </c>
    </row>
    <row r="13118" spans="1:9" x14ac:dyDescent="0.25">
      <c r="A13118" s="3">
        <v>45615.662499999999</v>
      </c>
      <c r="B13118">
        <v>8.2270000000000003</v>
      </c>
      <c r="C13118">
        <v>1</v>
      </c>
      <c r="D13118" s="1">
        <v>14</v>
      </c>
      <c r="E13118">
        <v>67</v>
      </c>
      <c r="F13118">
        <v>994.94</v>
      </c>
      <c r="G13118">
        <v>11</v>
      </c>
      <c r="H13118">
        <v>16</v>
      </c>
      <c r="I13118">
        <v>22</v>
      </c>
    </row>
    <row r="13119" spans="1:9" x14ac:dyDescent="0.25">
      <c r="A13119" s="3">
        <v>45615.661805555559</v>
      </c>
      <c r="B13119">
        <v>8.1980000000000004</v>
      </c>
      <c r="C13119">
        <v>2</v>
      </c>
      <c r="D13119" s="1">
        <v>14</v>
      </c>
      <c r="E13119">
        <v>67</v>
      </c>
      <c r="F13119">
        <v>994.96</v>
      </c>
      <c r="G13119">
        <v>11</v>
      </c>
      <c r="H13119">
        <v>16</v>
      </c>
      <c r="I13119">
        <v>22</v>
      </c>
    </row>
    <row r="13120" spans="1:9" x14ac:dyDescent="0.25">
      <c r="A13120" s="3">
        <v>45615.661111111112</v>
      </c>
      <c r="B13120">
        <v>8.1869999999999994</v>
      </c>
      <c r="C13120">
        <v>2</v>
      </c>
      <c r="D13120" s="1">
        <v>14</v>
      </c>
      <c r="E13120">
        <v>67</v>
      </c>
      <c r="F13120">
        <v>994.97</v>
      </c>
      <c r="G13120">
        <v>11</v>
      </c>
      <c r="H13120">
        <v>16</v>
      </c>
      <c r="I13120">
        <v>22</v>
      </c>
    </row>
    <row r="13121" spans="1:9" x14ac:dyDescent="0.25">
      <c r="A13121" s="3">
        <v>45615.660416666666</v>
      </c>
      <c r="B13121">
        <v>8.2010000000000005</v>
      </c>
      <c r="C13121">
        <v>2</v>
      </c>
      <c r="D13121" s="1">
        <v>14</v>
      </c>
      <c r="E13121">
        <v>67</v>
      </c>
      <c r="F13121">
        <v>995</v>
      </c>
      <c r="G13121">
        <v>11</v>
      </c>
      <c r="H13121">
        <v>16</v>
      </c>
      <c r="I13121">
        <v>22</v>
      </c>
    </row>
    <row r="13122" spans="1:9" x14ac:dyDescent="0.25">
      <c r="A13122" s="3">
        <v>45615.659722222219</v>
      </c>
      <c r="B13122">
        <v>8.2349999999999994</v>
      </c>
      <c r="C13122">
        <v>1</v>
      </c>
      <c r="D13122" s="1">
        <v>14</v>
      </c>
      <c r="E13122">
        <v>68</v>
      </c>
      <c r="F13122">
        <v>995.01</v>
      </c>
      <c r="G13122">
        <v>11</v>
      </c>
      <c r="H13122">
        <v>16</v>
      </c>
      <c r="I13122">
        <v>22</v>
      </c>
    </row>
    <row r="13123" spans="1:9" x14ac:dyDescent="0.25">
      <c r="A13123" s="3">
        <v>45615.65902777778</v>
      </c>
      <c r="B13123">
        <v>8.2929999999999993</v>
      </c>
      <c r="C13123">
        <v>1</v>
      </c>
      <c r="D13123" s="1">
        <v>14</v>
      </c>
      <c r="E13123">
        <v>68</v>
      </c>
      <c r="F13123">
        <v>995</v>
      </c>
      <c r="G13123">
        <v>11</v>
      </c>
      <c r="H13123">
        <v>16</v>
      </c>
      <c r="I13123">
        <v>22</v>
      </c>
    </row>
    <row r="13124" spans="1:9" x14ac:dyDescent="0.25">
      <c r="A13124" s="3">
        <v>45615.658333333333</v>
      </c>
      <c r="B13124">
        <v>8.3520000000000003</v>
      </c>
      <c r="C13124">
        <v>1</v>
      </c>
      <c r="D13124" s="1">
        <v>14</v>
      </c>
      <c r="E13124">
        <v>67</v>
      </c>
      <c r="F13124">
        <v>994.98</v>
      </c>
      <c r="G13124">
        <v>10</v>
      </c>
      <c r="H13124">
        <v>11</v>
      </c>
      <c r="I13124">
        <v>13</v>
      </c>
    </row>
    <row r="13125" spans="1:9" x14ac:dyDescent="0.25">
      <c r="A13125" s="3">
        <v>45615.657638888886</v>
      </c>
      <c r="B13125">
        <v>8.3580000000000005</v>
      </c>
      <c r="C13125">
        <v>0</v>
      </c>
      <c r="D13125" s="1">
        <v>14</v>
      </c>
      <c r="E13125">
        <v>67</v>
      </c>
      <c r="F13125">
        <v>994.97</v>
      </c>
      <c r="G13125">
        <v>10</v>
      </c>
      <c r="H13125">
        <v>13</v>
      </c>
      <c r="I13125">
        <v>14</v>
      </c>
    </row>
    <row r="13126" spans="1:9" x14ac:dyDescent="0.25">
      <c r="A13126" s="3">
        <v>45615.656944444447</v>
      </c>
      <c r="B13126">
        <v>8.3019999999999996</v>
      </c>
      <c r="C13126">
        <v>1</v>
      </c>
      <c r="D13126" s="1">
        <v>14</v>
      </c>
      <c r="E13126">
        <v>67</v>
      </c>
      <c r="F13126">
        <v>994.97</v>
      </c>
      <c r="G13126">
        <v>10</v>
      </c>
      <c r="H13126">
        <v>13</v>
      </c>
      <c r="I13126">
        <v>14</v>
      </c>
    </row>
    <row r="13127" spans="1:9" x14ac:dyDescent="0.25">
      <c r="A13127" s="3">
        <v>45615.65625</v>
      </c>
      <c r="B13127">
        <v>8.2460000000000004</v>
      </c>
      <c r="C13127">
        <v>1</v>
      </c>
      <c r="D13127" s="1">
        <v>14</v>
      </c>
      <c r="E13127">
        <v>67</v>
      </c>
      <c r="F13127">
        <v>994.97</v>
      </c>
      <c r="G13127">
        <v>10</v>
      </c>
      <c r="H13127">
        <v>13</v>
      </c>
      <c r="I13127">
        <v>14</v>
      </c>
    </row>
    <row r="13128" spans="1:9" x14ac:dyDescent="0.25">
      <c r="A13128" s="3">
        <v>45615.655555555553</v>
      </c>
      <c r="B13128">
        <v>8.1950000000000003</v>
      </c>
      <c r="C13128">
        <v>2</v>
      </c>
      <c r="D13128" s="1">
        <v>14</v>
      </c>
      <c r="E13128">
        <v>67</v>
      </c>
      <c r="F13128">
        <v>994.99</v>
      </c>
      <c r="G13128">
        <v>10</v>
      </c>
      <c r="H13128">
        <v>13</v>
      </c>
      <c r="I13128">
        <v>14</v>
      </c>
    </row>
    <row r="13129" spans="1:9" x14ac:dyDescent="0.25">
      <c r="A13129" s="3">
        <v>45615.654861111114</v>
      </c>
      <c r="B13129">
        <v>8.1560000000000006</v>
      </c>
      <c r="C13129">
        <v>2</v>
      </c>
      <c r="D13129" s="1">
        <v>14</v>
      </c>
      <c r="E13129">
        <v>67</v>
      </c>
      <c r="F13129">
        <v>994.97</v>
      </c>
      <c r="G13129">
        <v>10</v>
      </c>
      <c r="H13129">
        <v>13</v>
      </c>
      <c r="I13129">
        <v>14</v>
      </c>
    </row>
    <row r="13130" spans="1:9" x14ac:dyDescent="0.25">
      <c r="A13130" s="3">
        <v>45615.654166666667</v>
      </c>
      <c r="B13130">
        <v>8.1289999999999996</v>
      </c>
      <c r="C13130">
        <v>2</v>
      </c>
      <c r="D13130" s="1">
        <v>14</v>
      </c>
      <c r="E13130">
        <v>67</v>
      </c>
      <c r="F13130">
        <v>994.99</v>
      </c>
      <c r="G13130">
        <v>10</v>
      </c>
      <c r="H13130">
        <v>13</v>
      </c>
      <c r="I13130">
        <v>14</v>
      </c>
    </row>
    <row r="13131" spans="1:9" x14ac:dyDescent="0.25">
      <c r="A13131" s="3">
        <v>45615.65347222222</v>
      </c>
      <c r="B13131">
        <v>8.1219999999999999</v>
      </c>
      <c r="C13131">
        <v>2</v>
      </c>
      <c r="D13131" s="1">
        <v>14</v>
      </c>
      <c r="E13131">
        <v>67</v>
      </c>
      <c r="F13131">
        <v>995</v>
      </c>
      <c r="G13131">
        <v>10</v>
      </c>
      <c r="H13131">
        <v>13</v>
      </c>
      <c r="I13131">
        <v>14</v>
      </c>
    </row>
    <row r="13132" spans="1:9" x14ac:dyDescent="0.25">
      <c r="A13132" s="3">
        <v>45615.652777777781</v>
      </c>
      <c r="B13132">
        <v>8.1419999999999995</v>
      </c>
      <c r="C13132">
        <v>2</v>
      </c>
      <c r="D13132" s="1">
        <v>14</v>
      </c>
      <c r="E13132">
        <v>68</v>
      </c>
      <c r="F13132">
        <v>995.05</v>
      </c>
      <c r="G13132">
        <v>10</v>
      </c>
      <c r="H13132">
        <v>13</v>
      </c>
      <c r="I13132">
        <v>14</v>
      </c>
    </row>
    <row r="13133" spans="1:9" x14ac:dyDescent="0.25">
      <c r="A13133" s="3">
        <v>45615.652083333334</v>
      </c>
      <c r="B13133">
        <v>8.1880000000000006</v>
      </c>
      <c r="C13133">
        <v>2</v>
      </c>
      <c r="D13133" s="1">
        <v>14</v>
      </c>
      <c r="E13133">
        <v>68</v>
      </c>
      <c r="F13133">
        <v>995.08</v>
      </c>
      <c r="G13133">
        <v>10</v>
      </c>
      <c r="H13133">
        <v>13</v>
      </c>
      <c r="I13133">
        <v>14</v>
      </c>
    </row>
    <row r="13134" spans="1:9" x14ac:dyDescent="0.25">
      <c r="A13134" s="3">
        <v>45615.651388888888</v>
      </c>
      <c r="B13134">
        <v>8.2579999999999991</v>
      </c>
      <c r="C13134">
        <v>1</v>
      </c>
      <c r="D13134" s="1">
        <v>14</v>
      </c>
      <c r="E13134">
        <v>68</v>
      </c>
      <c r="F13134">
        <v>995.09</v>
      </c>
      <c r="G13134">
        <v>10</v>
      </c>
      <c r="H13134">
        <v>13</v>
      </c>
      <c r="I13134">
        <v>14</v>
      </c>
    </row>
    <row r="13135" spans="1:9" x14ac:dyDescent="0.25">
      <c r="A13135" s="3">
        <v>45615.650694444441</v>
      </c>
      <c r="B13135">
        <v>8.3279999999999994</v>
      </c>
      <c r="C13135">
        <v>1</v>
      </c>
      <c r="D13135" s="1">
        <v>14</v>
      </c>
      <c r="E13135">
        <v>68</v>
      </c>
      <c r="F13135">
        <v>995.07</v>
      </c>
      <c r="G13135">
        <v>9</v>
      </c>
      <c r="H13135">
        <v>11</v>
      </c>
      <c r="I13135">
        <v>12</v>
      </c>
    </row>
    <row r="13136" spans="1:9" x14ac:dyDescent="0.25">
      <c r="A13136" s="3">
        <v>45615.65</v>
      </c>
      <c r="B13136">
        <v>8.3510000000000009</v>
      </c>
      <c r="C13136">
        <v>1</v>
      </c>
      <c r="D13136" s="1">
        <v>14</v>
      </c>
      <c r="E13136">
        <v>67</v>
      </c>
      <c r="F13136">
        <v>995.05</v>
      </c>
      <c r="G13136">
        <v>6</v>
      </c>
      <c r="H13136">
        <v>8</v>
      </c>
      <c r="I13136">
        <v>10</v>
      </c>
    </row>
    <row r="13137" spans="1:9" x14ac:dyDescent="0.25">
      <c r="A13137" s="3">
        <v>45615.649305555555</v>
      </c>
      <c r="B13137">
        <v>8.3010000000000002</v>
      </c>
      <c r="C13137">
        <v>1</v>
      </c>
      <c r="D13137" s="1">
        <v>14</v>
      </c>
      <c r="E13137">
        <v>67</v>
      </c>
      <c r="F13137">
        <v>995.03</v>
      </c>
      <c r="G13137">
        <v>6</v>
      </c>
      <c r="H13137">
        <v>8</v>
      </c>
      <c r="I13137">
        <v>10</v>
      </c>
    </row>
    <row r="13138" spans="1:9" x14ac:dyDescent="0.25">
      <c r="A13138" s="3">
        <v>45615.648611111108</v>
      </c>
      <c r="B13138">
        <v>8.2469999999999999</v>
      </c>
      <c r="C13138">
        <v>1</v>
      </c>
      <c r="D13138" s="1">
        <v>14</v>
      </c>
      <c r="E13138">
        <v>67</v>
      </c>
      <c r="F13138">
        <v>995.01</v>
      </c>
      <c r="G13138">
        <v>6</v>
      </c>
      <c r="H13138">
        <v>8</v>
      </c>
      <c r="I13138">
        <v>10</v>
      </c>
    </row>
    <row r="13139" spans="1:9" x14ac:dyDescent="0.25">
      <c r="A13139" s="3">
        <v>45615.647916666669</v>
      </c>
      <c r="B13139">
        <v>8.1999999999999993</v>
      </c>
      <c r="C13139">
        <v>2</v>
      </c>
      <c r="D13139" s="1">
        <v>14</v>
      </c>
      <c r="E13139">
        <v>67</v>
      </c>
      <c r="F13139">
        <v>995</v>
      </c>
      <c r="G13139">
        <v>6</v>
      </c>
      <c r="H13139">
        <v>8</v>
      </c>
      <c r="I13139">
        <v>10</v>
      </c>
    </row>
    <row r="13140" spans="1:9" x14ac:dyDescent="0.25">
      <c r="A13140" s="3">
        <v>45615.647222222222</v>
      </c>
      <c r="B13140">
        <v>8.1630000000000003</v>
      </c>
      <c r="C13140">
        <v>2</v>
      </c>
      <c r="D13140" s="1">
        <v>14</v>
      </c>
      <c r="E13140">
        <v>67</v>
      </c>
      <c r="F13140">
        <v>995</v>
      </c>
      <c r="G13140">
        <v>6</v>
      </c>
      <c r="H13140">
        <v>8</v>
      </c>
      <c r="I13140">
        <v>10</v>
      </c>
    </row>
    <row r="13141" spans="1:9" x14ac:dyDescent="0.25">
      <c r="A13141" s="3">
        <v>45615.646527777775</v>
      </c>
      <c r="B13141">
        <v>8.1379999999999999</v>
      </c>
      <c r="C13141">
        <v>2</v>
      </c>
      <c r="D13141" s="1">
        <v>14</v>
      </c>
      <c r="E13141">
        <v>67</v>
      </c>
      <c r="F13141">
        <v>995.01</v>
      </c>
      <c r="G13141">
        <v>6</v>
      </c>
      <c r="H13141">
        <v>8</v>
      </c>
      <c r="I13141">
        <v>10</v>
      </c>
    </row>
    <row r="13142" spans="1:9" x14ac:dyDescent="0.25">
      <c r="A13142" s="3">
        <v>45615.645833333336</v>
      </c>
      <c r="B13142">
        <v>8.1300000000000008</v>
      </c>
      <c r="C13142">
        <v>2</v>
      </c>
      <c r="D13142" s="1">
        <v>14</v>
      </c>
      <c r="E13142">
        <v>67</v>
      </c>
      <c r="F13142">
        <v>994.99</v>
      </c>
      <c r="G13142">
        <v>6</v>
      </c>
      <c r="H13142">
        <v>8</v>
      </c>
      <c r="I13142">
        <v>10</v>
      </c>
    </row>
    <row r="13143" spans="1:9" x14ac:dyDescent="0.25">
      <c r="A13143" s="3">
        <v>45615.645138888889</v>
      </c>
      <c r="B13143">
        <v>8.1430000000000007</v>
      </c>
      <c r="C13143">
        <v>2</v>
      </c>
      <c r="D13143" s="1">
        <v>14</v>
      </c>
      <c r="E13143">
        <v>68</v>
      </c>
      <c r="F13143">
        <v>994.98</v>
      </c>
      <c r="G13143">
        <v>6</v>
      </c>
      <c r="H13143">
        <v>8</v>
      </c>
      <c r="I13143">
        <v>10</v>
      </c>
    </row>
    <row r="13144" spans="1:9" x14ac:dyDescent="0.25">
      <c r="A13144" s="3">
        <v>45615.644444444442</v>
      </c>
      <c r="B13144">
        <v>8.1829999999999998</v>
      </c>
      <c r="C13144">
        <v>2</v>
      </c>
      <c r="D13144" s="1">
        <v>14</v>
      </c>
      <c r="E13144">
        <v>68</v>
      </c>
      <c r="F13144">
        <v>994.99</v>
      </c>
      <c r="G13144">
        <v>6</v>
      </c>
      <c r="H13144">
        <v>8</v>
      </c>
      <c r="I13144">
        <v>10</v>
      </c>
    </row>
    <row r="13145" spans="1:9" x14ac:dyDescent="0.25">
      <c r="A13145" s="3">
        <v>45615.643750000003</v>
      </c>
      <c r="B13145">
        <v>8.2490000000000006</v>
      </c>
      <c r="C13145">
        <v>1</v>
      </c>
      <c r="D13145" s="1">
        <v>14</v>
      </c>
      <c r="E13145">
        <v>68</v>
      </c>
      <c r="F13145">
        <v>994.97</v>
      </c>
      <c r="G13145">
        <v>6</v>
      </c>
      <c r="H13145">
        <v>8</v>
      </c>
      <c r="I13145">
        <v>10</v>
      </c>
    </row>
    <row r="13146" spans="1:9" x14ac:dyDescent="0.25">
      <c r="A13146" s="3">
        <v>45615.643055555556</v>
      </c>
      <c r="B13146">
        <v>8.3190000000000008</v>
      </c>
      <c r="C13146">
        <v>1</v>
      </c>
      <c r="D13146" s="1">
        <v>14</v>
      </c>
      <c r="E13146">
        <v>68</v>
      </c>
      <c r="F13146">
        <v>994.98</v>
      </c>
      <c r="G13146">
        <v>9</v>
      </c>
      <c r="H13146">
        <v>11</v>
      </c>
      <c r="I13146">
        <v>12</v>
      </c>
    </row>
    <row r="13147" spans="1:9" x14ac:dyDescent="0.25">
      <c r="A13147" s="3">
        <v>45615.642361111109</v>
      </c>
      <c r="B13147">
        <v>8.3450000000000006</v>
      </c>
      <c r="C13147">
        <v>1</v>
      </c>
      <c r="D13147" s="1">
        <v>14</v>
      </c>
      <c r="E13147">
        <v>67</v>
      </c>
      <c r="F13147">
        <v>994.93</v>
      </c>
      <c r="G13147">
        <v>7</v>
      </c>
      <c r="H13147">
        <v>9</v>
      </c>
      <c r="I13147">
        <v>11</v>
      </c>
    </row>
    <row r="13148" spans="1:9" x14ac:dyDescent="0.25">
      <c r="A13148" s="3">
        <v>45615.64166666667</v>
      </c>
      <c r="B13148">
        <v>8.2919999999999998</v>
      </c>
      <c r="C13148">
        <v>1</v>
      </c>
      <c r="D13148" s="1">
        <v>14</v>
      </c>
      <c r="E13148">
        <v>67</v>
      </c>
      <c r="F13148">
        <v>994.93</v>
      </c>
      <c r="G13148">
        <v>7</v>
      </c>
      <c r="H13148">
        <v>9</v>
      </c>
      <c r="I13148">
        <v>11</v>
      </c>
    </row>
    <row r="13149" spans="1:9" x14ac:dyDescent="0.25">
      <c r="A13149" s="3">
        <v>45615.640972222223</v>
      </c>
      <c r="B13149">
        <v>8.2289999999999992</v>
      </c>
      <c r="C13149">
        <v>1</v>
      </c>
      <c r="D13149" s="1">
        <v>14</v>
      </c>
      <c r="E13149">
        <v>67</v>
      </c>
      <c r="F13149">
        <v>994.93</v>
      </c>
      <c r="G13149">
        <v>7</v>
      </c>
      <c r="H13149">
        <v>9</v>
      </c>
      <c r="I13149">
        <v>11</v>
      </c>
    </row>
    <row r="13150" spans="1:9" x14ac:dyDescent="0.25">
      <c r="A13150" s="3">
        <v>45615.640277777777</v>
      </c>
      <c r="B13150">
        <v>8.1709999999999994</v>
      </c>
      <c r="C13150">
        <v>2</v>
      </c>
      <c r="D13150" s="1">
        <v>14</v>
      </c>
      <c r="E13150">
        <v>67</v>
      </c>
      <c r="F13150">
        <v>994.91</v>
      </c>
      <c r="G13150">
        <v>7</v>
      </c>
      <c r="H13150">
        <v>9</v>
      </c>
      <c r="I13150">
        <v>11</v>
      </c>
    </row>
    <row r="13151" spans="1:9" x14ac:dyDescent="0.25">
      <c r="A13151" s="3">
        <v>45615.63958333333</v>
      </c>
      <c r="B13151">
        <v>8.125</v>
      </c>
      <c r="C13151">
        <v>2</v>
      </c>
      <c r="D13151" s="1">
        <v>14</v>
      </c>
      <c r="E13151">
        <v>67</v>
      </c>
      <c r="F13151">
        <v>994.9</v>
      </c>
      <c r="G13151">
        <v>7</v>
      </c>
      <c r="H13151">
        <v>9</v>
      </c>
      <c r="I13151">
        <v>11</v>
      </c>
    </row>
    <row r="13152" spans="1:9" x14ac:dyDescent="0.25">
      <c r="A13152" s="3">
        <v>45615.638888888891</v>
      </c>
      <c r="B13152">
        <v>8.0960000000000001</v>
      </c>
      <c r="C13152">
        <v>2</v>
      </c>
      <c r="D13152" s="1">
        <v>14</v>
      </c>
      <c r="E13152">
        <v>67</v>
      </c>
      <c r="F13152">
        <v>994.91</v>
      </c>
      <c r="G13152">
        <v>7</v>
      </c>
      <c r="H13152">
        <v>9</v>
      </c>
      <c r="I13152">
        <v>11</v>
      </c>
    </row>
    <row r="13153" spans="1:9" x14ac:dyDescent="0.25">
      <c r="A13153" s="3">
        <v>45615.638194444444</v>
      </c>
      <c r="B13153">
        <v>8.0869999999999997</v>
      </c>
      <c r="C13153">
        <v>2</v>
      </c>
      <c r="D13153" s="1">
        <v>14</v>
      </c>
      <c r="E13153">
        <v>67</v>
      </c>
      <c r="F13153">
        <v>994.92</v>
      </c>
      <c r="G13153">
        <v>7</v>
      </c>
      <c r="H13153">
        <v>9</v>
      </c>
      <c r="I13153">
        <v>11</v>
      </c>
    </row>
    <row r="13154" spans="1:9" x14ac:dyDescent="0.25">
      <c r="A13154" s="3">
        <v>45615.637499999997</v>
      </c>
      <c r="B13154">
        <v>8.1039999999999992</v>
      </c>
      <c r="C13154">
        <v>2</v>
      </c>
      <c r="D13154" s="1">
        <v>14</v>
      </c>
      <c r="E13154">
        <v>67</v>
      </c>
      <c r="F13154">
        <v>994.92</v>
      </c>
      <c r="G13154">
        <v>7</v>
      </c>
      <c r="H13154">
        <v>9</v>
      </c>
      <c r="I13154">
        <v>11</v>
      </c>
    </row>
    <row r="13155" spans="1:9" x14ac:dyDescent="0.25">
      <c r="A13155" s="3">
        <v>45615.636805555558</v>
      </c>
      <c r="B13155">
        <v>8.1389999999999993</v>
      </c>
      <c r="C13155">
        <v>2</v>
      </c>
      <c r="D13155" s="1">
        <v>14</v>
      </c>
      <c r="E13155">
        <v>68</v>
      </c>
      <c r="F13155">
        <v>994.92</v>
      </c>
      <c r="G13155">
        <v>7</v>
      </c>
      <c r="H13155">
        <v>9</v>
      </c>
      <c r="I13155">
        <v>11</v>
      </c>
    </row>
    <row r="13156" spans="1:9" x14ac:dyDescent="0.25">
      <c r="A13156" s="3">
        <v>45615.636111111111</v>
      </c>
      <c r="B13156">
        <v>8.1959999999999997</v>
      </c>
      <c r="C13156">
        <v>2</v>
      </c>
      <c r="D13156" s="1">
        <v>14</v>
      </c>
      <c r="E13156">
        <v>68</v>
      </c>
      <c r="F13156">
        <v>994.92</v>
      </c>
      <c r="G13156">
        <v>7</v>
      </c>
      <c r="H13156">
        <v>9</v>
      </c>
      <c r="I13156">
        <v>11</v>
      </c>
    </row>
    <row r="13157" spans="1:9" x14ac:dyDescent="0.25">
      <c r="A13157" s="3">
        <v>45615.635416666664</v>
      </c>
      <c r="B13157">
        <v>8.2620000000000005</v>
      </c>
      <c r="C13157">
        <v>1</v>
      </c>
      <c r="D13157" s="1">
        <v>14</v>
      </c>
      <c r="E13157">
        <v>68</v>
      </c>
      <c r="F13157">
        <v>994.94</v>
      </c>
      <c r="G13157">
        <v>8</v>
      </c>
      <c r="H13157">
        <v>10</v>
      </c>
      <c r="I13157">
        <v>12</v>
      </c>
    </row>
    <row r="13158" spans="1:9" x14ac:dyDescent="0.25">
      <c r="A13158" s="3">
        <v>45615.634722222225</v>
      </c>
      <c r="B13158">
        <v>8.2919999999999998</v>
      </c>
      <c r="C13158">
        <v>1</v>
      </c>
      <c r="D13158" s="1">
        <v>14</v>
      </c>
      <c r="E13158">
        <v>67</v>
      </c>
      <c r="F13158">
        <v>994.96</v>
      </c>
      <c r="G13158">
        <v>6</v>
      </c>
      <c r="H13158">
        <v>9</v>
      </c>
      <c r="I13158">
        <v>11</v>
      </c>
    </row>
    <row r="13159" spans="1:9" x14ac:dyDescent="0.25">
      <c r="A13159" s="3">
        <v>45615.634027777778</v>
      </c>
      <c r="B13159">
        <v>8.2420000000000009</v>
      </c>
      <c r="C13159">
        <v>1</v>
      </c>
      <c r="D13159" s="1">
        <v>14</v>
      </c>
      <c r="E13159">
        <v>67</v>
      </c>
      <c r="F13159">
        <v>995.02</v>
      </c>
      <c r="G13159">
        <v>6</v>
      </c>
      <c r="H13159">
        <v>9</v>
      </c>
      <c r="I13159">
        <v>11</v>
      </c>
    </row>
    <row r="13160" spans="1:9" x14ac:dyDescent="0.25">
      <c r="A13160" s="3">
        <v>45615.633333333331</v>
      </c>
      <c r="B13160">
        <v>8.18</v>
      </c>
      <c r="C13160">
        <v>2</v>
      </c>
      <c r="D13160" s="1">
        <v>14</v>
      </c>
      <c r="E13160">
        <v>67</v>
      </c>
      <c r="F13160">
        <v>995.08</v>
      </c>
      <c r="G13160">
        <v>6</v>
      </c>
      <c r="H13160">
        <v>9</v>
      </c>
      <c r="I13160">
        <v>11</v>
      </c>
    </row>
    <row r="13161" spans="1:9" x14ac:dyDescent="0.25">
      <c r="A13161" s="3">
        <v>45615.632638888892</v>
      </c>
      <c r="B13161">
        <v>8.1229999999999993</v>
      </c>
      <c r="C13161">
        <v>2</v>
      </c>
      <c r="D13161" s="1">
        <v>14</v>
      </c>
      <c r="E13161">
        <v>67</v>
      </c>
      <c r="F13161">
        <v>995.11</v>
      </c>
      <c r="G13161">
        <v>6</v>
      </c>
      <c r="H13161">
        <v>9</v>
      </c>
      <c r="I13161">
        <v>11</v>
      </c>
    </row>
    <row r="13162" spans="1:9" x14ac:dyDescent="0.25">
      <c r="A13162" s="3">
        <v>45615.631944444445</v>
      </c>
      <c r="B13162">
        <v>8.0749999999999993</v>
      </c>
      <c r="C13162">
        <v>2</v>
      </c>
      <c r="D13162" s="1">
        <v>14</v>
      </c>
      <c r="E13162">
        <v>67</v>
      </c>
      <c r="F13162">
        <v>995.14</v>
      </c>
      <c r="G13162">
        <v>6</v>
      </c>
      <c r="H13162">
        <v>9</v>
      </c>
      <c r="I13162">
        <v>11</v>
      </c>
    </row>
    <row r="13163" spans="1:9" x14ac:dyDescent="0.25">
      <c r="A13163" s="3">
        <v>45615.631249999999</v>
      </c>
      <c r="B13163">
        <v>8.0350000000000001</v>
      </c>
      <c r="C13163">
        <v>3</v>
      </c>
      <c r="D13163" s="1">
        <v>14</v>
      </c>
      <c r="E13163">
        <v>67</v>
      </c>
      <c r="F13163">
        <v>995.11</v>
      </c>
      <c r="G13163">
        <v>6</v>
      </c>
      <c r="H13163">
        <v>9</v>
      </c>
      <c r="I13163">
        <v>11</v>
      </c>
    </row>
    <row r="13164" spans="1:9" x14ac:dyDescent="0.25">
      <c r="A13164" s="3">
        <v>45615.630555555559</v>
      </c>
      <c r="B13164">
        <v>8.0120000000000005</v>
      </c>
      <c r="C13164">
        <v>3</v>
      </c>
      <c r="D13164" s="1">
        <v>14</v>
      </c>
      <c r="E13164">
        <v>64</v>
      </c>
      <c r="F13164">
        <v>995.08</v>
      </c>
      <c r="G13164">
        <v>6</v>
      </c>
      <c r="H13164">
        <v>9</v>
      </c>
      <c r="I13164">
        <v>11</v>
      </c>
    </row>
    <row r="13165" spans="1:9" x14ac:dyDescent="0.25">
      <c r="A13165" s="3">
        <v>45615.629861111112</v>
      </c>
      <c r="B13165">
        <v>8.01</v>
      </c>
      <c r="C13165">
        <v>3</v>
      </c>
      <c r="D13165" s="1">
        <v>15</v>
      </c>
      <c r="E13165">
        <v>63</v>
      </c>
      <c r="F13165">
        <v>995.03</v>
      </c>
      <c r="G13165">
        <v>6</v>
      </c>
      <c r="H13165">
        <v>9</v>
      </c>
      <c r="I13165">
        <v>11</v>
      </c>
    </row>
    <row r="13166" spans="1:9" x14ac:dyDescent="0.25">
      <c r="A13166" s="3">
        <v>45615.629166666666</v>
      </c>
      <c r="B13166">
        <v>8.0389999999999997</v>
      </c>
      <c r="C13166">
        <v>3</v>
      </c>
      <c r="D13166" s="1">
        <v>15</v>
      </c>
      <c r="E13166">
        <v>64</v>
      </c>
      <c r="F13166">
        <v>995</v>
      </c>
      <c r="G13166">
        <v>6</v>
      </c>
      <c r="H13166">
        <v>9</v>
      </c>
      <c r="I13166">
        <v>11</v>
      </c>
    </row>
    <row r="13167" spans="1:9" x14ac:dyDescent="0.25">
      <c r="A13167" s="3">
        <v>45615.628472222219</v>
      </c>
      <c r="B13167">
        <v>8.0939999999999994</v>
      </c>
      <c r="C13167">
        <v>2</v>
      </c>
      <c r="D13167" s="1">
        <v>14</v>
      </c>
      <c r="E13167">
        <v>66</v>
      </c>
      <c r="F13167">
        <v>995</v>
      </c>
      <c r="G13167">
        <v>6</v>
      </c>
      <c r="H13167">
        <v>9</v>
      </c>
      <c r="I13167">
        <v>11</v>
      </c>
    </row>
    <row r="13168" spans="1:9" x14ac:dyDescent="0.25">
      <c r="A13168" s="3">
        <v>45615.62777777778</v>
      </c>
      <c r="B13168">
        <v>8.1609999999999996</v>
      </c>
      <c r="C13168">
        <v>2</v>
      </c>
      <c r="D13168" s="1">
        <v>14</v>
      </c>
      <c r="E13168">
        <v>67</v>
      </c>
      <c r="F13168">
        <v>995.03</v>
      </c>
      <c r="G13168">
        <v>8</v>
      </c>
      <c r="H13168">
        <v>9</v>
      </c>
      <c r="I13168">
        <v>10</v>
      </c>
    </row>
    <row r="13169" spans="1:9" x14ac:dyDescent="0.25">
      <c r="A13169" s="3">
        <v>45615.627083333333</v>
      </c>
      <c r="B13169">
        <v>8.1969999999999992</v>
      </c>
      <c r="C13169">
        <v>2</v>
      </c>
      <c r="D13169" s="1">
        <v>14</v>
      </c>
      <c r="E13169">
        <v>66</v>
      </c>
      <c r="F13169">
        <v>995.04</v>
      </c>
      <c r="G13169">
        <v>7</v>
      </c>
      <c r="H13169">
        <v>9</v>
      </c>
      <c r="I13169">
        <v>10</v>
      </c>
    </row>
    <row r="13170" spans="1:9" x14ac:dyDescent="0.25">
      <c r="A13170" s="3">
        <v>45615.626388888886</v>
      </c>
      <c r="B13170">
        <v>8.15</v>
      </c>
      <c r="C13170">
        <v>2</v>
      </c>
      <c r="D13170" s="1">
        <v>14</v>
      </c>
      <c r="E13170">
        <v>66</v>
      </c>
      <c r="F13170">
        <v>995.07</v>
      </c>
      <c r="G13170">
        <v>7</v>
      </c>
      <c r="H13170">
        <v>9</v>
      </c>
      <c r="I13170">
        <v>10</v>
      </c>
    </row>
    <row r="13171" spans="1:9" x14ac:dyDescent="0.25">
      <c r="A13171" s="3">
        <v>45615.625694444447</v>
      </c>
      <c r="B13171">
        <v>8.0839999999999996</v>
      </c>
      <c r="C13171">
        <v>2</v>
      </c>
      <c r="D13171" s="1">
        <v>14</v>
      </c>
      <c r="E13171">
        <v>66</v>
      </c>
      <c r="F13171">
        <v>995.09</v>
      </c>
      <c r="G13171">
        <v>7</v>
      </c>
      <c r="H13171">
        <v>9</v>
      </c>
      <c r="I13171">
        <v>10</v>
      </c>
    </row>
    <row r="13172" spans="1:9" x14ac:dyDescent="0.25">
      <c r="A13172" s="3">
        <v>45615.625</v>
      </c>
      <c r="B13172">
        <v>8.0210000000000008</v>
      </c>
      <c r="C13172">
        <v>3</v>
      </c>
      <c r="D13172" s="1">
        <v>14</v>
      </c>
      <c r="E13172">
        <v>63</v>
      </c>
      <c r="F13172">
        <v>995.1</v>
      </c>
      <c r="G13172">
        <v>7</v>
      </c>
      <c r="H13172">
        <v>9</v>
      </c>
      <c r="I13172">
        <v>10</v>
      </c>
    </row>
    <row r="13173" spans="1:9" x14ac:dyDescent="0.25">
      <c r="A13173" s="3">
        <v>45615.624305555553</v>
      </c>
      <c r="B13173">
        <v>7.9630000000000001</v>
      </c>
      <c r="C13173">
        <v>3</v>
      </c>
      <c r="D13173" s="1">
        <v>15</v>
      </c>
      <c r="E13173">
        <v>63</v>
      </c>
      <c r="F13173">
        <v>995.08</v>
      </c>
      <c r="G13173">
        <v>7</v>
      </c>
      <c r="H13173">
        <v>9</v>
      </c>
      <c r="I13173">
        <v>10</v>
      </c>
    </row>
    <row r="13174" spans="1:9" x14ac:dyDescent="0.25">
      <c r="A13174" s="3">
        <v>45615.623611111114</v>
      </c>
      <c r="B13174">
        <v>7.9169999999999998</v>
      </c>
      <c r="C13174">
        <v>3</v>
      </c>
      <c r="D13174" s="1">
        <v>15</v>
      </c>
      <c r="E13174">
        <v>63</v>
      </c>
      <c r="F13174">
        <v>995.05</v>
      </c>
      <c r="G13174">
        <v>7</v>
      </c>
      <c r="H13174">
        <v>9</v>
      </c>
      <c r="I13174">
        <v>10</v>
      </c>
    </row>
    <row r="13175" spans="1:9" x14ac:dyDescent="0.25">
      <c r="A13175" s="3">
        <v>45615.622916666667</v>
      </c>
      <c r="B13175">
        <v>7.8890000000000002</v>
      </c>
      <c r="C13175">
        <v>4</v>
      </c>
      <c r="D13175" s="1">
        <v>15</v>
      </c>
      <c r="E13175">
        <v>63</v>
      </c>
      <c r="F13175">
        <v>995.04</v>
      </c>
      <c r="G13175">
        <v>7</v>
      </c>
      <c r="H13175">
        <v>9</v>
      </c>
      <c r="I13175">
        <v>10</v>
      </c>
    </row>
    <row r="13176" spans="1:9" x14ac:dyDescent="0.25">
      <c r="A13176" s="3">
        <v>45615.62222222222</v>
      </c>
      <c r="B13176">
        <v>7.8840000000000003</v>
      </c>
      <c r="C13176">
        <v>4</v>
      </c>
      <c r="D13176" s="1">
        <v>15</v>
      </c>
      <c r="E13176">
        <v>63</v>
      </c>
      <c r="F13176">
        <v>995.04</v>
      </c>
      <c r="G13176">
        <v>7</v>
      </c>
      <c r="H13176">
        <v>9</v>
      </c>
      <c r="I13176">
        <v>10</v>
      </c>
    </row>
    <row r="13177" spans="1:9" x14ac:dyDescent="0.25">
      <c r="A13177" s="3">
        <v>45615.621527777781</v>
      </c>
      <c r="B13177">
        <v>7.9089999999999998</v>
      </c>
      <c r="C13177">
        <v>4</v>
      </c>
      <c r="D13177" s="1">
        <v>15</v>
      </c>
      <c r="E13177">
        <v>64</v>
      </c>
      <c r="F13177">
        <v>995.04</v>
      </c>
      <c r="G13177">
        <v>7</v>
      </c>
      <c r="H13177">
        <v>9</v>
      </c>
      <c r="I13177">
        <v>10</v>
      </c>
    </row>
    <row r="13178" spans="1:9" x14ac:dyDescent="0.25">
      <c r="A13178" s="3">
        <v>45615.620833333334</v>
      </c>
      <c r="B13178">
        <v>7.9569999999999999</v>
      </c>
      <c r="C13178">
        <v>3</v>
      </c>
      <c r="D13178" s="1">
        <v>15</v>
      </c>
      <c r="E13178">
        <v>64</v>
      </c>
      <c r="F13178">
        <v>995.06</v>
      </c>
      <c r="G13178">
        <v>7</v>
      </c>
      <c r="H13178">
        <v>9</v>
      </c>
      <c r="I13178">
        <v>10</v>
      </c>
    </row>
    <row r="13179" spans="1:9" x14ac:dyDescent="0.25">
      <c r="A13179" s="3">
        <v>45615.620138888888</v>
      </c>
      <c r="B13179">
        <v>8.0169999999999995</v>
      </c>
      <c r="C13179">
        <v>3</v>
      </c>
      <c r="D13179" s="1">
        <v>14</v>
      </c>
      <c r="E13179">
        <v>67</v>
      </c>
      <c r="F13179">
        <v>995.06</v>
      </c>
      <c r="G13179">
        <v>9</v>
      </c>
      <c r="H13179">
        <v>11</v>
      </c>
      <c r="I13179">
        <v>12</v>
      </c>
    </row>
    <row r="13180" spans="1:9" x14ac:dyDescent="0.25">
      <c r="A13180" s="3">
        <v>45615.619444444441</v>
      </c>
      <c r="B13180">
        <v>8.048</v>
      </c>
      <c r="C13180">
        <v>3</v>
      </c>
      <c r="D13180" s="1">
        <v>14</v>
      </c>
      <c r="E13180">
        <v>67</v>
      </c>
      <c r="F13180">
        <v>995.06</v>
      </c>
      <c r="G13180">
        <v>7</v>
      </c>
      <c r="H13180">
        <v>9</v>
      </c>
      <c r="I13180">
        <v>11</v>
      </c>
    </row>
    <row r="13181" spans="1:9" x14ac:dyDescent="0.25">
      <c r="A13181" s="3">
        <v>45615.618750000001</v>
      </c>
      <c r="B13181">
        <v>8.0020000000000007</v>
      </c>
      <c r="C13181">
        <v>3</v>
      </c>
      <c r="D13181" s="1">
        <v>14</v>
      </c>
      <c r="E13181">
        <v>63</v>
      </c>
      <c r="F13181">
        <v>995.07</v>
      </c>
      <c r="G13181">
        <v>7</v>
      </c>
      <c r="H13181">
        <v>9</v>
      </c>
      <c r="I13181">
        <v>11</v>
      </c>
    </row>
    <row r="13182" spans="1:9" x14ac:dyDescent="0.25">
      <c r="A13182" s="3">
        <v>45615.618055555555</v>
      </c>
      <c r="B13182">
        <v>7.9370000000000003</v>
      </c>
      <c r="C13182">
        <v>3</v>
      </c>
      <c r="D13182" s="1">
        <v>15</v>
      </c>
      <c r="E13182">
        <v>63</v>
      </c>
      <c r="F13182">
        <v>995.05</v>
      </c>
      <c r="G13182">
        <v>7</v>
      </c>
      <c r="H13182">
        <v>9</v>
      </c>
      <c r="I13182">
        <v>11</v>
      </c>
    </row>
    <row r="13183" spans="1:9" x14ac:dyDescent="0.25">
      <c r="A13183" s="3">
        <v>45615.617361111108</v>
      </c>
      <c r="B13183">
        <v>7.8789999999999996</v>
      </c>
      <c r="C13183">
        <v>4</v>
      </c>
      <c r="D13183" s="1">
        <v>15</v>
      </c>
      <c r="E13183">
        <v>63</v>
      </c>
      <c r="F13183">
        <v>995.06</v>
      </c>
      <c r="G13183">
        <v>7</v>
      </c>
      <c r="H13183">
        <v>9</v>
      </c>
      <c r="I13183">
        <v>11</v>
      </c>
    </row>
    <row r="13184" spans="1:9" x14ac:dyDescent="0.25">
      <c r="A13184" s="3">
        <v>45615.616666666669</v>
      </c>
      <c r="B13184">
        <v>7.8220000000000001</v>
      </c>
      <c r="C13184">
        <v>4</v>
      </c>
      <c r="D13184" s="1">
        <v>15</v>
      </c>
      <c r="E13184">
        <v>63</v>
      </c>
      <c r="F13184">
        <v>995.04</v>
      </c>
      <c r="G13184">
        <v>7</v>
      </c>
      <c r="H13184">
        <v>9</v>
      </c>
      <c r="I13184">
        <v>11</v>
      </c>
    </row>
    <row r="13185" spans="1:9" x14ac:dyDescent="0.25">
      <c r="A13185" s="3">
        <v>45615.615972222222</v>
      </c>
      <c r="B13185">
        <v>7.7720000000000002</v>
      </c>
      <c r="C13185">
        <v>4</v>
      </c>
      <c r="D13185" s="1">
        <v>15</v>
      </c>
      <c r="E13185">
        <v>63</v>
      </c>
      <c r="F13185">
        <v>995.05</v>
      </c>
      <c r="G13185">
        <v>7</v>
      </c>
      <c r="H13185">
        <v>9</v>
      </c>
      <c r="I13185">
        <v>11</v>
      </c>
    </row>
    <row r="13186" spans="1:9" x14ac:dyDescent="0.25">
      <c r="A13186" s="3">
        <v>45615.615277777775</v>
      </c>
      <c r="B13186">
        <v>7.7389999999999999</v>
      </c>
      <c r="C13186">
        <v>5</v>
      </c>
      <c r="D13186" s="1">
        <v>15</v>
      </c>
      <c r="E13186">
        <v>63</v>
      </c>
      <c r="F13186">
        <v>995.06</v>
      </c>
      <c r="G13186">
        <v>7</v>
      </c>
      <c r="H13186">
        <v>9</v>
      </c>
      <c r="I13186">
        <v>11</v>
      </c>
    </row>
    <row r="13187" spans="1:9" x14ac:dyDescent="0.25">
      <c r="A13187" s="3">
        <v>45615.614583333336</v>
      </c>
      <c r="B13187">
        <v>7.73</v>
      </c>
      <c r="C13187">
        <v>5</v>
      </c>
      <c r="D13187" s="1">
        <v>15</v>
      </c>
      <c r="E13187">
        <v>63</v>
      </c>
      <c r="F13187">
        <v>995.08</v>
      </c>
      <c r="G13187">
        <v>7</v>
      </c>
      <c r="H13187">
        <v>9</v>
      </c>
      <c r="I13187">
        <v>11</v>
      </c>
    </row>
    <row r="13188" spans="1:9" x14ac:dyDescent="0.25">
      <c r="A13188" s="3">
        <v>45615.613888888889</v>
      </c>
      <c r="B13188">
        <v>7.7510000000000003</v>
      </c>
      <c r="C13188">
        <v>5</v>
      </c>
      <c r="D13188" s="1">
        <v>15</v>
      </c>
      <c r="E13188">
        <v>63</v>
      </c>
      <c r="F13188">
        <v>995.1</v>
      </c>
      <c r="G13188">
        <v>7</v>
      </c>
      <c r="H13188">
        <v>9</v>
      </c>
      <c r="I13188">
        <v>11</v>
      </c>
    </row>
    <row r="13189" spans="1:9" x14ac:dyDescent="0.25">
      <c r="A13189" s="3">
        <v>45615.613194444442</v>
      </c>
      <c r="B13189">
        <v>7.806</v>
      </c>
      <c r="C13189">
        <v>4</v>
      </c>
      <c r="D13189" s="1">
        <v>15</v>
      </c>
      <c r="E13189">
        <v>64</v>
      </c>
      <c r="F13189">
        <v>995.13</v>
      </c>
      <c r="G13189">
        <v>7</v>
      </c>
      <c r="H13189">
        <v>9</v>
      </c>
      <c r="I13189">
        <v>11</v>
      </c>
    </row>
    <row r="13190" spans="1:9" x14ac:dyDescent="0.25">
      <c r="A13190" s="3">
        <v>45615.612500000003</v>
      </c>
      <c r="B13190">
        <v>7.88</v>
      </c>
      <c r="C13190">
        <v>4</v>
      </c>
      <c r="D13190" s="1">
        <v>14</v>
      </c>
      <c r="E13190">
        <v>67</v>
      </c>
      <c r="F13190">
        <v>995.17</v>
      </c>
      <c r="G13190">
        <v>8</v>
      </c>
      <c r="H13190">
        <v>10</v>
      </c>
      <c r="I13190">
        <v>11</v>
      </c>
    </row>
    <row r="13191" spans="1:9" x14ac:dyDescent="0.25">
      <c r="A13191" s="3">
        <v>45615.611805555556</v>
      </c>
      <c r="B13191">
        <v>7.9320000000000004</v>
      </c>
      <c r="C13191">
        <v>3</v>
      </c>
      <c r="D13191" s="1">
        <v>14</v>
      </c>
      <c r="E13191">
        <v>67</v>
      </c>
      <c r="F13191">
        <v>995.21</v>
      </c>
      <c r="G13191">
        <v>8</v>
      </c>
      <c r="H13191">
        <v>10</v>
      </c>
      <c r="I13191">
        <v>11</v>
      </c>
    </row>
    <row r="13192" spans="1:9" x14ac:dyDescent="0.25">
      <c r="A13192" s="3">
        <v>45615.611111111109</v>
      </c>
      <c r="B13192">
        <v>7.9169999999999998</v>
      </c>
      <c r="C13192">
        <v>3</v>
      </c>
      <c r="D13192" s="1">
        <v>14</v>
      </c>
      <c r="E13192">
        <v>63</v>
      </c>
      <c r="F13192">
        <v>995.2</v>
      </c>
      <c r="G13192">
        <v>8</v>
      </c>
      <c r="H13192">
        <v>10</v>
      </c>
      <c r="I13192">
        <v>11</v>
      </c>
    </row>
    <row r="13193" spans="1:9" x14ac:dyDescent="0.25">
      <c r="A13193" s="3">
        <v>45615.61041666667</v>
      </c>
      <c r="B13193">
        <v>7.883</v>
      </c>
      <c r="C13193">
        <v>4</v>
      </c>
      <c r="D13193" s="1">
        <v>15</v>
      </c>
      <c r="E13193">
        <v>63</v>
      </c>
      <c r="F13193">
        <v>995.2</v>
      </c>
      <c r="G13193">
        <v>8</v>
      </c>
      <c r="H13193">
        <v>10</v>
      </c>
      <c r="I13193">
        <v>11</v>
      </c>
    </row>
    <row r="13194" spans="1:9" x14ac:dyDescent="0.25">
      <c r="A13194" s="3">
        <v>45615.609722222223</v>
      </c>
      <c r="B13194">
        <v>7.8390000000000004</v>
      </c>
      <c r="C13194">
        <v>4</v>
      </c>
      <c r="D13194" s="1">
        <v>15</v>
      </c>
      <c r="E13194">
        <v>63</v>
      </c>
      <c r="F13194">
        <v>995.19</v>
      </c>
      <c r="G13194">
        <v>8</v>
      </c>
      <c r="H13194">
        <v>10</v>
      </c>
      <c r="I13194">
        <v>11</v>
      </c>
    </row>
    <row r="13195" spans="1:9" x14ac:dyDescent="0.25">
      <c r="A13195" s="3">
        <v>45615.609027777777</v>
      </c>
      <c r="B13195">
        <v>7.7869999999999999</v>
      </c>
      <c r="C13195">
        <v>4</v>
      </c>
      <c r="D13195" s="1">
        <v>15</v>
      </c>
      <c r="E13195">
        <v>63</v>
      </c>
      <c r="F13195">
        <v>995.18</v>
      </c>
      <c r="G13195">
        <v>8</v>
      </c>
      <c r="H13195">
        <v>10</v>
      </c>
      <c r="I13195">
        <v>11</v>
      </c>
    </row>
    <row r="13196" spans="1:9" x14ac:dyDescent="0.25">
      <c r="A13196" s="3">
        <v>45615.60833333333</v>
      </c>
      <c r="B13196">
        <v>7.7519999999999998</v>
      </c>
      <c r="C13196">
        <v>5</v>
      </c>
      <c r="D13196" s="1">
        <v>15</v>
      </c>
      <c r="E13196">
        <v>63</v>
      </c>
      <c r="F13196">
        <v>995.2</v>
      </c>
      <c r="G13196">
        <v>8</v>
      </c>
      <c r="H13196">
        <v>10</v>
      </c>
      <c r="I13196">
        <v>11</v>
      </c>
    </row>
    <row r="13197" spans="1:9" x14ac:dyDescent="0.25">
      <c r="A13197" s="3">
        <v>45615.607638888891</v>
      </c>
      <c r="B13197">
        <v>7.7450000000000001</v>
      </c>
      <c r="C13197">
        <v>5</v>
      </c>
      <c r="D13197" s="1">
        <v>15</v>
      </c>
      <c r="E13197">
        <v>63</v>
      </c>
      <c r="F13197">
        <v>995.18</v>
      </c>
      <c r="G13197">
        <v>8</v>
      </c>
      <c r="H13197">
        <v>10</v>
      </c>
      <c r="I13197">
        <v>11</v>
      </c>
    </row>
    <row r="13198" spans="1:9" x14ac:dyDescent="0.25">
      <c r="A13198" s="3">
        <v>45615.606944444444</v>
      </c>
      <c r="B13198">
        <v>7.7779999999999996</v>
      </c>
      <c r="C13198">
        <v>4</v>
      </c>
      <c r="D13198" s="1">
        <v>15</v>
      </c>
      <c r="E13198">
        <v>64</v>
      </c>
      <c r="F13198">
        <v>995.18</v>
      </c>
      <c r="G13198">
        <v>8</v>
      </c>
      <c r="H13198">
        <v>10</v>
      </c>
      <c r="I13198">
        <v>11</v>
      </c>
    </row>
    <row r="13199" spans="1:9" x14ac:dyDescent="0.25">
      <c r="A13199" s="3">
        <v>45615.606249999997</v>
      </c>
      <c r="B13199">
        <v>7.8259999999999996</v>
      </c>
      <c r="C13199">
        <v>4</v>
      </c>
      <c r="D13199" s="1">
        <v>15</v>
      </c>
      <c r="E13199">
        <v>63</v>
      </c>
      <c r="F13199">
        <v>995.18</v>
      </c>
      <c r="G13199">
        <v>8</v>
      </c>
      <c r="H13199">
        <v>10</v>
      </c>
      <c r="I13199">
        <v>11</v>
      </c>
    </row>
    <row r="13200" spans="1:9" x14ac:dyDescent="0.25">
      <c r="A13200" s="3">
        <v>45615.605555555558</v>
      </c>
      <c r="B13200">
        <v>7.8760000000000003</v>
      </c>
      <c r="C13200">
        <v>4</v>
      </c>
      <c r="D13200" s="1">
        <v>15</v>
      </c>
      <c r="E13200">
        <v>63</v>
      </c>
      <c r="F13200">
        <v>995.18</v>
      </c>
      <c r="G13200">
        <v>8</v>
      </c>
      <c r="H13200">
        <v>10</v>
      </c>
      <c r="I13200">
        <v>11</v>
      </c>
    </row>
    <row r="13201" spans="1:9" x14ac:dyDescent="0.25">
      <c r="A13201" s="3">
        <v>45615.604861111111</v>
      </c>
      <c r="B13201">
        <v>7.9450000000000003</v>
      </c>
      <c r="C13201">
        <v>3</v>
      </c>
      <c r="D13201" s="1">
        <v>14</v>
      </c>
      <c r="E13201">
        <v>67</v>
      </c>
      <c r="F13201">
        <v>995.19</v>
      </c>
      <c r="G13201">
        <v>8</v>
      </c>
      <c r="H13201">
        <v>10</v>
      </c>
      <c r="I13201">
        <v>11</v>
      </c>
    </row>
    <row r="13202" spans="1:9" x14ac:dyDescent="0.25">
      <c r="A13202" s="3">
        <v>45615.604166666664</v>
      </c>
      <c r="B13202">
        <v>7.9859999999999998</v>
      </c>
      <c r="C13202">
        <v>3</v>
      </c>
      <c r="D13202" s="1">
        <v>14</v>
      </c>
      <c r="E13202">
        <v>66</v>
      </c>
      <c r="F13202">
        <v>995.19</v>
      </c>
      <c r="G13202">
        <v>6</v>
      </c>
      <c r="H13202">
        <v>9</v>
      </c>
      <c r="I13202">
        <v>10</v>
      </c>
    </row>
    <row r="13203" spans="1:9" x14ac:dyDescent="0.25">
      <c r="A13203" s="3">
        <v>45615.603472222225</v>
      </c>
      <c r="B13203">
        <v>7.9530000000000003</v>
      </c>
      <c r="C13203">
        <v>3</v>
      </c>
      <c r="D13203" s="1">
        <v>14</v>
      </c>
      <c r="E13203">
        <v>63</v>
      </c>
      <c r="F13203">
        <v>995.16</v>
      </c>
      <c r="G13203">
        <v>2</v>
      </c>
      <c r="H13203">
        <v>10</v>
      </c>
      <c r="I13203">
        <v>19</v>
      </c>
    </row>
    <row r="13204" spans="1:9" x14ac:dyDescent="0.25">
      <c r="A13204" s="3">
        <v>45615.602777777778</v>
      </c>
      <c r="B13204">
        <v>7.8869999999999996</v>
      </c>
      <c r="C13204">
        <v>4</v>
      </c>
      <c r="D13204" s="1">
        <v>15</v>
      </c>
      <c r="E13204">
        <v>62</v>
      </c>
      <c r="F13204">
        <v>995.17</v>
      </c>
      <c r="G13204">
        <v>2</v>
      </c>
      <c r="H13204">
        <v>10</v>
      </c>
      <c r="I13204">
        <v>19</v>
      </c>
    </row>
    <row r="13205" spans="1:9" x14ac:dyDescent="0.25">
      <c r="A13205" s="3">
        <v>45615.602083333331</v>
      </c>
      <c r="B13205">
        <v>7.8280000000000003</v>
      </c>
      <c r="C13205">
        <v>4</v>
      </c>
      <c r="D13205" s="1">
        <v>15</v>
      </c>
      <c r="E13205">
        <v>63</v>
      </c>
      <c r="F13205">
        <v>995.17</v>
      </c>
      <c r="G13205">
        <v>2</v>
      </c>
      <c r="H13205">
        <v>10</v>
      </c>
      <c r="I13205">
        <v>19</v>
      </c>
    </row>
    <row r="13206" spans="1:9" x14ac:dyDescent="0.25">
      <c r="A13206" s="3">
        <v>45615.601388888892</v>
      </c>
      <c r="B13206">
        <v>7.7770000000000001</v>
      </c>
      <c r="C13206">
        <v>4</v>
      </c>
      <c r="D13206" s="1">
        <v>15</v>
      </c>
      <c r="E13206">
        <v>63</v>
      </c>
      <c r="F13206">
        <v>995.13</v>
      </c>
      <c r="G13206">
        <v>2</v>
      </c>
      <c r="H13206">
        <v>10</v>
      </c>
      <c r="I13206">
        <v>19</v>
      </c>
    </row>
    <row r="13207" spans="1:9" x14ac:dyDescent="0.25">
      <c r="A13207" s="3">
        <v>45615.600694444445</v>
      </c>
      <c r="B13207">
        <v>7.7439999999999998</v>
      </c>
      <c r="C13207">
        <v>5</v>
      </c>
      <c r="D13207" s="1">
        <v>15</v>
      </c>
      <c r="E13207">
        <v>63</v>
      </c>
      <c r="F13207">
        <v>995.15</v>
      </c>
      <c r="G13207">
        <v>2</v>
      </c>
      <c r="H13207">
        <v>10</v>
      </c>
      <c r="I13207">
        <v>19</v>
      </c>
    </row>
    <row r="13208" spans="1:9" x14ac:dyDescent="0.25">
      <c r="A13208" s="3">
        <v>45615.6</v>
      </c>
      <c r="B13208">
        <v>7.7229999999999999</v>
      </c>
      <c r="C13208">
        <v>5</v>
      </c>
      <c r="D13208" s="1">
        <v>15</v>
      </c>
      <c r="E13208">
        <v>63</v>
      </c>
      <c r="F13208">
        <v>995.13</v>
      </c>
      <c r="G13208">
        <v>2</v>
      </c>
      <c r="H13208">
        <v>10</v>
      </c>
      <c r="I13208">
        <v>19</v>
      </c>
    </row>
    <row r="13209" spans="1:9" x14ac:dyDescent="0.25">
      <c r="A13209" s="3">
        <v>45615.599305555559</v>
      </c>
      <c r="B13209">
        <v>7.734</v>
      </c>
      <c r="C13209">
        <v>5</v>
      </c>
      <c r="D13209" s="1">
        <v>15</v>
      </c>
      <c r="E13209">
        <v>63</v>
      </c>
      <c r="F13209">
        <v>995.15</v>
      </c>
      <c r="G13209">
        <v>2</v>
      </c>
      <c r="H13209">
        <v>10</v>
      </c>
      <c r="I13209">
        <v>19</v>
      </c>
    </row>
    <row r="13210" spans="1:9" x14ac:dyDescent="0.25">
      <c r="A13210" s="3">
        <v>45615.598611111112</v>
      </c>
      <c r="B13210">
        <v>7.7720000000000002</v>
      </c>
      <c r="C13210">
        <v>4</v>
      </c>
      <c r="D13210" s="1">
        <v>15</v>
      </c>
      <c r="E13210">
        <v>63</v>
      </c>
      <c r="F13210">
        <v>995.15</v>
      </c>
      <c r="G13210">
        <v>2</v>
      </c>
      <c r="H13210">
        <v>10</v>
      </c>
      <c r="I13210">
        <v>19</v>
      </c>
    </row>
    <row r="13211" spans="1:9" x14ac:dyDescent="0.25">
      <c r="A13211" s="3">
        <v>45615.597916666666</v>
      </c>
      <c r="B13211">
        <v>7.8369999999999997</v>
      </c>
      <c r="C13211">
        <v>4</v>
      </c>
      <c r="D13211" s="1">
        <v>15</v>
      </c>
      <c r="E13211">
        <v>63</v>
      </c>
      <c r="F13211">
        <v>995.15</v>
      </c>
      <c r="G13211">
        <v>2</v>
      </c>
      <c r="H13211">
        <v>10</v>
      </c>
      <c r="I13211">
        <v>19</v>
      </c>
    </row>
    <row r="13212" spans="1:9" x14ac:dyDescent="0.25">
      <c r="A13212" s="3">
        <v>45615.597222222219</v>
      </c>
      <c r="B13212">
        <v>7.9109999999999996</v>
      </c>
      <c r="C13212">
        <v>3</v>
      </c>
      <c r="D13212" s="1">
        <v>14</v>
      </c>
      <c r="E13212">
        <v>66</v>
      </c>
      <c r="F13212">
        <v>995.16</v>
      </c>
      <c r="G13212">
        <v>2</v>
      </c>
      <c r="H13212">
        <v>10</v>
      </c>
      <c r="I13212">
        <v>19</v>
      </c>
    </row>
    <row r="13213" spans="1:9" x14ac:dyDescent="0.25">
      <c r="A13213" s="3">
        <v>45615.59652777778</v>
      </c>
      <c r="B13213">
        <v>7.9589999999999996</v>
      </c>
      <c r="C13213">
        <v>3</v>
      </c>
      <c r="D13213" s="1">
        <v>14</v>
      </c>
      <c r="E13213">
        <v>66</v>
      </c>
      <c r="F13213">
        <v>995.15</v>
      </c>
      <c r="G13213">
        <v>7</v>
      </c>
      <c r="H13213">
        <v>9</v>
      </c>
      <c r="I13213">
        <v>11</v>
      </c>
    </row>
    <row r="13214" spans="1:9" x14ac:dyDescent="0.25">
      <c r="A13214" s="3">
        <v>45615.595833333333</v>
      </c>
      <c r="B13214">
        <v>7.9420000000000002</v>
      </c>
      <c r="C13214">
        <v>3</v>
      </c>
      <c r="D13214" s="1">
        <v>14</v>
      </c>
      <c r="E13214">
        <v>65</v>
      </c>
      <c r="F13214">
        <v>995.19</v>
      </c>
      <c r="G13214">
        <v>3</v>
      </c>
      <c r="H13214">
        <v>5</v>
      </c>
      <c r="I13214">
        <v>7</v>
      </c>
    </row>
    <row r="13215" spans="1:9" x14ac:dyDescent="0.25">
      <c r="A13215" s="3">
        <v>45615.595138888886</v>
      </c>
      <c r="B13215">
        <v>7.8949999999999996</v>
      </c>
      <c r="C13215">
        <v>4</v>
      </c>
      <c r="D13215" s="1">
        <v>14</v>
      </c>
      <c r="E13215">
        <v>65</v>
      </c>
      <c r="F13215">
        <v>995.16</v>
      </c>
      <c r="G13215">
        <v>3</v>
      </c>
      <c r="H13215">
        <v>5</v>
      </c>
      <c r="I13215">
        <v>7</v>
      </c>
    </row>
    <row r="13216" spans="1:9" x14ac:dyDescent="0.25">
      <c r="A13216" s="3">
        <v>45615.594444444447</v>
      </c>
      <c r="B13216">
        <v>7.8559999999999999</v>
      </c>
      <c r="C13216">
        <v>4</v>
      </c>
      <c r="D13216" s="1">
        <v>14</v>
      </c>
      <c r="E13216">
        <v>66</v>
      </c>
      <c r="F13216">
        <v>995.16</v>
      </c>
      <c r="G13216">
        <v>3</v>
      </c>
      <c r="H13216">
        <v>5</v>
      </c>
      <c r="I13216">
        <v>7</v>
      </c>
    </row>
    <row r="13217" spans="1:9" x14ac:dyDescent="0.25">
      <c r="A13217" s="3">
        <v>45615.59375</v>
      </c>
      <c r="B13217">
        <v>7.8109999999999999</v>
      </c>
      <c r="C13217">
        <v>4</v>
      </c>
      <c r="D13217" s="1">
        <v>14</v>
      </c>
      <c r="E13217">
        <v>62</v>
      </c>
      <c r="F13217">
        <v>995.17</v>
      </c>
      <c r="G13217">
        <v>3</v>
      </c>
      <c r="H13217">
        <v>5</v>
      </c>
      <c r="I13217">
        <v>7</v>
      </c>
    </row>
    <row r="13218" spans="1:9" x14ac:dyDescent="0.25">
      <c r="A13218" s="3">
        <v>45615.593055555553</v>
      </c>
      <c r="B13218">
        <v>7.7670000000000003</v>
      </c>
      <c r="C13218">
        <v>4</v>
      </c>
      <c r="D13218" s="1">
        <v>15</v>
      </c>
      <c r="E13218">
        <v>62</v>
      </c>
      <c r="F13218">
        <v>995.15</v>
      </c>
      <c r="G13218">
        <v>3</v>
      </c>
      <c r="H13218">
        <v>5</v>
      </c>
      <c r="I13218">
        <v>7</v>
      </c>
    </row>
    <row r="13219" spans="1:9" x14ac:dyDescent="0.25">
      <c r="A13219" s="3">
        <v>45615.592361111114</v>
      </c>
      <c r="B13219">
        <v>7.7439999999999998</v>
      </c>
      <c r="C13219">
        <v>5</v>
      </c>
      <c r="D13219" s="1">
        <v>15</v>
      </c>
      <c r="E13219">
        <v>62</v>
      </c>
      <c r="F13219">
        <v>995.13</v>
      </c>
      <c r="G13219">
        <v>3</v>
      </c>
      <c r="H13219">
        <v>5</v>
      </c>
      <c r="I13219">
        <v>7</v>
      </c>
    </row>
    <row r="13220" spans="1:9" x14ac:dyDescent="0.25">
      <c r="A13220" s="3">
        <v>45615.591666666667</v>
      </c>
      <c r="B13220">
        <v>7.742</v>
      </c>
      <c r="C13220">
        <v>5</v>
      </c>
      <c r="D13220" s="1">
        <v>15</v>
      </c>
      <c r="E13220">
        <v>62</v>
      </c>
      <c r="F13220">
        <v>995.13</v>
      </c>
      <c r="G13220">
        <v>3</v>
      </c>
      <c r="H13220">
        <v>5</v>
      </c>
      <c r="I13220">
        <v>7</v>
      </c>
    </row>
    <row r="13221" spans="1:9" x14ac:dyDescent="0.25">
      <c r="A13221" s="3">
        <v>45615.59097222222</v>
      </c>
      <c r="B13221">
        <v>7.7709999999999999</v>
      </c>
      <c r="C13221">
        <v>4</v>
      </c>
      <c r="D13221" s="1">
        <v>15</v>
      </c>
      <c r="E13221">
        <v>62</v>
      </c>
      <c r="F13221">
        <v>995.13</v>
      </c>
      <c r="G13221">
        <v>3</v>
      </c>
      <c r="H13221">
        <v>5</v>
      </c>
      <c r="I13221">
        <v>7</v>
      </c>
    </row>
    <row r="13222" spans="1:9" x14ac:dyDescent="0.25">
      <c r="A13222" s="3">
        <v>45615.590277777781</v>
      </c>
      <c r="B13222">
        <v>7.8220000000000001</v>
      </c>
      <c r="C13222">
        <v>4</v>
      </c>
      <c r="D13222" s="1">
        <v>15</v>
      </c>
      <c r="E13222">
        <v>62</v>
      </c>
      <c r="F13222">
        <v>995.13</v>
      </c>
      <c r="G13222">
        <v>3</v>
      </c>
      <c r="H13222">
        <v>5</v>
      </c>
      <c r="I13222">
        <v>7</v>
      </c>
    </row>
    <row r="13223" spans="1:9" x14ac:dyDescent="0.25">
      <c r="A13223" s="3">
        <v>45615.589583333334</v>
      </c>
      <c r="B13223">
        <v>7.8949999999999996</v>
      </c>
      <c r="C13223">
        <v>4</v>
      </c>
      <c r="D13223" s="1">
        <v>14</v>
      </c>
      <c r="E13223">
        <v>65</v>
      </c>
      <c r="F13223">
        <v>995.14</v>
      </c>
      <c r="G13223">
        <v>3</v>
      </c>
      <c r="H13223">
        <v>5</v>
      </c>
      <c r="I13223">
        <v>7</v>
      </c>
    </row>
    <row r="13224" spans="1:9" x14ac:dyDescent="0.25">
      <c r="A13224" s="3">
        <v>45615.588888888888</v>
      </c>
      <c r="B13224">
        <v>7.9560000000000004</v>
      </c>
      <c r="C13224">
        <v>3</v>
      </c>
      <c r="D13224" s="1">
        <v>14</v>
      </c>
      <c r="E13224">
        <v>66</v>
      </c>
      <c r="F13224">
        <v>995.15</v>
      </c>
      <c r="G13224">
        <v>7</v>
      </c>
      <c r="H13224">
        <v>9</v>
      </c>
      <c r="I13224">
        <v>11</v>
      </c>
    </row>
    <row r="13225" spans="1:9" x14ac:dyDescent="0.25">
      <c r="A13225" s="3">
        <v>45615.588194444441</v>
      </c>
      <c r="B13225">
        <v>7.95</v>
      </c>
      <c r="C13225">
        <v>3</v>
      </c>
      <c r="D13225" s="1">
        <v>14</v>
      </c>
      <c r="E13225">
        <v>65</v>
      </c>
      <c r="F13225">
        <v>995.15</v>
      </c>
      <c r="G13225">
        <v>6</v>
      </c>
      <c r="H13225">
        <v>10</v>
      </c>
      <c r="I13225">
        <v>14</v>
      </c>
    </row>
    <row r="13226" spans="1:9" x14ac:dyDescent="0.25">
      <c r="A13226" s="3">
        <v>45615.587500000001</v>
      </c>
      <c r="B13226">
        <v>7.9029999999999996</v>
      </c>
      <c r="C13226">
        <v>4</v>
      </c>
      <c r="D13226" s="1">
        <v>14</v>
      </c>
      <c r="E13226">
        <v>65</v>
      </c>
      <c r="F13226">
        <v>995.13</v>
      </c>
      <c r="G13226">
        <v>6</v>
      </c>
      <c r="H13226">
        <v>10</v>
      </c>
      <c r="I13226">
        <v>14</v>
      </c>
    </row>
    <row r="13227" spans="1:9" x14ac:dyDescent="0.25">
      <c r="A13227" s="3">
        <v>45615.586805555555</v>
      </c>
      <c r="B13227">
        <v>7.8559999999999999</v>
      </c>
      <c r="C13227">
        <v>4</v>
      </c>
      <c r="D13227" s="1">
        <v>14</v>
      </c>
      <c r="E13227">
        <v>61</v>
      </c>
      <c r="F13227">
        <v>995.13</v>
      </c>
      <c r="G13227">
        <v>6</v>
      </c>
      <c r="H13227">
        <v>10</v>
      </c>
      <c r="I13227">
        <v>14</v>
      </c>
    </row>
    <row r="13228" spans="1:9" x14ac:dyDescent="0.25">
      <c r="A13228" s="3">
        <v>45615.586111111108</v>
      </c>
      <c r="B13228">
        <v>7.82</v>
      </c>
      <c r="C13228">
        <v>4</v>
      </c>
      <c r="D13228" s="1">
        <v>15</v>
      </c>
      <c r="E13228">
        <v>61</v>
      </c>
      <c r="F13228">
        <v>995.12</v>
      </c>
      <c r="G13228">
        <v>6</v>
      </c>
      <c r="H13228">
        <v>10</v>
      </c>
      <c r="I13228">
        <v>14</v>
      </c>
    </row>
    <row r="13229" spans="1:9" x14ac:dyDescent="0.25">
      <c r="A13229" s="3">
        <v>45615.585416666669</v>
      </c>
      <c r="B13229">
        <v>7.78</v>
      </c>
      <c r="C13229">
        <v>4</v>
      </c>
      <c r="D13229" s="1">
        <v>15</v>
      </c>
      <c r="E13229">
        <v>61</v>
      </c>
      <c r="F13229">
        <v>995.12</v>
      </c>
      <c r="G13229">
        <v>6</v>
      </c>
      <c r="H13229">
        <v>10</v>
      </c>
      <c r="I13229">
        <v>14</v>
      </c>
    </row>
    <row r="13230" spans="1:9" x14ac:dyDescent="0.25">
      <c r="A13230" s="3">
        <v>45615.584722222222</v>
      </c>
      <c r="B13230">
        <v>7.7439999999999998</v>
      </c>
      <c r="C13230">
        <v>5</v>
      </c>
      <c r="D13230" s="1">
        <v>15</v>
      </c>
      <c r="E13230">
        <v>61</v>
      </c>
      <c r="F13230">
        <v>995.11</v>
      </c>
      <c r="G13230">
        <v>6</v>
      </c>
      <c r="H13230">
        <v>10</v>
      </c>
      <c r="I13230">
        <v>14</v>
      </c>
    </row>
    <row r="13231" spans="1:9" x14ac:dyDescent="0.25">
      <c r="A13231" s="3">
        <v>45615.584027777775</v>
      </c>
      <c r="B13231">
        <v>7.7329999999999997</v>
      </c>
      <c r="C13231">
        <v>5</v>
      </c>
      <c r="D13231" s="1">
        <v>15</v>
      </c>
      <c r="E13231">
        <v>61</v>
      </c>
      <c r="F13231">
        <v>995.1</v>
      </c>
      <c r="G13231">
        <v>6</v>
      </c>
      <c r="H13231">
        <v>10</v>
      </c>
      <c r="I13231">
        <v>14</v>
      </c>
    </row>
    <row r="13232" spans="1:9" x14ac:dyDescent="0.25">
      <c r="A13232" s="3">
        <v>45615.583333333336</v>
      </c>
      <c r="B13232">
        <v>7.7549999999999999</v>
      </c>
      <c r="C13232">
        <v>5</v>
      </c>
      <c r="D13232" s="1">
        <v>15</v>
      </c>
      <c r="E13232">
        <v>62</v>
      </c>
      <c r="F13232">
        <v>995.11</v>
      </c>
      <c r="G13232">
        <v>6</v>
      </c>
      <c r="H13232">
        <v>10</v>
      </c>
      <c r="I13232">
        <v>14</v>
      </c>
    </row>
    <row r="13233" spans="1:9" x14ac:dyDescent="0.25">
      <c r="A13233" s="3">
        <v>45615.582638888889</v>
      </c>
      <c r="B13233">
        <v>7.8109999999999999</v>
      </c>
      <c r="C13233">
        <v>4</v>
      </c>
      <c r="D13233" s="1">
        <v>15</v>
      </c>
      <c r="E13233">
        <v>62</v>
      </c>
      <c r="F13233">
        <v>995.1</v>
      </c>
      <c r="G13233">
        <v>6</v>
      </c>
      <c r="H13233">
        <v>10</v>
      </c>
      <c r="I13233">
        <v>14</v>
      </c>
    </row>
    <row r="13234" spans="1:9" x14ac:dyDescent="0.25">
      <c r="A13234" s="3">
        <v>45615.581944444442</v>
      </c>
      <c r="B13234">
        <v>7.8869999999999996</v>
      </c>
      <c r="C13234">
        <v>4</v>
      </c>
      <c r="D13234" s="1">
        <v>14</v>
      </c>
      <c r="E13234">
        <v>64</v>
      </c>
      <c r="F13234">
        <v>995.1</v>
      </c>
      <c r="G13234">
        <v>6</v>
      </c>
      <c r="H13234">
        <v>10</v>
      </c>
      <c r="I13234">
        <v>14</v>
      </c>
    </row>
    <row r="13235" spans="1:9" x14ac:dyDescent="0.25">
      <c r="A13235" s="3">
        <v>45615.581250000003</v>
      </c>
      <c r="B13235">
        <v>7.9420000000000002</v>
      </c>
      <c r="C13235">
        <v>3</v>
      </c>
      <c r="D13235" s="1">
        <v>14</v>
      </c>
      <c r="E13235">
        <v>66</v>
      </c>
      <c r="F13235">
        <v>995.15</v>
      </c>
      <c r="G13235">
        <v>9</v>
      </c>
      <c r="H13235">
        <v>13</v>
      </c>
      <c r="I13235">
        <v>17</v>
      </c>
    </row>
    <row r="13236" spans="1:9" x14ac:dyDescent="0.25">
      <c r="A13236" s="3">
        <v>45615.580555555556</v>
      </c>
      <c r="B13236">
        <v>7.93</v>
      </c>
      <c r="C13236">
        <v>3</v>
      </c>
      <c r="D13236" s="1">
        <v>14</v>
      </c>
      <c r="E13236">
        <v>61</v>
      </c>
      <c r="F13236">
        <v>995.15</v>
      </c>
      <c r="G13236">
        <v>7</v>
      </c>
      <c r="H13236">
        <v>11</v>
      </c>
      <c r="I13236">
        <v>15</v>
      </c>
    </row>
    <row r="13237" spans="1:9" x14ac:dyDescent="0.25">
      <c r="A13237" s="3">
        <v>45615.579861111109</v>
      </c>
      <c r="B13237">
        <v>7.8639999999999999</v>
      </c>
      <c r="C13237">
        <v>4</v>
      </c>
      <c r="D13237" s="1">
        <v>15</v>
      </c>
      <c r="E13237">
        <v>61</v>
      </c>
      <c r="F13237">
        <v>995.16</v>
      </c>
      <c r="G13237">
        <v>7</v>
      </c>
      <c r="H13237">
        <v>11</v>
      </c>
      <c r="I13237">
        <v>15</v>
      </c>
    </row>
    <row r="13238" spans="1:9" x14ac:dyDescent="0.25">
      <c r="A13238" s="3">
        <v>45615.57916666667</v>
      </c>
      <c r="B13238">
        <v>7.8019999999999996</v>
      </c>
      <c r="C13238">
        <v>4</v>
      </c>
      <c r="D13238" s="1">
        <v>15</v>
      </c>
      <c r="E13238">
        <v>61</v>
      </c>
      <c r="F13238">
        <v>995.13</v>
      </c>
      <c r="G13238">
        <v>7</v>
      </c>
      <c r="H13238">
        <v>11</v>
      </c>
      <c r="I13238">
        <v>15</v>
      </c>
    </row>
    <row r="13239" spans="1:9" x14ac:dyDescent="0.25">
      <c r="A13239" s="3">
        <v>45615.578472222223</v>
      </c>
      <c r="B13239">
        <v>7.7489999999999997</v>
      </c>
      <c r="C13239">
        <v>5</v>
      </c>
      <c r="D13239" s="1">
        <v>15</v>
      </c>
      <c r="E13239">
        <v>61</v>
      </c>
      <c r="F13239">
        <v>995.12</v>
      </c>
      <c r="G13239">
        <v>7</v>
      </c>
      <c r="H13239">
        <v>11</v>
      </c>
      <c r="I13239">
        <v>15</v>
      </c>
    </row>
    <row r="13240" spans="1:9" x14ac:dyDescent="0.25">
      <c r="A13240" s="3">
        <v>45615.577777777777</v>
      </c>
      <c r="B13240">
        <v>7.7069999999999999</v>
      </c>
      <c r="C13240">
        <v>5</v>
      </c>
      <c r="D13240" s="1">
        <v>15</v>
      </c>
      <c r="E13240">
        <v>61</v>
      </c>
      <c r="F13240">
        <v>995.11</v>
      </c>
      <c r="G13240">
        <v>7</v>
      </c>
      <c r="H13240">
        <v>11</v>
      </c>
      <c r="I13240">
        <v>15</v>
      </c>
    </row>
    <row r="13241" spans="1:9" x14ac:dyDescent="0.25">
      <c r="A13241" s="3">
        <v>45615.57708333333</v>
      </c>
      <c r="B13241">
        <v>7.6849999999999996</v>
      </c>
      <c r="C13241">
        <v>5</v>
      </c>
      <c r="D13241" s="1">
        <v>15</v>
      </c>
      <c r="E13241">
        <v>61</v>
      </c>
      <c r="F13241">
        <v>995.11</v>
      </c>
      <c r="G13241">
        <v>7</v>
      </c>
      <c r="H13241">
        <v>11</v>
      </c>
      <c r="I13241">
        <v>15</v>
      </c>
    </row>
    <row r="13242" spans="1:9" x14ac:dyDescent="0.25">
      <c r="A13242" s="3">
        <v>45615.576388888891</v>
      </c>
      <c r="B13242">
        <v>7.6909999999999998</v>
      </c>
      <c r="C13242">
        <v>5</v>
      </c>
      <c r="D13242" s="1">
        <v>15</v>
      </c>
      <c r="E13242">
        <v>61</v>
      </c>
      <c r="F13242">
        <v>995.11</v>
      </c>
      <c r="G13242">
        <v>7</v>
      </c>
      <c r="H13242">
        <v>11</v>
      </c>
      <c r="I13242">
        <v>15</v>
      </c>
    </row>
    <row r="13243" spans="1:9" x14ac:dyDescent="0.25">
      <c r="A13243" s="3">
        <v>45615.575694444444</v>
      </c>
      <c r="B13243">
        <v>7.7130000000000001</v>
      </c>
      <c r="C13243">
        <v>5</v>
      </c>
      <c r="D13243" s="1">
        <v>15</v>
      </c>
      <c r="E13243">
        <v>61</v>
      </c>
      <c r="F13243">
        <v>995.12</v>
      </c>
      <c r="G13243">
        <v>7</v>
      </c>
      <c r="H13243">
        <v>11</v>
      </c>
      <c r="I13243">
        <v>15</v>
      </c>
    </row>
    <row r="13244" spans="1:9" x14ac:dyDescent="0.25">
      <c r="A13244" s="3">
        <v>45615.574999999997</v>
      </c>
      <c r="B13244">
        <v>7.7519999999999998</v>
      </c>
      <c r="C13244">
        <v>5</v>
      </c>
      <c r="D13244" s="1">
        <v>15</v>
      </c>
      <c r="E13244">
        <v>61</v>
      </c>
      <c r="F13244">
        <v>995.13</v>
      </c>
      <c r="G13244">
        <v>7</v>
      </c>
      <c r="H13244">
        <v>11</v>
      </c>
      <c r="I13244">
        <v>15</v>
      </c>
    </row>
    <row r="13245" spans="1:9" x14ac:dyDescent="0.25">
      <c r="A13245" s="3">
        <v>45615.574305555558</v>
      </c>
      <c r="B13245">
        <v>7.8159999999999998</v>
      </c>
      <c r="C13245">
        <v>4</v>
      </c>
      <c r="D13245" s="1">
        <v>14</v>
      </c>
      <c r="E13245">
        <v>61</v>
      </c>
      <c r="F13245">
        <v>995.14</v>
      </c>
      <c r="G13245">
        <v>7</v>
      </c>
      <c r="H13245">
        <v>11</v>
      </c>
      <c r="I13245">
        <v>15</v>
      </c>
    </row>
    <row r="13246" spans="1:9" x14ac:dyDescent="0.25">
      <c r="A13246" s="3">
        <v>45615.573611111111</v>
      </c>
      <c r="B13246">
        <v>7.88</v>
      </c>
      <c r="C13246">
        <v>4</v>
      </c>
      <c r="D13246" s="1">
        <v>14</v>
      </c>
      <c r="E13246">
        <v>64</v>
      </c>
      <c r="F13246">
        <v>995.15</v>
      </c>
      <c r="G13246">
        <v>6</v>
      </c>
      <c r="H13246">
        <v>8</v>
      </c>
      <c r="I13246">
        <v>9</v>
      </c>
    </row>
    <row r="13247" spans="1:9" x14ac:dyDescent="0.25">
      <c r="A13247" s="3">
        <v>45615.572916666664</v>
      </c>
      <c r="B13247">
        <v>7.8860000000000001</v>
      </c>
      <c r="C13247">
        <v>4</v>
      </c>
      <c r="D13247" s="1">
        <v>15</v>
      </c>
      <c r="E13247">
        <v>61</v>
      </c>
      <c r="F13247">
        <v>995.15</v>
      </c>
      <c r="G13247">
        <v>5</v>
      </c>
      <c r="H13247">
        <v>7</v>
      </c>
      <c r="I13247">
        <v>9</v>
      </c>
    </row>
    <row r="13248" spans="1:9" x14ac:dyDescent="0.25">
      <c r="A13248" s="3">
        <v>45615.572222222225</v>
      </c>
      <c r="B13248">
        <v>7.8319999999999999</v>
      </c>
      <c r="C13248">
        <v>4</v>
      </c>
      <c r="D13248" s="1">
        <v>15</v>
      </c>
      <c r="E13248">
        <v>61</v>
      </c>
      <c r="F13248">
        <v>995.17</v>
      </c>
      <c r="G13248">
        <v>5</v>
      </c>
      <c r="H13248">
        <v>7</v>
      </c>
      <c r="I13248">
        <v>9</v>
      </c>
    </row>
    <row r="13249" spans="1:9" x14ac:dyDescent="0.25">
      <c r="A13249" s="3">
        <v>45615.571527777778</v>
      </c>
      <c r="B13249">
        <v>7.7830000000000004</v>
      </c>
      <c r="C13249">
        <v>4</v>
      </c>
      <c r="D13249" s="1">
        <v>15</v>
      </c>
      <c r="E13249">
        <v>61</v>
      </c>
      <c r="F13249">
        <v>995.19</v>
      </c>
      <c r="G13249">
        <v>5</v>
      </c>
      <c r="H13249">
        <v>7</v>
      </c>
      <c r="I13249">
        <v>9</v>
      </c>
    </row>
    <row r="13250" spans="1:9" x14ac:dyDescent="0.25">
      <c r="A13250" s="3">
        <v>45615.570833333331</v>
      </c>
      <c r="B13250">
        <v>7.7359999999999998</v>
      </c>
      <c r="C13250">
        <v>5</v>
      </c>
      <c r="D13250" s="1">
        <v>15</v>
      </c>
      <c r="E13250">
        <v>60</v>
      </c>
      <c r="F13250">
        <v>995.21</v>
      </c>
      <c r="G13250">
        <v>5</v>
      </c>
      <c r="H13250">
        <v>7</v>
      </c>
      <c r="I13250">
        <v>9</v>
      </c>
    </row>
    <row r="13251" spans="1:9" x14ac:dyDescent="0.25">
      <c r="A13251" s="3">
        <v>45615.570138888892</v>
      </c>
      <c r="B13251">
        <v>7.6820000000000004</v>
      </c>
      <c r="C13251">
        <v>5</v>
      </c>
      <c r="D13251" s="1">
        <v>15</v>
      </c>
      <c r="E13251">
        <v>60</v>
      </c>
      <c r="F13251">
        <v>995.22</v>
      </c>
      <c r="G13251">
        <v>5</v>
      </c>
      <c r="H13251">
        <v>7</v>
      </c>
      <c r="I13251">
        <v>9</v>
      </c>
    </row>
    <row r="13252" spans="1:9" x14ac:dyDescent="0.25">
      <c r="A13252" s="3">
        <v>45615.569444444445</v>
      </c>
      <c r="B13252">
        <v>7.6429999999999998</v>
      </c>
      <c r="C13252">
        <v>5</v>
      </c>
      <c r="D13252" s="1">
        <v>15</v>
      </c>
      <c r="E13252">
        <v>60</v>
      </c>
      <c r="F13252">
        <v>995.24</v>
      </c>
      <c r="G13252">
        <v>5</v>
      </c>
      <c r="H13252">
        <v>7</v>
      </c>
      <c r="I13252">
        <v>9</v>
      </c>
    </row>
    <row r="13253" spans="1:9" x14ac:dyDescent="0.25">
      <c r="A13253" s="3">
        <v>45615.568749999999</v>
      </c>
      <c r="B13253">
        <v>7.6269999999999998</v>
      </c>
      <c r="C13253">
        <v>5</v>
      </c>
      <c r="D13253" s="1">
        <v>15</v>
      </c>
      <c r="E13253">
        <v>60</v>
      </c>
      <c r="F13253">
        <v>995.25</v>
      </c>
      <c r="G13253">
        <v>5</v>
      </c>
      <c r="H13253">
        <v>7</v>
      </c>
      <c r="I13253">
        <v>9</v>
      </c>
    </row>
    <row r="13254" spans="1:9" x14ac:dyDescent="0.25">
      <c r="A13254" s="3">
        <v>45615.568055555559</v>
      </c>
      <c r="B13254">
        <v>7.6420000000000003</v>
      </c>
      <c r="C13254">
        <v>5</v>
      </c>
      <c r="D13254" s="1">
        <v>15</v>
      </c>
      <c r="E13254">
        <v>61</v>
      </c>
      <c r="F13254">
        <v>995.27</v>
      </c>
      <c r="G13254">
        <v>5</v>
      </c>
      <c r="H13254">
        <v>7</v>
      </c>
      <c r="I13254">
        <v>9</v>
      </c>
    </row>
    <row r="13255" spans="1:9" x14ac:dyDescent="0.25">
      <c r="A13255" s="3">
        <v>45615.567361111112</v>
      </c>
      <c r="B13255">
        <v>7.681</v>
      </c>
      <c r="C13255">
        <v>5</v>
      </c>
      <c r="D13255" s="1">
        <v>15</v>
      </c>
      <c r="E13255">
        <v>61</v>
      </c>
      <c r="F13255">
        <v>995.28</v>
      </c>
      <c r="G13255">
        <v>5</v>
      </c>
      <c r="H13255">
        <v>7</v>
      </c>
      <c r="I13255">
        <v>9</v>
      </c>
    </row>
    <row r="13256" spans="1:9" x14ac:dyDescent="0.25">
      <c r="A13256" s="3">
        <v>45615.566666666666</v>
      </c>
      <c r="B13256">
        <v>7.7370000000000001</v>
      </c>
      <c r="C13256">
        <v>5</v>
      </c>
      <c r="D13256" s="1">
        <v>15</v>
      </c>
      <c r="E13256">
        <v>61</v>
      </c>
      <c r="F13256">
        <v>995.28</v>
      </c>
      <c r="G13256">
        <v>5</v>
      </c>
      <c r="H13256">
        <v>7</v>
      </c>
      <c r="I13256">
        <v>9</v>
      </c>
    </row>
    <row r="13257" spans="1:9" x14ac:dyDescent="0.25">
      <c r="A13257" s="3">
        <v>45615.565972222219</v>
      </c>
      <c r="B13257">
        <v>7.7960000000000003</v>
      </c>
      <c r="C13257">
        <v>4</v>
      </c>
      <c r="D13257" s="1">
        <v>14</v>
      </c>
      <c r="E13257">
        <v>63</v>
      </c>
      <c r="F13257">
        <v>995.29</v>
      </c>
      <c r="G13257">
        <v>8</v>
      </c>
      <c r="H13257">
        <v>9</v>
      </c>
      <c r="I13257">
        <v>10</v>
      </c>
    </row>
    <row r="13258" spans="1:9" x14ac:dyDescent="0.25">
      <c r="A13258" s="3">
        <v>45615.56527777778</v>
      </c>
      <c r="B13258">
        <v>7.7960000000000003</v>
      </c>
      <c r="C13258">
        <v>4</v>
      </c>
      <c r="D13258" s="1">
        <v>15</v>
      </c>
      <c r="E13258">
        <v>60</v>
      </c>
      <c r="F13258">
        <v>995.29</v>
      </c>
      <c r="G13258">
        <v>5</v>
      </c>
      <c r="H13258">
        <v>8</v>
      </c>
      <c r="I13258">
        <v>9</v>
      </c>
    </row>
    <row r="13259" spans="1:9" x14ac:dyDescent="0.25">
      <c r="A13259" s="3">
        <v>45615.564583333333</v>
      </c>
      <c r="B13259">
        <v>7.7320000000000002</v>
      </c>
      <c r="C13259">
        <v>5</v>
      </c>
      <c r="D13259" s="1">
        <v>15</v>
      </c>
      <c r="E13259">
        <v>60</v>
      </c>
      <c r="F13259">
        <v>995.3</v>
      </c>
      <c r="G13259">
        <v>5</v>
      </c>
      <c r="H13259">
        <v>8</v>
      </c>
      <c r="I13259">
        <v>9</v>
      </c>
    </row>
    <row r="13260" spans="1:9" x14ac:dyDescent="0.25">
      <c r="A13260" s="3">
        <v>45615.563888888886</v>
      </c>
      <c r="B13260">
        <v>7.665</v>
      </c>
      <c r="C13260">
        <v>5</v>
      </c>
      <c r="D13260" s="1">
        <v>15</v>
      </c>
      <c r="E13260">
        <v>60</v>
      </c>
      <c r="F13260">
        <v>995.3</v>
      </c>
      <c r="G13260">
        <v>5</v>
      </c>
      <c r="H13260">
        <v>8</v>
      </c>
      <c r="I13260">
        <v>9</v>
      </c>
    </row>
    <row r="13261" spans="1:9" x14ac:dyDescent="0.25">
      <c r="A13261" s="3">
        <v>45615.563194444447</v>
      </c>
      <c r="B13261">
        <v>7.6050000000000004</v>
      </c>
      <c r="C13261">
        <v>6</v>
      </c>
      <c r="D13261" s="1">
        <v>15</v>
      </c>
      <c r="E13261">
        <v>60</v>
      </c>
      <c r="F13261">
        <v>995.32</v>
      </c>
      <c r="G13261">
        <v>5</v>
      </c>
      <c r="H13261">
        <v>8</v>
      </c>
      <c r="I13261">
        <v>9</v>
      </c>
    </row>
    <row r="13262" spans="1:9" x14ac:dyDescent="0.25">
      <c r="A13262" s="3">
        <v>45615.5625</v>
      </c>
      <c r="B13262">
        <v>7.5540000000000003</v>
      </c>
      <c r="C13262">
        <v>6</v>
      </c>
      <c r="D13262" s="1">
        <v>15</v>
      </c>
      <c r="E13262">
        <v>60</v>
      </c>
      <c r="F13262">
        <v>995.32</v>
      </c>
      <c r="G13262">
        <v>5</v>
      </c>
      <c r="H13262">
        <v>8</v>
      </c>
      <c r="I13262">
        <v>9</v>
      </c>
    </row>
    <row r="13263" spans="1:9" x14ac:dyDescent="0.25">
      <c r="A13263" s="3">
        <v>45615.561805555553</v>
      </c>
      <c r="B13263">
        <v>7.5090000000000003</v>
      </c>
      <c r="C13263">
        <v>6</v>
      </c>
      <c r="D13263" s="1">
        <v>15</v>
      </c>
      <c r="E13263">
        <v>60</v>
      </c>
      <c r="F13263">
        <v>995.32</v>
      </c>
      <c r="G13263">
        <v>5</v>
      </c>
      <c r="H13263">
        <v>8</v>
      </c>
      <c r="I13263">
        <v>9</v>
      </c>
    </row>
    <row r="13264" spans="1:9" x14ac:dyDescent="0.25">
      <c r="A13264" s="3">
        <v>45615.561111111114</v>
      </c>
      <c r="B13264">
        <v>7.4809999999999999</v>
      </c>
      <c r="C13264">
        <v>6</v>
      </c>
      <c r="D13264" s="1">
        <v>15</v>
      </c>
      <c r="E13264">
        <v>61</v>
      </c>
      <c r="F13264">
        <v>995.34</v>
      </c>
      <c r="G13264">
        <v>5</v>
      </c>
      <c r="H13264">
        <v>8</v>
      </c>
      <c r="I13264">
        <v>9</v>
      </c>
    </row>
    <row r="13265" spans="1:9" x14ac:dyDescent="0.25">
      <c r="A13265" s="3">
        <v>45615.560416666667</v>
      </c>
      <c r="B13265">
        <v>7.4779999999999998</v>
      </c>
      <c r="C13265">
        <v>6</v>
      </c>
      <c r="D13265" s="1">
        <v>15</v>
      </c>
      <c r="E13265">
        <v>61</v>
      </c>
      <c r="F13265">
        <v>995.37</v>
      </c>
      <c r="G13265">
        <v>5</v>
      </c>
      <c r="H13265">
        <v>8</v>
      </c>
      <c r="I13265">
        <v>9</v>
      </c>
    </row>
    <row r="13266" spans="1:9" x14ac:dyDescent="0.25">
      <c r="A13266" s="3">
        <v>45615.55972222222</v>
      </c>
      <c r="B13266">
        <v>7.508</v>
      </c>
      <c r="C13266">
        <v>6</v>
      </c>
      <c r="D13266" s="1">
        <v>15</v>
      </c>
      <c r="E13266">
        <v>61</v>
      </c>
      <c r="F13266">
        <v>995.41</v>
      </c>
      <c r="G13266">
        <v>5</v>
      </c>
      <c r="H13266">
        <v>8</v>
      </c>
      <c r="I13266">
        <v>9</v>
      </c>
    </row>
    <row r="13267" spans="1:9" x14ac:dyDescent="0.25">
      <c r="A13267" s="3">
        <v>45615.559027777781</v>
      </c>
      <c r="B13267">
        <v>7.5679999999999996</v>
      </c>
      <c r="C13267">
        <v>6</v>
      </c>
      <c r="D13267" s="1">
        <v>15</v>
      </c>
      <c r="E13267">
        <v>61</v>
      </c>
      <c r="F13267">
        <v>995.44</v>
      </c>
      <c r="G13267">
        <v>5</v>
      </c>
      <c r="H13267">
        <v>8</v>
      </c>
      <c r="I13267">
        <v>9</v>
      </c>
    </row>
    <row r="13268" spans="1:9" x14ac:dyDescent="0.25">
      <c r="A13268" s="3">
        <v>45615.558333333334</v>
      </c>
      <c r="B13268">
        <v>7.6260000000000003</v>
      </c>
      <c r="C13268">
        <v>5</v>
      </c>
      <c r="D13268" s="1">
        <v>15</v>
      </c>
      <c r="E13268">
        <v>61</v>
      </c>
      <c r="F13268">
        <v>995.46</v>
      </c>
      <c r="G13268">
        <v>7</v>
      </c>
      <c r="H13268">
        <v>9</v>
      </c>
      <c r="I13268">
        <v>11</v>
      </c>
    </row>
    <row r="13269" spans="1:9" x14ac:dyDescent="0.25">
      <c r="A13269" s="3">
        <v>45615.557638888888</v>
      </c>
      <c r="B13269">
        <v>7.6340000000000003</v>
      </c>
      <c r="C13269">
        <v>5</v>
      </c>
      <c r="D13269" s="1">
        <v>15</v>
      </c>
      <c r="E13269">
        <v>60</v>
      </c>
      <c r="F13269">
        <v>995.47</v>
      </c>
      <c r="G13269">
        <v>9</v>
      </c>
      <c r="H13269">
        <v>12</v>
      </c>
      <c r="I13269">
        <v>14</v>
      </c>
    </row>
    <row r="13270" spans="1:9" x14ac:dyDescent="0.25">
      <c r="A13270" s="3">
        <v>45615.556944444441</v>
      </c>
      <c r="B13270">
        <v>7.5659999999999998</v>
      </c>
      <c r="C13270">
        <v>6</v>
      </c>
      <c r="D13270" s="1">
        <v>15</v>
      </c>
      <c r="E13270">
        <v>60</v>
      </c>
      <c r="F13270">
        <v>995.53</v>
      </c>
      <c r="G13270">
        <v>9</v>
      </c>
      <c r="H13270">
        <v>12</v>
      </c>
      <c r="I13270">
        <v>14</v>
      </c>
    </row>
    <row r="13271" spans="1:9" x14ac:dyDescent="0.25">
      <c r="A13271" s="3">
        <v>45615.556250000001</v>
      </c>
      <c r="B13271">
        <v>7.4969999999999999</v>
      </c>
      <c r="C13271">
        <v>6</v>
      </c>
      <c r="D13271" s="1">
        <v>15</v>
      </c>
      <c r="E13271">
        <v>60</v>
      </c>
      <c r="F13271">
        <v>995.51</v>
      </c>
      <c r="G13271">
        <v>9</v>
      </c>
      <c r="H13271">
        <v>12</v>
      </c>
      <c r="I13271">
        <v>14</v>
      </c>
    </row>
    <row r="13272" spans="1:9" x14ac:dyDescent="0.25">
      <c r="A13272" s="3">
        <v>45615.555555555555</v>
      </c>
      <c r="B13272">
        <v>7.4370000000000003</v>
      </c>
      <c r="C13272">
        <v>7</v>
      </c>
      <c r="D13272" s="1">
        <v>15</v>
      </c>
      <c r="E13272">
        <v>60</v>
      </c>
      <c r="F13272">
        <v>995.52</v>
      </c>
      <c r="G13272">
        <v>9</v>
      </c>
      <c r="H13272">
        <v>12</v>
      </c>
      <c r="I13272">
        <v>14</v>
      </c>
    </row>
    <row r="13273" spans="1:9" x14ac:dyDescent="0.25">
      <c r="A13273" s="3">
        <v>45615.554861111108</v>
      </c>
      <c r="B13273">
        <v>7.3940000000000001</v>
      </c>
      <c r="C13273">
        <v>7</v>
      </c>
      <c r="D13273" s="1">
        <v>15</v>
      </c>
      <c r="E13273">
        <v>60</v>
      </c>
      <c r="F13273">
        <v>995.53</v>
      </c>
      <c r="G13273">
        <v>9</v>
      </c>
      <c r="H13273">
        <v>12</v>
      </c>
      <c r="I13273">
        <v>14</v>
      </c>
    </row>
    <row r="13274" spans="1:9" x14ac:dyDescent="0.25">
      <c r="A13274" s="3">
        <v>45615.554166666669</v>
      </c>
      <c r="B13274">
        <v>7.3490000000000002</v>
      </c>
      <c r="C13274">
        <v>7</v>
      </c>
      <c r="D13274" s="1">
        <v>15</v>
      </c>
      <c r="E13274">
        <v>60</v>
      </c>
      <c r="F13274">
        <v>995.52</v>
      </c>
      <c r="G13274">
        <v>9</v>
      </c>
      <c r="H13274">
        <v>12</v>
      </c>
      <c r="I13274">
        <v>14</v>
      </c>
    </row>
    <row r="13275" spans="1:9" x14ac:dyDescent="0.25">
      <c r="A13275" s="3">
        <v>45615.553472222222</v>
      </c>
      <c r="B13275">
        <v>7.3150000000000004</v>
      </c>
      <c r="C13275">
        <v>8</v>
      </c>
      <c r="D13275" s="1">
        <v>15</v>
      </c>
      <c r="E13275">
        <v>60</v>
      </c>
      <c r="F13275">
        <v>995.54</v>
      </c>
      <c r="G13275">
        <v>9</v>
      </c>
      <c r="H13275">
        <v>12</v>
      </c>
      <c r="I13275">
        <v>14</v>
      </c>
    </row>
    <row r="13276" spans="1:9" x14ac:dyDescent="0.25">
      <c r="A13276" s="3">
        <v>45615.552777777775</v>
      </c>
      <c r="B13276">
        <v>7.3079999999999998</v>
      </c>
      <c r="C13276">
        <v>8</v>
      </c>
      <c r="D13276" s="1">
        <v>15</v>
      </c>
      <c r="E13276">
        <v>60</v>
      </c>
      <c r="F13276">
        <v>995.53</v>
      </c>
      <c r="G13276">
        <v>9</v>
      </c>
      <c r="H13276">
        <v>12</v>
      </c>
      <c r="I13276">
        <v>14</v>
      </c>
    </row>
    <row r="13277" spans="1:9" x14ac:dyDescent="0.25">
      <c r="A13277" s="3">
        <v>45615.552083333336</v>
      </c>
      <c r="B13277">
        <v>7.3250000000000002</v>
      </c>
      <c r="C13277">
        <v>7</v>
      </c>
      <c r="D13277" s="1">
        <v>15</v>
      </c>
      <c r="E13277">
        <v>60</v>
      </c>
      <c r="F13277">
        <v>995.48</v>
      </c>
      <c r="G13277">
        <v>9</v>
      </c>
      <c r="H13277">
        <v>12</v>
      </c>
      <c r="I13277">
        <v>14</v>
      </c>
    </row>
    <row r="13278" spans="1:9" x14ac:dyDescent="0.25">
      <c r="A13278" s="3">
        <v>45615.551388888889</v>
      </c>
      <c r="B13278">
        <v>7.3650000000000002</v>
      </c>
      <c r="C13278">
        <v>7</v>
      </c>
      <c r="D13278" s="1">
        <v>15</v>
      </c>
      <c r="E13278">
        <v>60</v>
      </c>
      <c r="F13278">
        <v>995.48</v>
      </c>
      <c r="G13278">
        <v>9</v>
      </c>
      <c r="H13278">
        <v>12</v>
      </c>
      <c r="I13278">
        <v>14</v>
      </c>
    </row>
    <row r="13279" spans="1:9" x14ac:dyDescent="0.25">
      <c r="A13279" s="3">
        <v>45615.550694444442</v>
      </c>
      <c r="B13279">
        <v>7.4169999999999998</v>
      </c>
      <c r="C13279">
        <v>7</v>
      </c>
      <c r="D13279" s="1">
        <v>15</v>
      </c>
      <c r="E13279">
        <v>60</v>
      </c>
      <c r="F13279">
        <v>995.44</v>
      </c>
      <c r="G13279">
        <v>6</v>
      </c>
      <c r="H13279">
        <v>7</v>
      </c>
      <c r="I13279">
        <v>8</v>
      </c>
    </row>
    <row r="13280" spans="1:9" x14ac:dyDescent="0.25">
      <c r="A13280" s="3">
        <v>45615.55</v>
      </c>
      <c r="B13280">
        <v>7.4189999999999996</v>
      </c>
      <c r="C13280">
        <v>7</v>
      </c>
      <c r="D13280" s="1">
        <v>15</v>
      </c>
      <c r="E13280">
        <v>60</v>
      </c>
      <c r="F13280">
        <v>995.45</v>
      </c>
      <c r="G13280">
        <v>5</v>
      </c>
      <c r="H13280">
        <v>8</v>
      </c>
      <c r="I13280">
        <v>9</v>
      </c>
    </row>
    <row r="13281" spans="1:9" x14ac:dyDescent="0.25">
      <c r="A13281" s="3">
        <v>45615.549305555556</v>
      </c>
      <c r="B13281">
        <v>7.3380000000000001</v>
      </c>
      <c r="C13281">
        <v>7</v>
      </c>
      <c r="D13281" s="1">
        <v>15</v>
      </c>
      <c r="E13281">
        <v>60</v>
      </c>
      <c r="F13281">
        <v>995.46</v>
      </c>
      <c r="G13281">
        <v>5</v>
      </c>
      <c r="H13281">
        <v>8</v>
      </c>
      <c r="I13281">
        <v>9</v>
      </c>
    </row>
    <row r="13282" spans="1:9" x14ac:dyDescent="0.25">
      <c r="A13282" s="3">
        <v>45615.548611111109</v>
      </c>
      <c r="B13282">
        <v>7.2519999999999998</v>
      </c>
      <c r="C13282">
        <v>8</v>
      </c>
      <c r="D13282" s="1">
        <v>15</v>
      </c>
      <c r="E13282">
        <v>60</v>
      </c>
      <c r="F13282">
        <v>995.49</v>
      </c>
      <c r="G13282">
        <v>5</v>
      </c>
      <c r="H13282">
        <v>8</v>
      </c>
      <c r="I13282">
        <v>9</v>
      </c>
    </row>
    <row r="13283" spans="1:9" x14ac:dyDescent="0.25">
      <c r="A13283" s="3">
        <v>45615.54791666667</v>
      </c>
      <c r="B13283">
        <v>7.1760000000000002</v>
      </c>
      <c r="C13283">
        <v>8</v>
      </c>
      <c r="D13283" s="1">
        <v>15</v>
      </c>
      <c r="E13283">
        <v>60</v>
      </c>
      <c r="F13283">
        <v>995.46</v>
      </c>
      <c r="G13283">
        <v>5</v>
      </c>
      <c r="H13283">
        <v>8</v>
      </c>
      <c r="I13283">
        <v>9</v>
      </c>
    </row>
    <row r="13284" spans="1:9" x14ac:dyDescent="0.25">
      <c r="A13284" s="3">
        <v>45615.547222222223</v>
      </c>
      <c r="B13284">
        <v>7.11</v>
      </c>
      <c r="C13284">
        <v>9</v>
      </c>
      <c r="D13284" s="1">
        <v>15</v>
      </c>
      <c r="E13284">
        <v>60</v>
      </c>
      <c r="F13284">
        <v>995.44</v>
      </c>
      <c r="G13284">
        <v>5</v>
      </c>
      <c r="H13284">
        <v>8</v>
      </c>
      <c r="I13284">
        <v>9</v>
      </c>
    </row>
    <row r="13285" spans="1:9" x14ac:dyDescent="0.25">
      <c r="A13285" s="3">
        <v>45615.546527777777</v>
      </c>
      <c r="B13285">
        <v>7.0659999999999998</v>
      </c>
      <c r="C13285">
        <v>9</v>
      </c>
      <c r="D13285" s="1">
        <v>15</v>
      </c>
      <c r="E13285">
        <v>60</v>
      </c>
      <c r="F13285">
        <v>995.44</v>
      </c>
      <c r="G13285">
        <v>5</v>
      </c>
      <c r="H13285">
        <v>8</v>
      </c>
      <c r="I13285">
        <v>9</v>
      </c>
    </row>
    <row r="13286" spans="1:9" x14ac:dyDescent="0.25">
      <c r="A13286" s="3">
        <v>45615.54583333333</v>
      </c>
      <c r="B13286">
        <v>7.0410000000000004</v>
      </c>
      <c r="C13286">
        <v>9</v>
      </c>
      <c r="D13286" s="1">
        <v>15</v>
      </c>
      <c r="E13286">
        <v>60</v>
      </c>
      <c r="F13286">
        <v>995.46</v>
      </c>
      <c r="G13286">
        <v>5</v>
      </c>
      <c r="H13286">
        <v>8</v>
      </c>
      <c r="I13286">
        <v>9</v>
      </c>
    </row>
    <row r="13287" spans="1:9" x14ac:dyDescent="0.25">
      <c r="A13287" s="3">
        <v>45615.545138888891</v>
      </c>
      <c r="B13287">
        <v>7.0250000000000004</v>
      </c>
      <c r="C13287">
        <v>9</v>
      </c>
      <c r="D13287" s="1">
        <v>15</v>
      </c>
      <c r="E13287">
        <v>60</v>
      </c>
      <c r="F13287">
        <v>995.45</v>
      </c>
      <c r="G13287">
        <v>5</v>
      </c>
      <c r="H13287">
        <v>8</v>
      </c>
      <c r="I13287">
        <v>9</v>
      </c>
    </row>
    <row r="13288" spans="1:9" x14ac:dyDescent="0.25">
      <c r="A13288" s="3">
        <v>45615.544444444444</v>
      </c>
      <c r="B13288">
        <v>7.0350000000000001</v>
      </c>
      <c r="C13288">
        <v>9</v>
      </c>
      <c r="D13288" s="1">
        <v>15</v>
      </c>
      <c r="E13288">
        <v>60</v>
      </c>
      <c r="F13288">
        <v>995.41</v>
      </c>
      <c r="G13288">
        <v>5</v>
      </c>
      <c r="H13288">
        <v>8</v>
      </c>
      <c r="I13288">
        <v>9</v>
      </c>
    </row>
    <row r="13289" spans="1:9" x14ac:dyDescent="0.25">
      <c r="A13289" s="3">
        <v>45615.543749999997</v>
      </c>
      <c r="B13289">
        <v>7.0670000000000002</v>
      </c>
      <c r="C13289">
        <v>9</v>
      </c>
      <c r="D13289" s="1">
        <v>15</v>
      </c>
      <c r="E13289">
        <v>60</v>
      </c>
      <c r="F13289">
        <v>995.38</v>
      </c>
      <c r="G13289">
        <v>5</v>
      </c>
      <c r="H13289">
        <v>8</v>
      </c>
      <c r="I13289">
        <v>9</v>
      </c>
    </row>
    <row r="13290" spans="1:9" x14ac:dyDescent="0.25">
      <c r="A13290" s="3">
        <v>45615.543055555558</v>
      </c>
      <c r="B13290">
        <v>7.11</v>
      </c>
      <c r="C13290">
        <v>9</v>
      </c>
      <c r="D13290" s="1">
        <v>15</v>
      </c>
      <c r="E13290">
        <v>59</v>
      </c>
      <c r="F13290">
        <v>995.4</v>
      </c>
      <c r="G13290">
        <v>5</v>
      </c>
      <c r="H13290">
        <v>7</v>
      </c>
      <c r="I13290">
        <v>8</v>
      </c>
    </row>
    <row r="13291" spans="1:9" x14ac:dyDescent="0.25">
      <c r="A13291" s="3">
        <v>45615.542361111111</v>
      </c>
      <c r="B13291">
        <v>7.1159999999999997</v>
      </c>
      <c r="C13291">
        <v>9</v>
      </c>
      <c r="D13291" s="1">
        <v>15</v>
      </c>
      <c r="E13291">
        <v>59</v>
      </c>
      <c r="F13291">
        <v>995.41</v>
      </c>
      <c r="G13291">
        <v>4</v>
      </c>
      <c r="H13291">
        <v>6</v>
      </c>
      <c r="I13291">
        <v>8</v>
      </c>
    </row>
    <row r="13292" spans="1:9" x14ac:dyDescent="0.25">
      <c r="A13292" s="3">
        <v>45615.541666666664</v>
      </c>
      <c r="B13292">
        <v>7.0369999999999999</v>
      </c>
      <c r="C13292">
        <v>9</v>
      </c>
      <c r="D13292" s="1">
        <v>15</v>
      </c>
      <c r="E13292">
        <v>59</v>
      </c>
      <c r="F13292">
        <v>995.39</v>
      </c>
      <c r="G13292">
        <v>4</v>
      </c>
      <c r="H13292">
        <v>6</v>
      </c>
      <c r="I13292">
        <v>8</v>
      </c>
    </row>
    <row r="13293" spans="1:9" x14ac:dyDescent="0.25">
      <c r="A13293" s="3">
        <v>45615.540972222225</v>
      </c>
      <c r="B13293">
        <v>6.9480000000000004</v>
      </c>
      <c r="C13293">
        <v>10</v>
      </c>
      <c r="D13293" s="1">
        <v>15</v>
      </c>
      <c r="E13293">
        <v>59</v>
      </c>
      <c r="F13293">
        <v>995.41</v>
      </c>
      <c r="G13293">
        <v>4</v>
      </c>
      <c r="H13293">
        <v>6</v>
      </c>
      <c r="I13293">
        <v>8</v>
      </c>
    </row>
    <row r="13294" spans="1:9" x14ac:dyDescent="0.25">
      <c r="A13294" s="3">
        <v>45615.540277777778</v>
      </c>
      <c r="B13294">
        <v>6.867</v>
      </c>
      <c r="C13294">
        <v>11</v>
      </c>
      <c r="D13294" s="1">
        <v>15</v>
      </c>
      <c r="E13294">
        <v>59</v>
      </c>
      <c r="F13294">
        <v>995.42</v>
      </c>
      <c r="G13294">
        <v>4</v>
      </c>
      <c r="H13294">
        <v>6</v>
      </c>
      <c r="I13294">
        <v>8</v>
      </c>
    </row>
    <row r="13295" spans="1:9" x14ac:dyDescent="0.25">
      <c r="A13295" s="3">
        <v>45615.539583333331</v>
      </c>
      <c r="B13295">
        <v>6.8019999999999996</v>
      </c>
      <c r="C13295">
        <v>11</v>
      </c>
      <c r="D13295" s="1">
        <v>15</v>
      </c>
      <c r="E13295">
        <v>59</v>
      </c>
      <c r="F13295">
        <v>995.4</v>
      </c>
      <c r="G13295">
        <v>4</v>
      </c>
      <c r="H13295">
        <v>6</v>
      </c>
      <c r="I13295">
        <v>8</v>
      </c>
    </row>
    <row r="13296" spans="1:9" x14ac:dyDescent="0.25">
      <c r="A13296" s="3">
        <v>45615.538888888892</v>
      </c>
      <c r="B13296">
        <v>6.7619999999999996</v>
      </c>
      <c r="C13296">
        <v>11</v>
      </c>
      <c r="D13296" s="1">
        <v>15</v>
      </c>
      <c r="E13296">
        <v>59</v>
      </c>
      <c r="F13296">
        <v>995.4</v>
      </c>
      <c r="G13296">
        <v>4</v>
      </c>
      <c r="H13296">
        <v>6</v>
      </c>
      <c r="I13296">
        <v>8</v>
      </c>
    </row>
    <row r="13297" spans="1:9" x14ac:dyDescent="0.25">
      <c r="A13297" s="3">
        <v>45615.538194444445</v>
      </c>
      <c r="B13297">
        <v>6.7279999999999998</v>
      </c>
      <c r="C13297">
        <v>11</v>
      </c>
      <c r="D13297" s="1">
        <v>15</v>
      </c>
      <c r="E13297">
        <v>58</v>
      </c>
      <c r="F13297">
        <v>995.39</v>
      </c>
      <c r="G13297">
        <v>4</v>
      </c>
      <c r="H13297">
        <v>6</v>
      </c>
      <c r="I13297">
        <v>8</v>
      </c>
    </row>
    <row r="13298" spans="1:9" x14ac:dyDescent="0.25">
      <c r="A13298" s="3">
        <v>45615.537499999999</v>
      </c>
      <c r="B13298">
        <v>6.7009999999999996</v>
      </c>
      <c r="C13298">
        <v>12</v>
      </c>
      <c r="D13298" s="1">
        <v>15</v>
      </c>
      <c r="E13298">
        <v>56</v>
      </c>
      <c r="F13298">
        <v>995.4</v>
      </c>
      <c r="G13298">
        <v>4</v>
      </c>
      <c r="H13298">
        <v>6</v>
      </c>
      <c r="I13298">
        <v>8</v>
      </c>
    </row>
    <row r="13299" spans="1:9" x14ac:dyDescent="0.25">
      <c r="A13299" s="3">
        <v>45615.536805555559</v>
      </c>
      <c r="B13299">
        <v>6.7050000000000001</v>
      </c>
      <c r="C13299">
        <v>12</v>
      </c>
      <c r="D13299" s="1">
        <v>16</v>
      </c>
      <c r="E13299">
        <v>56</v>
      </c>
      <c r="F13299">
        <v>995.41</v>
      </c>
      <c r="G13299">
        <v>4</v>
      </c>
      <c r="H13299">
        <v>6</v>
      </c>
      <c r="I13299">
        <v>8</v>
      </c>
    </row>
    <row r="13300" spans="1:9" x14ac:dyDescent="0.25">
      <c r="A13300" s="3">
        <v>45615.536111111112</v>
      </c>
      <c r="B13300">
        <v>6.7409999999999997</v>
      </c>
      <c r="C13300">
        <v>11</v>
      </c>
      <c r="D13300" s="1">
        <v>15</v>
      </c>
      <c r="E13300">
        <v>56</v>
      </c>
      <c r="F13300">
        <v>995.45</v>
      </c>
      <c r="G13300">
        <v>4</v>
      </c>
      <c r="H13300">
        <v>6</v>
      </c>
      <c r="I13300">
        <v>8</v>
      </c>
    </row>
    <row r="13301" spans="1:9" x14ac:dyDescent="0.25">
      <c r="A13301" s="3">
        <v>45615.535416666666</v>
      </c>
      <c r="B13301">
        <v>6.7919999999999998</v>
      </c>
      <c r="C13301">
        <v>11</v>
      </c>
      <c r="D13301" s="1">
        <v>15</v>
      </c>
      <c r="E13301">
        <v>59</v>
      </c>
      <c r="F13301">
        <v>995.48</v>
      </c>
      <c r="G13301">
        <v>5</v>
      </c>
      <c r="H13301">
        <v>6</v>
      </c>
      <c r="I13301">
        <v>7</v>
      </c>
    </row>
    <row r="13302" spans="1:9" x14ac:dyDescent="0.25">
      <c r="A13302" s="3">
        <v>45615.534722222219</v>
      </c>
      <c r="B13302">
        <v>6.8109999999999999</v>
      </c>
      <c r="C13302">
        <v>11</v>
      </c>
      <c r="D13302" s="1">
        <v>15</v>
      </c>
      <c r="E13302">
        <v>59</v>
      </c>
      <c r="F13302">
        <v>995.45</v>
      </c>
      <c r="G13302">
        <v>4</v>
      </c>
      <c r="H13302">
        <v>6</v>
      </c>
      <c r="I13302">
        <v>7</v>
      </c>
    </row>
    <row r="13303" spans="1:9" x14ac:dyDescent="0.25">
      <c r="A13303" s="3">
        <v>45615.53402777778</v>
      </c>
      <c r="B13303">
        <v>6.7539999999999996</v>
      </c>
      <c r="C13303">
        <v>11</v>
      </c>
      <c r="D13303" s="1">
        <v>15</v>
      </c>
      <c r="E13303">
        <v>57</v>
      </c>
      <c r="F13303">
        <v>995.43</v>
      </c>
      <c r="G13303">
        <v>4</v>
      </c>
      <c r="H13303">
        <v>6</v>
      </c>
      <c r="I13303">
        <v>7</v>
      </c>
    </row>
    <row r="13304" spans="1:9" x14ac:dyDescent="0.25">
      <c r="A13304" s="3">
        <v>45615.533333333333</v>
      </c>
      <c r="B13304">
        <v>6.6749999999999998</v>
      </c>
      <c r="C13304">
        <v>12</v>
      </c>
      <c r="D13304" s="1">
        <v>16</v>
      </c>
      <c r="E13304">
        <v>56</v>
      </c>
      <c r="F13304">
        <v>995.39</v>
      </c>
      <c r="G13304">
        <v>4</v>
      </c>
      <c r="H13304">
        <v>6</v>
      </c>
      <c r="I13304">
        <v>7</v>
      </c>
    </row>
    <row r="13305" spans="1:9" x14ac:dyDescent="0.25">
      <c r="A13305" s="3">
        <v>45615.532638888886</v>
      </c>
      <c r="B13305">
        <v>6.61</v>
      </c>
      <c r="C13305">
        <v>12</v>
      </c>
      <c r="D13305" s="1">
        <v>16</v>
      </c>
      <c r="E13305">
        <v>56</v>
      </c>
      <c r="F13305">
        <v>995.39</v>
      </c>
      <c r="G13305">
        <v>4</v>
      </c>
      <c r="H13305">
        <v>6</v>
      </c>
      <c r="I13305">
        <v>7</v>
      </c>
    </row>
    <row r="13306" spans="1:9" x14ac:dyDescent="0.25">
      <c r="A13306" s="3">
        <v>45615.531944444447</v>
      </c>
      <c r="B13306">
        <v>6.5540000000000003</v>
      </c>
      <c r="C13306">
        <v>13</v>
      </c>
      <c r="D13306" s="1">
        <v>16</v>
      </c>
      <c r="E13306">
        <v>56</v>
      </c>
      <c r="F13306">
        <v>995.43</v>
      </c>
      <c r="G13306">
        <v>4</v>
      </c>
      <c r="H13306">
        <v>6</v>
      </c>
      <c r="I13306">
        <v>7</v>
      </c>
    </row>
    <row r="13307" spans="1:9" x14ac:dyDescent="0.25">
      <c r="A13307" s="3">
        <v>45615.53125</v>
      </c>
      <c r="B13307">
        <v>6.5179999999999998</v>
      </c>
      <c r="C13307">
        <v>13</v>
      </c>
      <c r="D13307" s="1">
        <v>16</v>
      </c>
      <c r="E13307">
        <v>56</v>
      </c>
      <c r="F13307">
        <v>995.43</v>
      </c>
      <c r="G13307">
        <v>4</v>
      </c>
      <c r="H13307">
        <v>6</v>
      </c>
      <c r="I13307">
        <v>7</v>
      </c>
    </row>
    <row r="13308" spans="1:9" x14ac:dyDescent="0.25">
      <c r="A13308" s="3">
        <v>45615.530555555553</v>
      </c>
      <c r="B13308">
        <v>6.516</v>
      </c>
      <c r="C13308">
        <v>13</v>
      </c>
      <c r="D13308" s="1">
        <v>16</v>
      </c>
      <c r="E13308">
        <v>56</v>
      </c>
      <c r="F13308">
        <v>995.46</v>
      </c>
      <c r="G13308">
        <v>4</v>
      </c>
      <c r="H13308">
        <v>6</v>
      </c>
      <c r="I13308">
        <v>7</v>
      </c>
    </row>
    <row r="13309" spans="1:9" x14ac:dyDescent="0.25">
      <c r="A13309" s="3">
        <v>45615.529861111114</v>
      </c>
      <c r="B13309">
        <v>6.5389999999999997</v>
      </c>
      <c r="C13309">
        <v>13</v>
      </c>
      <c r="D13309" s="1">
        <v>16</v>
      </c>
      <c r="E13309">
        <v>56</v>
      </c>
      <c r="F13309">
        <v>995.46</v>
      </c>
      <c r="G13309">
        <v>4</v>
      </c>
      <c r="H13309">
        <v>6</v>
      </c>
      <c r="I13309">
        <v>7</v>
      </c>
    </row>
    <row r="13310" spans="1:9" x14ac:dyDescent="0.25">
      <c r="A13310" s="3">
        <v>45615.529166666667</v>
      </c>
      <c r="B13310">
        <v>6.5620000000000003</v>
      </c>
      <c r="C13310">
        <v>13</v>
      </c>
      <c r="D13310" s="1">
        <v>16</v>
      </c>
      <c r="E13310">
        <v>56</v>
      </c>
      <c r="F13310">
        <v>995.43</v>
      </c>
      <c r="G13310">
        <v>4</v>
      </c>
      <c r="H13310">
        <v>6</v>
      </c>
      <c r="I13310">
        <v>7</v>
      </c>
    </row>
    <row r="13311" spans="1:9" x14ac:dyDescent="0.25">
      <c r="A13311" s="3">
        <v>45615.52847222222</v>
      </c>
      <c r="B13311">
        <v>6.6289999999999996</v>
      </c>
      <c r="C13311">
        <v>12</v>
      </c>
      <c r="D13311" s="1">
        <v>16</v>
      </c>
      <c r="E13311">
        <v>56</v>
      </c>
      <c r="F13311">
        <v>995.4</v>
      </c>
      <c r="G13311">
        <v>4</v>
      </c>
      <c r="H13311">
        <v>6</v>
      </c>
      <c r="I13311">
        <v>7</v>
      </c>
    </row>
    <row r="13312" spans="1:9" x14ac:dyDescent="0.25">
      <c r="A13312" s="3">
        <v>45615.527777777781</v>
      </c>
      <c r="B13312">
        <v>6.7380000000000004</v>
      </c>
      <c r="C13312">
        <v>11</v>
      </c>
      <c r="D13312" s="1">
        <v>15</v>
      </c>
      <c r="E13312">
        <v>58</v>
      </c>
      <c r="F13312">
        <v>995.43</v>
      </c>
      <c r="G13312">
        <v>4</v>
      </c>
      <c r="H13312">
        <v>7</v>
      </c>
      <c r="I13312">
        <v>8</v>
      </c>
    </row>
    <row r="13313" spans="1:9" x14ac:dyDescent="0.25">
      <c r="A13313" s="3">
        <v>45615.527083333334</v>
      </c>
      <c r="B13313">
        <v>6.851</v>
      </c>
      <c r="C13313">
        <v>11</v>
      </c>
      <c r="D13313" s="1">
        <v>15</v>
      </c>
      <c r="E13313">
        <v>57</v>
      </c>
      <c r="F13313">
        <v>995.43</v>
      </c>
      <c r="G13313">
        <v>3</v>
      </c>
      <c r="H13313">
        <v>6</v>
      </c>
      <c r="I13313">
        <v>8</v>
      </c>
    </row>
    <row r="13314" spans="1:9" x14ac:dyDescent="0.25">
      <c r="A13314" s="3">
        <v>45615.526388888888</v>
      </c>
      <c r="B13314">
        <v>6.9210000000000003</v>
      </c>
      <c r="C13314">
        <v>10</v>
      </c>
      <c r="D13314" s="1">
        <v>16</v>
      </c>
      <c r="E13314">
        <v>56</v>
      </c>
      <c r="F13314">
        <v>995.4</v>
      </c>
      <c r="G13314">
        <v>3</v>
      </c>
      <c r="H13314">
        <v>6</v>
      </c>
      <c r="I13314">
        <v>8</v>
      </c>
    </row>
    <row r="13315" spans="1:9" x14ac:dyDescent="0.25">
      <c r="A13315" s="3">
        <v>45615.525694444441</v>
      </c>
      <c r="B13315">
        <v>6.923</v>
      </c>
      <c r="C13315">
        <v>10</v>
      </c>
      <c r="D13315" s="1">
        <v>16</v>
      </c>
      <c r="E13315">
        <v>55</v>
      </c>
      <c r="F13315">
        <v>995.4</v>
      </c>
      <c r="G13315">
        <v>3</v>
      </c>
      <c r="H13315">
        <v>6</v>
      </c>
      <c r="I13315">
        <v>8</v>
      </c>
    </row>
    <row r="13316" spans="1:9" x14ac:dyDescent="0.25">
      <c r="A13316" s="3">
        <v>45615.525000000001</v>
      </c>
      <c r="B13316">
        <v>6.8730000000000002</v>
      </c>
      <c r="C13316">
        <v>11</v>
      </c>
      <c r="D13316" s="1">
        <v>16</v>
      </c>
      <c r="E13316">
        <v>55</v>
      </c>
      <c r="F13316">
        <v>995.39</v>
      </c>
      <c r="G13316">
        <v>3</v>
      </c>
      <c r="H13316">
        <v>6</v>
      </c>
      <c r="I13316">
        <v>8</v>
      </c>
    </row>
    <row r="13317" spans="1:9" x14ac:dyDescent="0.25">
      <c r="A13317" s="3">
        <v>45615.524305555555</v>
      </c>
      <c r="B13317">
        <v>6.82</v>
      </c>
      <c r="C13317">
        <v>11</v>
      </c>
      <c r="D13317" s="1">
        <v>16</v>
      </c>
      <c r="E13317">
        <v>56</v>
      </c>
      <c r="F13317">
        <v>995.38</v>
      </c>
      <c r="G13317">
        <v>3</v>
      </c>
      <c r="H13317">
        <v>6</v>
      </c>
      <c r="I13317">
        <v>8</v>
      </c>
    </row>
    <row r="13318" spans="1:9" x14ac:dyDescent="0.25">
      <c r="A13318" s="3">
        <v>45615.523611111108</v>
      </c>
      <c r="B13318">
        <v>6.782</v>
      </c>
      <c r="C13318">
        <v>11</v>
      </c>
      <c r="D13318" s="1">
        <v>16</v>
      </c>
      <c r="E13318">
        <v>55</v>
      </c>
      <c r="F13318">
        <v>995.35</v>
      </c>
      <c r="G13318">
        <v>3</v>
      </c>
      <c r="H13318">
        <v>6</v>
      </c>
      <c r="I13318">
        <v>8</v>
      </c>
    </row>
    <row r="13319" spans="1:9" x14ac:dyDescent="0.25">
      <c r="A13319" s="3">
        <v>45615.522916666669</v>
      </c>
      <c r="B13319">
        <v>6.7640000000000002</v>
      </c>
      <c r="C13319">
        <v>11</v>
      </c>
      <c r="D13319" s="1">
        <v>16</v>
      </c>
      <c r="E13319">
        <v>55</v>
      </c>
      <c r="F13319">
        <v>995.35</v>
      </c>
      <c r="G13319">
        <v>3</v>
      </c>
      <c r="H13319">
        <v>6</v>
      </c>
      <c r="I13319">
        <v>8</v>
      </c>
    </row>
    <row r="13320" spans="1:9" x14ac:dyDescent="0.25">
      <c r="A13320" s="3">
        <v>45615.522222222222</v>
      </c>
      <c r="B13320">
        <v>6.7709999999999999</v>
      </c>
      <c r="C13320">
        <v>11</v>
      </c>
      <c r="D13320" s="1">
        <v>16</v>
      </c>
      <c r="E13320">
        <v>55</v>
      </c>
      <c r="F13320">
        <v>995.35</v>
      </c>
      <c r="G13320">
        <v>3</v>
      </c>
      <c r="H13320">
        <v>6</v>
      </c>
      <c r="I13320">
        <v>8</v>
      </c>
    </row>
    <row r="13321" spans="1:9" x14ac:dyDescent="0.25">
      <c r="A13321" s="3">
        <v>45615.521527777775</v>
      </c>
      <c r="B13321">
        <v>6.8010000000000002</v>
      </c>
      <c r="C13321">
        <v>11</v>
      </c>
      <c r="D13321" s="1">
        <v>16</v>
      </c>
      <c r="E13321">
        <v>55</v>
      </c>
      <c r="F13321">
        <v>995.35</v>
      </c>
      <c r="G13321">
        <v>3</v>
      </c>
      <c r="H13321">
        <v>6</v>
      </c>
      <c r="I13321">
        <v>8</v>
      </c>
    </row>
    <row r="13322" spans="1:9" x14ac:dyDescent="0.25">
      <c r="A13322" s="3">
        <v>45615.520833333336</v>
      </c>
      <c r="B13322">
        <v>6.8449999999999998</v>
      </c>
      <c r="C13322">
        <v>11</v>
      </c>
      <c r="D13322" s="1">
        <v>15</v>
      </c>
      <c r="E13322">
        <v>58</v>
      </c>
      <c r="F13322">
        <v>995.35</v>
      </c>
      <c r="G13322">
        <v>3</v>
      </c>
      <c r="H13322">
        <v>6</v>
      </c>
      <c r="I13322">
        <v>8</v>
      </c>
    </row>
    <row r="13323" spans="1:9" x14ac:dyDescent="0.25">
      <c r="A13323" s="3">
        <v>45615.520138888889</v>
      </c>
      <c r="B13323">
        <v>6.8860000000000001</v>
      </c>
      <c r="C13323">
        <v>10</v>
      </c>
      <c r="D13323" s="1">
        <v>15</v>
      </c>
      <c r="E13323">
        <v>58</v>
      </c>
      <c r="F13323">
        <v>995.34</v>
      </c>
      <c r="G13323">
        <v>4</v>
      </c>
      <c r="H13323">
        <v>5</v>
      </c>
      <c r="I13323">
        <v>7</v>
      </c>
    </row>
    <row r="13324" spans="1:9" x14ac:dyDescent="0.25">
      <c r="A13324" s="3">
        <v>45615.519444444442</v>
      </c>
      <c r="B13324">
        <v>6.8860000000000001</v>
      </c>
      <c r="C13324">
        <v>10</v>
      </c>
      <c r="D13324" s="1">
        <v>15</v>
      </c>
      <c r="E13324">
        <v>58</v>
      </c>
      <c r="F13324">
        <v>995.36</v>
      </c>
      <c r="G13324">
        <v>3</v>
      </c>
      <c r="H13324">
        <v>6</v>
      </c>
      <c r="I13324">
        <v>7</v>
      </c>
    </row>
    <row r="13325" spans="1:9" x14ac:dyDescent="0.25">
      <c r="A13325" s="3">
        <v>45615.518750000003</v>
      </c>
      <c r="B13325">
        <v>6.7930000000000001</v>
      </c>
      <c r="C13325">
        <v>11</v>
      </c>
      <c r="D13325" s="1">
        <v>15</v>
      </c>
      <c r="E13325">
        <v>58</v>
      </c>
      <c r="F13325">
        <v>995.37</v>
      </c>
      <c r="G13325">
        <v>3</v>
      </c>
      <c r="H13325">
        <v>6</v>
      </c>
      <c r="I13325">
        <v>7</v>
      </c>
    </row>
    <row r="13326" spans="1:9" x14ac:dyDescent="0.25">
      <c r="A13326" s="3">
        <v>45615.518055555556</v>
      </c>
      <c r="B13326">
        <v>6.6639999999999997</v>
      </c>
      <c r="C13326">
        <v>12</v>
      </c>
      <c r="D13326" s="1">
        <v>15</v>
      </c>
      <c r="E13326">
        <v>58</v>
      </c>
      <c r="F13326">
        <v>995.38</v>
      </c>
      <c r="G13326">
        <v>3</v>
      </c>
      <c r="H13326">
        <v>6</v>
      </c>
      <c r="I13326">
        <v>7</v>
      </c>
    </row>
    <row r="13327" spans="1:9" x14ac:dyDescent="0.25">
      <c r="A13327" s="3">
        <v>45615.517361111109</v>
      </c>
      <c r="B13327">
        <v>6.5369999999999999</v>
      </c>
      <c r="C13327">
        <v>13</v>
      </c>
      <c r="D13327" s="1">
        <v>15</v>
      </c>
      <c r="E13327">
        <v>58</v>
      </c>
      <c r="F13327">
        <v>995.39</v>
      </c>
      <c r="G13327">
        <v>3</v>
      </c>
      <c r="H13327">
        <v>6</v>
      </c>
      <c r="I13327">
        <v>7</v>
      </c>
    </row>
    <row r="13328" spans="1:9" x14ac:dyDescent="0.25">
      <c r="A13328" s="3">
        <v>45615.51666666667</v>
      </c>
      <c r="B13328">
        <v>6.4119999999999999</v>
      </c>
      <c r="C13328">
        <v>14</v>
      </c>
      <c r="D13328" s="1">
        <v>15</v>
      </c>
      <c r="E13328">
        <v>58</v>
      </c>
      <c r="F13328">
        <v>995.38</v>
      </c>
      <c r="G13328">
        <v>3</v>
      </c>
      <c r="H13328">
        <v>6</v>
      </c>
      <c r="I13328">
        <v>7</v>
      </c>
    </row>
    <row r="13329" spans="1:9" x14ac:dyDescent="0.25">
      <c r="A13329" s="3">
        <v>45615.515972222223</v>
      </c>
      <c r="B13329">
        <v>6.3049999999999997</v>
      </c>
      <c r="C13329">
        <v>14</v>
      </c>
      <c r="D13329" s="1">
        <v>15</v>
      </c>
      <c r="E13329">
        <v>58</v>
      </c>
      <c r="F13329">
        <v>995.4</v>
      </c>
      <c r="G13329">
        <v>3</v>
      </c>
      <c r="H13329">
        <v>6</v>
      </c>
      <c r="I13329">
        <v>7</v>
      </c>
    </row>
    <row r="13330" spans="1:9" x14ac:dyDescent="0.25">
      <c r="A13330" s="3">
        <v>45615.515277777777</v>
      </c>
      <c r="B13330">
        <v>6.2210000000000001</v>
      </c>
      <c r="C13330">
        <v>15</v>
      </c>
      <c r="D13330" s="1">
        <v>15</v>
      </c>
      <c r="E13330">
        <v>58</v>
      </c>
      <c r="F13330">
        <v>995.42</v>
      </c>
      <c r="G13330">
        <v>3</v>
      </c>
      <c r="H13330">
        <v>6</v>
      </c>
      <c r="I13330">
        <v>7</v>
      </c>
    </row>
    <row r="13331" spans="1:9" x14ac:dyDescent="0.25">
      <c r="A13331" s="3">
        <v>45615.51458333333</v>
      </c>
      <c r="B13331">
        <v>6.1520000000000001</v>
      </c>
      <c r="C13331">
        <v>15</v>
      </c>
      <c r="D13331" s="1">
        <v>15</v>
      </c>
      <c r="E13331">
        <v>58</v>
      </c>
      <c r="F13331">
        <v>995.44</v>
      </c>
      <c r="G13331">
        <v>3</v>
      </c>
      <c r="H13331">
        <v>6</v>
      </c>
      <c r="I13331">
        <v>7</v>
      </c>
    </row>
    <row r="13332" spans="1:9" x14ac:dyDescent="0.25">
      <c r="A13332" s="3">
        <v>45615.513888888891</v>
      </c>
      <c r="B13332">
        <v>6.1159999999999997</v>
      </c>
      <c r="C13332">
        <v>16</v>
      </c>
      <c r="D13332" s="1">
        <v>15</v>
      </c>
      <c r="E13332">
        <v>58</v>
      </c>
      <c r="F13332">
        <v>995.46</v>
      </c>
      <c r="G13332">
        <v>3</v>
      </c>
      <c r="H13332">
        <v>6</v>
      </c>
      <c r="I13332">
        <v>7</v>
      </c>
    </row>
    <row r="13333" spans="1:9" x14ac:dyDescent="0.25">
      <c r="A13333" s="3">
        <v>45615.513194444444</v>
      </c>
      <c r="B13333">
        <v>6.1040000000000001</v>
      </c>
      <c r="C13333">
        <v>16</v>
      </c>
      <c r="D13333" s="1">
        <v>15</v>
      </c>
      <c r="E13333">
        <v>58</v>
      </c>
      <c r="F13333">
        <v>995.48</v>
      </c>
      <c r="G13333">
        <v>3</v>
      </c>
      <c r="H13333">
        <v>6</v>
      </c>
      <c r="I13333">
        <v>7</v>
      </c>
    </row>
    <row r="13334" spans="1:9" x14ac:dyDescent="0.25">
      <c r="A13334" s="3">
        <v>45615.512499999997</v>
      </c>
      <c r="B13334">
        <v>6.1219999999999999</v>
      </c>
      <c r="C13334">
        <v>16</v>
      </c>
      <c r="D13334" s="1">
        <v>15</v>
      </c>
      <c r="E13334">
        <v>58</v>
      </c>
      <c r="F13334">
        <v>995.47</v>
      </c>
      <c r="G13334">
        <v>3</v>
      </c>
      <c r="H13334">
        <v>6</v>
      </c>
      <c r="I13334">
        <v>7</v>
      </c>
    </row>
    <row r="13335" spans="1:9" x14ac:dyDescent="0.25">
      <c r="A13335" s="3">
        <v>45615.511805555558</v>
      </c>
      <c r="B13335">
        <v>6.1390000000000002</v>
      </c>
      <c r="C13335">
        <v>15</v>
      </c>
      <c r="D13335" s="1">
        <v>15</v>
      </c>
      <c r="E13335">
        <v>58</v>
      </c>
      <c r="F13335">
        <v>995.51</v>
      </c>
      <c r="G13335">
        <v>3</v>
      </c>
      <c r="H13335">
        <v>5</v>
      </c>
      <c r="I13335">
        <v>8</v>
      </c>
    </row>
    <row r="13336" spans="1:9" x14ac:dyDescent="0.25">
      <c r="A13336" s="3">
        <v>45615.511111111111</v>
      </c>
      <c r="B13336">
        <v>6.0890000000000004</v>
      </c>
      <c r="C13336">
        <v>16</v>
      </c>
      <c r="D13336" s="1">
        <v>15</v>
      </c>
      <c r="E13336">
        <v>58</v>
      </c>
      <c r="F13336">
        <v>995.49</v>
      </c>
      <c r="G13336">
        <v>3</v>
      </c>
      <c r="H13336">
        <v>7</v>
      </c>
      <c r="I13336">
        <v>12</v>
      </c>
    </row>
    <row r="13337" spans="1:9" x14ac:dyDescent="0.25">
      <c r="A13337" s="3">
        <v>45615.510416666664</v>
      </c>
      <c r="B13337">
        <v>6.0129999999999999</v>
      </c>
      <c r="C13337">
        <v>16</v>
      </c>
      <c r="D13337" s="1">
        <v>15</v>
      </c>
      <c r="E13337">
        <v>58</v>
      </c>
      <c r="F13337">
        <v>995.48</v>
      </c>
      <c r="G13337">
        <v>3</v>
      </c>
      <c r="H13337">
        <v>7</v>
      </c>
      <c r="I13337">
        <v>12</v>
      </c>
    </row>
    <row r="13338" spans="1:9" x14ac:dyDescent="0.25">
      <c r="A13338" s="3">
        <v>45615.509722222225</v>
      </c>
      <c r="B13338">
        <v>5.9710000000000001</v>
      </c>
      <c r="C13338">
        <v>17</v>
      </c>
      <c r="D13338" s="1">
        <v>15</v>
      </c>
      <c r="E13338">
        <v>58</v>
      </c>
      <c r="F13338">
        <v>995.5</v>
      </c>
      <c r="G13338">
        <v>3</v>
      </c>
      <c r="H13338">
        <v>7</v>
      </c>
      <c r="I13338">
        <v>12</v>
      </c>
    </row>
    <row r="13339" spans="1:9" x14ac:dyDescent="0.25">
      <c r="A13339" s="3">
        <v>45615.509027777778</v>
      </c>
      <c r="B13339">
        <v>5.9740000000000002</v>
      </c>
      <c r="C13339">
        <v>17</v>
      </c>
      <c r="D13339" s="1">
        <v>15</v>
      </c>
      <c r="E13339">
        <v>58</v>
      </c>
      <c r="F13339">
        <v>995.51</v>
      </c>
      <c r="G13339">
        <v>3</v>
      </c>
      <c r="H13339">
        <v>7</v>
      </c>
      <c r="I13339">
        <v>12</v>
      </c>
    </row>
    <row r="13340" spans="1:9" x14ac:dyDescent="0.25">
      <c r="A13340" s="3">
        <v>45615.508333333331</v>
      </c>
      <c r="B13340">
        <v>6.0190000000000001</v>
      </c>
      <c r="C13340">
        <v>16</v>
      </c>
      <c r="D13340" s="1">
        <v>15</v>
      </c>
      <c r="E13340">
        <v>58</v>
      </c>
      <c r="F13340">
        <v>995.52</v>
      </c>
      <c r="G13340">
        <v>3</v>
      </c>
      <c r="H13340">
        <v>7</v>
      </c>
      <c r="I13340">
        <v>12</v>
      </c>
    </row>
    <row r="13341" spans="1:9" x14ac:dyDescent="0.25">
      <c r="A13341" s="3">
        <v>45615.507638888892</v>
      </c>
      <c r="B13341">
        <v>6.069</v>
      </c>
      <c r="C13341">
        <v>16</v>
      </c>
      <c r="D13341" s="1">
        <v>15</v>
      </c>
      <c r="E13341">
        <v>58</v>
      </c>
      <c r="F13341">
        <v>995.51</v>
      </c>
      <c r="G13341">
        <v>3</v>
      </c>
      <c r="H13341">
        <v>7</v>
      </c>
      <c r="I13341">
        <v>12</v>
      </c>
    </row>
    <row r="13342" spans="1:9" x14ac:dyDescent="0.25">
      <c r="A13342" s="3">
        <v>45615.506944444445</v>
      </c>
      <c r="B13342">
        <v>6.0720000000000001</v>
      </c>
      <c r="C13342">
        <v>16</v>
      </c>
      <c r="D13342" s="1">
        <v>15</v>
      </c>
      <c r="E13342">
        <v>58</v>
      </c>
      <c r="F13342">
        <v>995.54</v>
      </c>
      <c r="G13342">
        <v>3</v>
      </c>
      <c r="H13342">
        <v>7</v>
      </c>
      <c r="I13342">
        <v>12</v>
      </c>
    </row>
    <row r="13343" spans="1:9" x14ac:dyDescent="0.25">
      <c r="A13343" s="3">
        <v>45615.506249999999</v>
      </c>
      <c r="B13343">
        <v>6.0620000000000003</v>
      </c>
      <c r="C13343">
        <v>16</v>
      </c>
      <c r="D13343" s="1">
        <v>15</v>
      </c>
      <c r="E13343">
        <v>58</v>
      </c>
      <c r="F13343">
        <v>995.49</v>
      </c>
      <c r="G13343">
        <v>3</v>
      </c>
      <c r="H13343">
        <v>7</v>
      </c>
      <c r="I13343">
        <v>12</v>
      </c>
    </row>
    <row r="13344" spans="1:9" x14ac:dyDescent="0.25">
      <c r="A13344" s="3">
        <v>45615.505555555559</v>
      </c>
      <c r="B13344">
        <v>6.0730000000000004</v>
      </c>
      <c r="C13344">
        <v>16</v>
      </c>
      <c r="D13344" s="1">
        <v>15</v>
      </c>
      <c r="E13344">
        <v>58</v>
      </c>
      <c r="F13344">
        <v>995.48</v>
      </c>
      <c r="G13344">
        <v>3</v>
      </c>
      <c r="H13344">
        <v>7</v>
      </c>
      <c r="I13344">
        <v>12</v>
      </c>
    </row>
    <row r="13345" spans="1:9" x14ac:dyDescent="0.25">
      <c r="A13345" s="3">
        <v>45615.504861111112</v>
      </c>
      <c r="B13345">
        <v>6.1059999999999999</v>
      </c>
      <c r="C13345">
        <v>16</v>
      </c>
      <c r="D13345" s="1">
        <v>15</v>
      </c>
      <c r="E13345">
        <v>58</v>
      </c>
      <c r="F13345">
        <v>995.46</v>
      </c>
      <c r="G13345">
        <v>3</v>
      </c>
      <c r="H13345">
        <v>7</v>
      </c>
      <c r="I13345">
        <v>12</v>
      </c>
    </row>
    <row r="13346" spans="1:9" x14ac:dyDescent="0.25">
      <c r="A13346" s="3">
        <v>45615.504166666666</v>
      </c>
      <c r="B13346">
        <v>6.1379999999999999</v>
      </c>
      <c r="C13346">
        <v>15</v>
      </c>
      <c r="D13346" s="1">
        <v>15</v>
      </c>
      <c r="E13346">
        <v>58</v>
      </c>
      <c r="F13346">
        <v>995.48</v>
      </c>
      <c r="G13346">
        <v>4</v>
      </c>
      <c r="H13346">
        <v>5</v>
      </c>
      <c r="I13346">
        <v>7</v>
      </c>
    </row>
    <row r="13347" spans="1:9" x14ac:dyDescent="0.25">
      <c r="A13347" s="3">
        <v>45615.503472222219</v>
      </c>
      <c r="B13347">
        <v>6.1079999999999997</v>
      </c>
      <c r="C13347">
        <v>16</v>
      </c>
      <c r="D13347" s="1">
        <v>15</v>
      </c>
      <c r="E13347">
        <v>58</v>
      </c>
      <c r="F13347">
        <v>995.49</v>
      </c>
      <c r="G13347">
        <v>3</v>
      </c>
      <c r="H13347">
        <v>6</v>
      </c>
      <c r="I13347">
        <v>10</v>
      </c>
    </row>
    <row r="13348" spans="1:9" x14ac:dyDescent="0.25">
      <c r="A13348" s="3">
        <v>45615.50277777778</v>
      </c>
      <c r="B13348">
        <v>6.0419999999999998</v>
      </c>
      <c r="C13348">
        <v>16</v>
      </c>
      <c r="D13348" s="1">
        <v>15</v>
      </c>
      <c r="E13348">
        <v>58</v>
      </c>
      <c r="F13348">
        <v>995.54</v>
      </c>
      <c r="G13348">
        <v>3</v>
      </c>
      <c r="H13348">
        <v>6</v>
      </c>
      <c r="I13348">
        <v>10</v>
      </c>
    </row>
    <row r="13349" spans="1:9" x14ac:dyDescent="0.25">
      <c r="A13349" s="3">
        <v>45615.502083333333</v>
      </c>
      <c r="B13349">
        <v>5.9720000000000004</v>
      </c>
      <c r="C13349">
        <v>17</v>
      </c>
      <c r="D13349" s="1">
        <v>15</v>
      </c>
      <c r="E13349">
        <v>58</v>
      </c>
      <c r="F13349">
        <v>995.57</v>
      </c>
      <c r="G13349">
        <v>3</v>
      </c>
      <c r="H13349">
        <v>6</v>
      </c>
      <c r="I13349">
        <v>10</v>
      </c>
    </row>
    <row r="13350" spans="1:9" x14ac:dyDescent="0.25">
      <c r="A13350" s="3">
        <v>45615.501388888886</v>
      </c>
      <c r="B13350">
        <v>5.9189999999999996</v>
      </c>
      <c r="C13350">
        <v>17</v>
      </c>
      <c r="D13350" s="1">
        <v>15</v>
      </c>
      <c r="E13350">
        <v>58</v>
      </c>
      <c r="F13350">
        <v>995.59</v>
      </c>
      <c r="G13350">
        <v>3</v>
      </c>
      <c r="H13350">
        <v>6</v>
      </c>
      <c r="I13350">
        <v>10</v>
      </c>
    </row>
    <row r="13351" spans="1:9" x14ac:dyDescent="0.25">
      <c r="A13351" s="3">
        <v>45615.500694444447</v>
      </c>
      <c r="B13351">
        <v>5.8979999999999997</v>
      </c>
      <c r="C13351">
        <v>17</v>
      </c>
      <c r="D13351" s="1">
        <v>15</v>
      </c>
      <c r="E13351">
        <v>59</v>
      </c>
      <c r="F13351">
        <v>995.61</v>
      </c>
      <c r="G13351">
        <v>3</v>
      </c>
      <c r="H13351">
        <v>6</v>
      </c>
      <c r="I13351">
        <v>10</v>
      </c>
    </row>
    <row r="13352" spans="1:9" x14ac:dyDescent="0.25">
      <c r="A13352" s="3">
        <v>45615.5</v>
      </c>
      <c r="B13352">
        <v>5.93</v>
      </c>
      <c r="C13352">
        <v>17</v>
      </c>
      <c r="D13352" s="1">
        <v>15</v>
      </c>
      <c r="E13352">
        <v>59</v>
      </c>
      <c r="F13352">
        <v>995.65</v>
      </c>
      <c r="G13352">
        <v>3</v>
      </c>
      <c r="H13352">
        <v>6</v>
      </c>
      <c r="I13352">
        <v>10</v>
      </c>
    </row>
    <row r="13353" spans="1:9" x14ac:dyDescent="0.25">
      <c r="A13353" s="3">
        <v>45615.499305555553</v>
      </c>
      <c r="B13353">
        <v>6.0119999999999996</v>
      </c>
      <c r="C13353">
        <v>16</v>
      </c>
      <c r="D13353" s="1">
        <v>15</v>
      </c>
      <c r="E13353">
        <v>59</v>
      </c>
      <c r="F13353">
        <v>995.68</v>
      </c>
      <c r="G13353">
        <v>3</v>
      </c>
      <c r="H13353">
        <v>6</v>
      </c>
      <c r="I13353">
        <v>10</v>
      </c>
    </row>
    <row r="13354" spans="1:9" x14ac:dyDescent="0.25">
      <c r="A13354" s="3">
        <v>45615.498611111114</v>
      </c>
      <c r="B13354">
        <v>6.0759999999999996</v>
      </c>
      <c r="C13354">
        <v>16</v>
      </c>
      <c r="D13354" s="1">
        <v>15</v>
      </c>
      <c r="E13354">
        <v>59</v>
      </c>
      <c r="F13354">
        <v>995.69</v>
      </c>
      <c r="G13354">
        <v>3</v>
      </c>
      <c r="H13354">
        <v>6</v>
      </c>
      <c r="I13354">
        <v>10</v>
      </c>
    </row>
    <row r="13355" spans="1:9" x14ac:dyDescent="0.25">
      <c r="A13355" s="3">
        <v>45615.497916666667</v>
      </c>
      <c r="B13355">
        <v>6.093</v>
      </c>
      <c r="C13355">
        <v>16</v>
      </c>
      <c r="D13355" s="1">
        <v>15</v>
      </c>
      <c r="E13355">
        <v>59</v>
      </c>
      <c r="F13355">
        <v>995.72</v>
      </c>
      <c r="G13355">
        <v>3</v>
      </c>
      <c r="H13355">
        <v>6</v>
      </c>
      <c r="I13355">
        <v>10</v>
      </c>
    </row>
    <row r="13356" spans="1:9" x14ac:dyDescent="0.25">
      <c r="A13356" s="3">
        <v>45615.49722222222</v>
      </c>
      <c r="B13356">
        <v>6.1059999999999999</v>
      </c>
      <c r="C13356">
        <v>16</v>
      </c>
      <c r="D13356" s="1">
        <v>15</v>
      </c>
      <c r="E13356">
        <v>59</v>
      </c>
      <c r="F13356">
        <v>995.68</v>
      </c>
      <c r="G13356">
        <v>3</v>
      </c>
      <c r="H13356">
        <v>6</v>
      </c>
      <c r="I13356">
        <v>10</v>
      </c>
    </row>
    <row r="13357" spans="1:9" x14ac:dyDescent="0.25">
      <c r="A13357" s="3">
        <v>45615.496527777781</v>
      </c>
      <c r="B13357">
        <v>6.1070000000000002</v>
      </c>
      <c r="C13357">
        <v>16</v>
      </c>
      <c r="D13357" s="1">
        <v>15</v>
      </c>
      <c r="E13357">
        <v>58</v>
      </c>
      <c r="F13357">
        <v>995.68</v>
      </c>
      <c r="G13357">
        <v>6</v>
      </c>
      <c r="H13357">
        <v>7</v>
      </c>
      <c r="I13357">
        <v>9</v>
      </c>
    </row>
    <row r="13358" spans="1:9" x14ac:dyDescent="0.25">
      <c r="A13358" s="3">
        <v>45615.495833333334</v>
      </c>
      <c r="B13358">
        <v>6.0389999999999997</v>
      </c>
      <c r="C13358">
        <v>16</v>
      </c>
      <c r="D13358" s="1">
        <v>15</v>
      </c>
      <c r="E13358">
        <v>58</v>
      </c>
      <c r="F13358">
        <v>995.73</v>
      </c>
      <c r="G13358">
        <v>6</v>
      </c>
      <c r="H13358">
        <v>8</v>
      </c>
      <c r="I13358">
        <v>11</v>
      </c>
    </row>
    <row r="13359" spans="1:9" x14ac:dyDescent="0.25">
      <c r="A13359" s="3">
        <v>45615.495138888888</v>
      </c>
      <c r="B13359">
        <v>5.9059999999999997</v>
      </c>
      <c r="C13359">
        <v>17</v>
      </c>
      <c r="D13359" s="1">
        <v>15</v>
      </c>
      <c r="E13359">
        <v>58</v>
      </c>
      <c r="F13359">
        <v>995.73</v>
      </c>
      <c r="G13359">
        <v>6</v>
      </c>
      <c r="H13359">
        <v>8</v>
      </c>
      <c r="I13359">
        <v>11</v>
      </c>
    </row>
    <row r="13360" spans="1:9" x14ac:dyDescent="0.25">
      <c r="A13360" s="3">
        <v>45615.494444444441</v>
      </c>
      <c r="B13360">
        <v>5.7880000000000003</v>
      </c>
      <c r="C13360">
        <v>18</v>
      </c>
      <c r="D13360" s="1">
        <v>15</v>
      </c>
      <c r="E13360">
        <v>58</v>
      </c>
      <c r="F13360">
        <v>995.77</v>
      </c>
      <c r="G13360">
        <v>6</v>
      </c>
      <c r="H13360">
        <v>8</v>
      </c>
      <c r="I13360">
        <v>11</v>
      </c>
    </row>
    <row r="13361" spans="1:9" x14ac:dyDescent="0.25">
      <c r="A13361" s="3">
        <v>45615.493750000001</v>
      </c>
      <c r="B13361">
        <v>5.6859999999999999</v>
      </c>
      <c r="C13361">
        <v>19</v>
      </c>
      <c r="D13361" s="1">
        <v>15</v>
      </c>
      <c r="E13361">
        <v>58</v>
      </c>
      <c r="F13361">
        <v>995.78</v>
      </c>
      <c r="G13361">
        <v>6</v>
      </c>
      <c r="H13361">
        <v>8</v>
      </c>
      <c r="I13361">
        <v>11</v>
      </c>
    </row>
    <row r="13362" spans="1:9" x14ac:dyDescent="0.25">
      <c r="A13362" s="3">
        <v>45615.493055555555</v>
      </c>
      <c r="B13362">
        <v>5.6109999999999998</v>
      </c>
      <c r="C13362">
        <v>19</v>
      </c>
      <c r="D13362" s="1">
        <v>15</v>
      </c>
      <c r="E13362">
        <v>58</v>
      </c>
      <c r="F13362">
        <v>995.81</v>
      </c>
      <c r="G13362">
        <v>6</v>
      </c>
      <c r="H13362">
        <v>8</v>
      </c>
      <c r="I13362">
        <v>11</v>
      </c>
    </row>
    <row r="13363" spans="1:9" x14ac:dyDescent="0.25">
      <c r="A13363" s="3">
        <v>45615.492361111108</v>
      </c>
      <c r="B13363">
        <v>5.5780000000000003</v>
      </c>
      <c r="C13363">
        <v>19</v>
      </c>
      <c r="D13363" s="1">
        <v>15</v>
      </c>
      <c r="E13363">
        <v>58</v>
      </c>
      <c r="F13363">
        <v>995.82</v>
      </c>
      <c r="G13363">
        <v>6</v>
      </c>
      <c r="H13363">
        <v>8</v>
      </c>
      <c r="I13363">
        <v>11</v>
      </c>
    </row>
    <row r="13364" spans="1:9" x14ac:dyDescent="0.25">
      <c r="A13364" s="3">
        <v>45615.491666666669</v>
      </c>
      <c r="B13364">
        <v>5.6130000000000004</v>
      </c>
      <c r="C13364">
        <v>19</v>
      </c>
      <c r="D13364" s="1">
        <v>15</v>
      </c>
      <c r="E13364">
        <v>57</v>
      </c>
      <c r="F13364">
        <v>995.85</v>
      </c>
      <c r="G13364">
        <v>6</v>
      </c>
      <c r="H13364">
        <v>8</v>
      </c>
      <c r="I13364">
        <v>11</v>
      </c>
    </row>
    <row r="13365" spans="1:9" x14ac:dyDescent="0.25">
      <c r="A13365" s="3">
        <v>45615.490972222222</v>
      </c>
      <c r="B13365">
        <v>5.7320000000000002</v>
      </c>
      <c r="C13365">
        <v>18</v>
      </c>
      <c r="D13365" s="1">
        <v>15</v>
      </c>
      <c r="E13365">
        <v>56</v>
      </c>
      <c r="F13365">
        <v>995.87</v>
      </c>
      <c r="G13365">
        <v>6</v>
      </c>
      <c r="H13365">
        <v>8</v>
      </c>
      <c r="I13365">
        <v>11</v>
      </c>
    </row>
    <row r="13366" spans="1:9" x14ac:dyDescent="0.25">
      <c r="A13366" s="3">
        <v>45615.490277777775</v>
      </c>
      <c r="B13366">
        <v>5.899</v>
      </c>
      <c r="C13366">
        <v>17</v>
      </c>
      <c r="D13366" s="1">
        <v>15</v>
      </c>
      <c r="E13366">
        <v>58</v>
      </c>
      <c r="F13366">
        <v>995.86</v>
      </c>
      <c r="G13366">
        <v>6</v>
      </c>
      <c r="H13366">
        <v>8</v>
      </c>
      <c r="I13366">
        <v>11</v>
      </c>
    </row>
    <row r="13367" spans="1:9" x14ac:dyDescent="0.25">
      <c r="A13367" s="3">
        <v>45615.489583333336</v>
      </c>
      <c r="B13367">
        <v>6.069</v>
      </c>
      <c r="C13367">
        <v>16</v>
      </c>
      <c r="D13367" s="1">
        <v>15</v>
      </c>
      <c r="E13367">
        <v>59</v>
      </c>
      <c r="F13367">
        <v>995.86</v>
      </c>
      <c r="G13367">
        <v>6</v>
      </c>
      <c r="H13367">
        <v>8</v>
      </c>
      <c r="I13367">
        <v>11</v>
      </c>
    </row>
    <row r="13368" spans="1:9" x14ac:dyDescent="0.25">
      <c r="A13368" s="3">
        <v>45615.488888888889</v>
      </c>
      <c r="B13368">
        <v>6.2460000000000004</v>
      </c>
      <c r="C13368">
        <v>15</v>
      </c>
      <c r="D13368" s="1">
        <v>15</v>
      </c>
      <c r="E13368">
        <v>58</v>
      </c>
      <c r="F13368">
        <v>995.88</v>
      </c>
      <c r="G13368">
        <v>5</v>
      </c>
      <c r="H13368">
        <v>7</v>
      </c>
      <c r="I13368">
        <v>8</v>
      </c>
    </row>
    <row r="13369" spans="1:9" x14ac:dyDescent="0.25">
      <c r="A13369" s="3">
        <v>45615.488194444442</v>
      </c>
      <c r="B13369">
        <v>6.4219999999999997</v>
      </c>
      <c r="C13369">
        <v>14</v>
      </c>
      <c r="D13369" s="1">
        <v>15</v>
      </c>
      <c r="E13369">
        <v>59</v>
      </c>
      <c r="F13369">
        <v>995.9</v>
      </c>
      <c r="G13369">
        <v>2</v>
      </c>
      <c r="H13369">
        <v>5</v>
      </c>
      <c r="I13369">
        <v>7</v>
      </c>
    </row>
    <row r="13370" spans="1:9" x14ac:dyDescent="0.25">
      <c r="A13370" s="3">
        <v>45615.487500000003</v>
      </c>
      <c r="B13370">
        <v>6.6059999999999999</v>
      </c>
      <c r="C13370">
        <v>12</v>
      </c>
      <c r="D13370" s="1">
        <v>15</v>
      </c>
      <c r="E13370">
        <v>59</v>
      </c>
      <c r="F13370">
        <v>995.89</v>
      </c>
      <c r="G13370">
        <v>2</v>
      </c>
      <c r="H13370">
        <v>5</v>
      </c>
      <c r="I13370">
        <v>7</v>
      </c>
    </row>
    <row r="13371" spans="1:9" x14ac:dyDescent="0.25">
      <c r="A13371" s="3">
        <v>45615.486805555556</v>
      </c>
      <c r="B13371">
        <v>6.79</v>
      </c>
      <c r="C13371">
        <v>11</v>
      </c>
      <c r="D13371" s="1">
        <v>15</v>
      </c>
      <c r="E13371">
        <v>59</v>
      </c>
      <c r="F13371">
        <v>995.94</v>
      </c>
      <c r="G13371">
        <v>2</v>
      </c>
      <c r="H13371">
        <v>5</v>
      </c>
      <c r="I13371">
        <v>7</v>
      </c>
    </row>
    <row r="13372" spans="1:9" x14ac:dyDescent="0.25">
      <c r="A13372" s="3">
        <v>45615.486111111109</v>
      </c>
      <c r="B13372">
        <v>6.9349999999999996</v>
      </c>
      <c r="C13372">
        <v>10</v>
      </c>
      <c r="D13372" s="1">
        <v>15</v>
      </c>
      <c r="E13372">
        <v>59</v>
      </c>
      <c r="F13372">
        <v>995.96</v>
      </c>
      <c r="G13372">
        <v>2</v>
      </c>
      <c r="H13372">
        <v>5</v>
      </c>
      <c r="I13372">
        <v>7</v>
      </c>
    </row>
    <row r="13373" spans="1:9" x14ac:dyDescent="0.25">
      <c r="A13373" s="3">
        <v>45615.48541666667</v>
      </c>
      <c r="B13373">
        <v>7.0220000000000002</v>
      </c>
      <c r="C13373">
        <v>10</v>
      </c>
      <c r="D13373" s="1">
        <v>15</v>
      </c>
      <c r="E13373">
        <v>58</v>
      </c>
      <c r="F13373">
        <v>995.94</v>
      </c>
      <c r="G13373">
        <v>2</v>
      </c>
      <c r="H13373">
        <v>5</v>
      </c>
      <c r="I13373">
        <v>7</v>
      </c>
    </row>
    <row r="13374" spans="1:9" x14ac:dyDescent="0.25">
      <c r="A13374" s="3">
        <v>45615.484722222223</v>
      </c>
      <c r="B13374">
        <v>7.0220000000000002</v>
      </c>
      <c r="C13374">
        <v>10</v>
      </c>
      <c r="D13374" s="1">
        <v>15</v>
      </c>
      <c r="E13374">
        <v>58</v>
      </c>
      <c r="F13374">
        <v>995.94</v>
      </c>
      <c r="G13374">
        <v>2</v>
      </c>
      <c r="H13374">
        <v>5</v>
      </c>
      <c r="I13374">
        <v>7</v>
      </c>
    </row>
    <row r="13375" spans="1:9" x14ac:dyDescent="0.25">
      <c r="A13375" s="3">
        <v>45615.484027777777</v>
      </c>
      <c r="B13375">
        <v>7.048</v>
      </c>
      <c r="C13375">
        <v>9</v>
      </c>
      <c r="D13375" s="1">
        <v>15</v>
      </c>
      <c r="E13375">
        <v>58</v>
      </c>
      <c r="F13375">
        <v>995.87</v>
      </c>
      <c r="G13375">
        <v>2</v>
      </c>
      <c r="H13375">
        <v>5</v>
      </c>
      <c r="I13375">
        <v>7</v>
      </c>
    </row>
    <row r="13376" spans="1:9" x14ac:dyDescent="0.25">
      <c r="A13376" s="3">
        <v>45615.48333333333</v>
      </c>
      <c r="B13376">
        <v>7.0739999999999998</v>
      </c>
      <c r="C13376">
        <v>9</v>
      </c>
      <c r="D13376" s="1">
        <v>15</v>
      </c>
      <c r="E13376">
        <v>58</v>
      </c>
      <c r="F13376">
        <v>995.83</v>
      </c>
      <c r="G13376">
        <v>2</v>
      </c>
      <c r="H13376">
        <v>5</v>
      </c>
      <c r="I13376">
        <v>7</v>
      </c>
    </row>
    <row r="13377" spans="1:9" x14ac:dyDescent="0.25">
      <c r="A13377" s="3">
        <v>45615.482638888891</v>
      </c>
      <c r="B13377">
        <v>7.1349999999999998</v>
      </c>
      <c r="C13377">
        <v>9</v>
      </c>
      <c r="D13377" s="1">
        <v>15</v>
      </c>
      <c r="E13377">
        <v>58</v>
      </c>
      <c r="F13377">
        <v>995.9</v>
      </c>
      <c r="G13377">
        <v>2</v>
      </c>
      <c r="H13377">
        <v>5</v>
      </c>
      <c r="I13377">
        <v>7</v>
      </c>
    </row>
    <row r="13378" spans="1:9" x14ac:dyDescent="0.25">
      <c r="A13378" s="3">
        <v>45615.481944444444</v>
      </c>
      <c r="B13378">
        <v>7.2270000000000003</v>
      </c>
      <c r="C13378">
        <v>8</v>
      </c>
      <c r="D13378" s="1">
        <v>15</v>
      </c>
      <c r="E13378">
        <v>58</v>
      </c>
      <c r="F13378">
        <v>995.92</v>
      </c>
      <c r="G13378">
        <v>2</v>
      </c>
      <c r="H13378">
        <v>5</v>
      </c>
      <c r="I13378">
        <v>7</v>
      </c>
    </row>
    <row r="13379" spans="1:9" x14ac:dyDescent="0.25">
      <c r="A13379" s="3">
        <v>45615.481249999997</v>
      </c>
      <c r="B13379">
        <v>7.3140000000000001</v>
      </c>
      <c r="C13379">
        <v>8</v>
      </c>
      <c r="D13379" s="1">
        <v>15</v>
      </c>
      <c r="E13379">
        <v>58</v>
      </c>
      <c r="F13379">
        <v>995.92</v>
      </c>
      <c r="G13379">
        <v>4</v>
      </c>
      <c r="H13379">
        <v>6</v>
      </c>
      <c r="I13379">
        <v>8</v>
      </c>
    </row>
    <row r="13380" spans="1:9" x14ac:dyDescent="0.25">
      <c r="A13380" s="3">
        <v>45615.480555555558</v>
      </c>
      <c r="B13380">
        <v>7.351</v>
      </c>
      <c r="C13380">
        <v>7</v>
      </c>
      <c r="D13380" s="1">
        <v>15</v>
      </c>
      <c r="E13380">
        <v>58</v>
      </c>
      <c r="F13380">
        <v>995.94</v>
      </c>
      <c r="G13380">
        <v>3</v>
      </c>
      <c r="H13380">
        <v>5</v>
      </c>
      <c r="I13380">
        <v>7</v>
      </c>
    </row>
    <row r="13381" spans="1:9" x14ac:dyDescent="0.25">
      <c r="A13381" s="3">
        <v>45615.479861111111</v>
      </c>
      <c r="B13381">
        <v>7.33</v>
      </c>
      <c r="C13381">
        <v>7</v>
      </c>
      <c r="D13381" s="1">
        <v>15</v>
      </c>
      <c r="E13381">
        <v>58</v>
      </c>
      <c r="F13381">
        <v>995.95</v>
      </c>
      <c r="G13381">
        <v>3</v>
      </c>
      <c r="H13381">
        <v>5</v>
      </c>
      <c r="I13381">
        <v>7</v>
      </c>
    </row>
    <row r="13382" spans="1:9" x14ac:dyDescent="0.25">
      <c r="A13382" s="3">
        <v>45615.479166666664</v>
      </c>
      <c r="B13382">
        <v>7.2779999999999996</v>
      </c>
      <c r="C13382">
        <v>8</v>
      </c>
      <c r="D13382" s="1">
        <v>15</v>
      </c>
      <c r="E13382">
        <v>58</v>
      </c>
      <c r="F13382">
        <v>995.96</v>
      </c>
      <c r="G13382">
        <v>3</v>
      </c>
      <c r="H13382">
        <v>5</v>
      </c>
      <c r="I13382">
        <v>7</v>
      </c>
    </row>
    <row r="13383" spans="1:9" x14ac:dyDescent="0.25">
      <c r="A13383" s="3">
        <v>45615.478472222225</v>
      </c>
      <c r="B13383">
        <v>7.2249999999999996</v>
      </c>
      <c r="C13383">
        <v>8</v>
      </c>
      <c r="D13383" s="1">
        <v>15</v>
      </c>
      <c r="E13383">
        <v>58</v>
      </c>
      <c r="F13383">
        <v>995.95</v>
      </c>
      <c r="G13383">
        <v>3</v>
      </c>
      <c r="H13383">
        <v>5</v>
      </c>
      <c r="I13383">
        <v>7</v>
      </c>
    </row>
    <row r="13384" spans="1:9" x14ac:dyDescent="0.25">
      <c r="A13384" s="3">
        <v>45615.477777777778</v>
      </c>
      <c r="B13384">
        <v>7.1849999999999996</v>
      </c>
      <c r="C13384">
        <v>8</v>
      </c>
      <c r="D13384" s="1">
        <v>15</v>
      </c>
      <c r="E13384">
        <v>55</v>
      </c>
      <c r="F13384">
        <v>995.95</v>
      </c>
      <c r="G13384">
        <v>3</v>
      </c>
      <c r="H13384">
        <v>5</v>
      </c>
      <c r="I13384">
        <v>7</v>
      </c>
    </row>
    <row r="13385" spans="1:9" x14ac:dyDescent="0.25">
      <c r="A13385" s="3">
        <v>45615.477083333331</v>
      </c>
      <c r="B13385">
        <v>7.1689999999999996</v>
      </c>
      <c r="C13385">
        <v>9</v>
      </c>
      <c r="D13385" s="1">
        <v>16</v>
      </c>
      <c r="E13385">
        <v>55</v>
      </c>
      <c r="F13385">
        <v>995.96</v>
      </c>
      <c r="G13385">
        <v>3</v>
      </c>
      <c r="H13385">
        <v>5</v>
      </c>
      <c r="I13385">
        <v>7</v>
      </c>
    </row>
    <row r="13386" spans="1:9" x14ac:dyDescent="0.25">
      <c r="A13386" s="3">
        <v>45615.476388888892</v>
      </c>
      <c r="B13386">
        <v>7.1760000000000002</v>
      </c>
      <c r="C13386">
        <v>8</v>
      </c>
      <c r="D13386" s="1">
        <v>16</v>
      </c>
      <c r="E13386">
        <v>55</v>
      </c>
      <c r="F13386">
        <v>996</v>
      </c>
      <c r="G13386">
        <v>3</v>
      </c>
      <c r="H13386">
        <v>5</v>
      </c>
      <c r="I13386">
        <v>7</v>
      </c>
    </row>
    <row r="13387" spans="1:9" x14ac:dyDescent="0.25">
      <c r="A13387" s="3">
        <v>45615.475694444445</v>
      </c>
      <c r="B13387">
        <v>7.1859999999999999</v>
      </c>
      <c r="C13387">
        <v>8</v>
      </c>
      <c r="D13387" s="1">
        <v>16</v>
      </c>
      <c r="E13387">
        <v>55</v>
      </c>
      <c r="F13387">
        <v>995.98</v>
      </c>
      <c r="G13387">
        <v>3</v>
      </c>
      <c r="H13387">
        <v>5</v>
      </c>
      <c r="I13387">
        <v>7</v>
      </c>
    </row>
    <row r="13388" spans="1:9" x14ac:dyDescent="0.25">
      <c r="A13388" s="3">
        <v>45615.474999999999</v>
      </c>
      <c r="B13388">
        <v>7.2240000000000002</v>
      </c>
      <c r="C13388">
        <v>8</v>
      </c>
      <c r="D13388" s="1">
        <v>16</v>
      </c>
      <c r="E13388">
        <v>56</v>
      </c>
      <c r="F13388">
        <v>996.02</v>
      </c>
      <c r="G13388">
        <v>3</v>
      </c>
      <c r="H13388">
        <v>5</v>
      </c>
      <c r="I13388">
        <v>7</v>
      </c>
    </row>
    <row r="13389" spans="1:9" x14ac:dyDescent="0.25">
      <c r="A13389" s="3">
        <v>45615.474305555559</v>
      </c>
      <c r="B13389">
        <v>7.2910000000000004</v>
      </c>
      <c r="C13389">
        <v>8</v>
      </c>
      <c r="D13389" s="1">
        <v>15</v>
      </c>
      <c r="E13389">
        <v>55</v>
      </c>
      <c r="F13389">
        <v>996.03</v>
      </c>
      <c r="G13389">
        <v>3</v>
      </c>
      <c r="H13389">
        <v>5</v>
      </c>
      <c r="I13389">
        <v>7</v>
      </c>
    </row>
    <row r="13390" spans="1:9" x14ac:dyDescent="0.25">
      <c r="A13390" s="3">
        <v>45615.473611111112</v>
      </c>
      <c r="B13390">
        <v>7.3559999999999999</v>
      </c>
      <c r="C13390">
        <v>7</v>
      </c>
      <c r="D13390" s="1">
        <v>15</v>
      </c>
      <c r="E13390">
        <v>57</v>
      </c>
      <c r="F13390">
        <v>996.03</v>
      </c>
      <c r="G13390">
        <v>5</v>
      </c>
      <c r="H13390">
        <v>6</v>
      </c>
      <c r="I13390">
        <v>8</v>
      </c>
    </row>
    <row r="13391" spans="1:9" x14ac:dyDescent="0.25">
      <c r="A13391" s="3">
        <v>45615.472916666666</v>
      </c>
      <c r="B13391">
        <v>7.3650000000000002</v>
      </c>
      <c r="C13391">
        <v>7</v>
      </c>
      <c r="D13391" s="1">
        <v>16</v>
      </c>
      <c r="E13391">
        <v>55</v>
      </c>
      <c r="F13391">
        <v>996.07</v>
      </c>
      <c r="G13391">
        <v>4</v>
      </c>
      <c r="H13391">
        <v>6</v>
      </c>
      <c r="I13391">
        <v>8</v>
      </c>
    </row>
    <row r="13392" spans="1:9" x14ac:dyDescent="0.25">
      <c r="A13392" s="3">
        <v>45615.472222222219</v>
      </c>
      <c r="B13392">
        <v>7.2910000000000004</v>
      </c>
      <c r="C13392">
        <v>8</v>
      </c>
      <c r="D13392" s="1">
        <v>16</v>
      </c>
      <c r="E13392">
        <v>55</v>
      </c>
      <c r="F13392">
        <v>996.1</v>
      </c>
      <c r="G13392">
        <v>4</v>
      </c>
      <c r="H13392">
        <v>6</v>
      </c>
      <c r="I13392">
        <v>8</v>
      </c>
    </row>
    <row r="13393" spans="1:9" x14ac:dyDescent="0.25">
      <c r="A13393" s="3">
        <v>45615.47152777778</v>
      </c>
      <c r="B13393">
        <v>7.2229999999999999</v>
      </c>
      <c r="C13393">
        <v>8</v>
      </c>
      <c r="D13393" s="1">
        <v>16</v>
      </c>
      <c r="E13393">
        <v>55</v>
      </c>
      <c r="F13393">
        <v>996.09</v>
      </c>
      <c r="G13393">
        <v>4</v>
      </c>
      <c r="H13393">
        <v>6</v>
      </c>
      <c r="I13393">
        <v>8</v>
      </c>
    </row>
    <row r="13394" spans="1:9" x14ac:dyDescent="0.25">
      <c r="A13394" s="3">
        <v>45615.470833333333</v>
      </c>
      <c r="B13394">
        <v>7.173</v>
      </c>
      <c r="C13394">
        <v>8</v>
      </c>
      <c r="D13394" s="1">
        <v>16</v>
      </c>
      <c r="E13394">
        <v>55</v>
      </c>
      <c r="F13394">
        <v>996.11</v>
      </c>
      <c r="G13394">
        <v>4</v>
      </c>
      <c r="H13394">
        <v>6</v>
      </c>
      <c r="I13394">
        <v>8</v>
      </c>
    </row>
    <row r="13395" spans="1:9" x14ac:dyDescent="0.25">
      <c r="A13395" s="3">
        <v>45615.470138888886</v>
      </c>
      <c r="B13395">
        <v>7.1280000000000001</v>
      </c>
      <c r="C13395">
        <v>9</v>
      </c>
      <c r="D13395" s="1">
        <v>16</v>
      </c>
      <c r="E13395">
        <v>55</v>
      </c>
      <c r="F13395">
        <v>996.11</v>
      </c>
      <c r="G13395">
        <v>4</v>
      </c>
      <c r="H13395">
        <v>6</v>
      </c>
      <c r="I13395">
        <v>8</v>
      </c>
    </row>
    <row r="13396" spans="1:9" x14ac:dyDescent="0.25">
      <c r="A13396" s="3">
        <v>45615.469444444447</v>
      </c>
      <c r="B13396">
        <v>7.0839999999999996</v>
      </c>
      <c r="C13396">
        <v>9</v>
      </c>
      <c r="D13396" s="1">
        <v>16</v>
      </c>
      <c r="E13396">
        <v>55</v>
      </c>
      <c r="F13396">
        <v>996.12</v>
      </c>
      <c r="G13396">
        <v>4</v>
      </c>
      <c r="H13396">
        <v>6</v>
      </c>
      <c r="I13396">
        <v>8</v>
      </c>
    </row>
    <row r="13397" spans="1:9" x14ac:dyDescent="0.25">
      <c r="A13397" s="3">
        <v>45615.46875</v>
      </c>
      <c r="B13397">
        <v>7.06</v>
      </c>
      <c r="C13397">
        <v>9</v>
      </c>
      <c r="D13397" s="1">
        <v>16</v>
      </c>
      <c r="E13397">
        <v>56</v>
      </c>
      <c r="F13397">
        <v>996.13</v>
      </c>
      <c r="G13397">
        <v>4</v>
      </c>
      <c r="H13397">
        <v>6</v>
      </c>
      <c r="I13397">
        <v>8</v>
      </c>
    </row>
    <row r="13398" spans="1:9" x14ac:dyDescent="0.25">
      <c r="A13398" s="3">
        <v>45615.468055555553</v>
      </c>
      <c r="B13398">
        <v>7.0620000000000003</v>
      </c>
      <c r="C13398">
        <v>9</v>
      </c>
      <c r="D13398" s="1">
        <v>16</v>
      </c>
      <c r="E13398">
        <v>56</v>
      </c>
      <c r="F13398">
        <v>996.14</v>
      </c>
      <c r="G13398">
        <v>4</v>
      </c>
      <c r="H13398">
        <v>6</v>
      </c>
      <c r="I13398">
        <v>8</v>
      </c>
    </row>
    <row r="13399" spans="1:9" x14ac:dyDescent="0.25">
      <c r="A13399" s="3">
        <v>45615.467361111114</v>
      </c>
      <c r="B13399">
        <v>7.0940000000000003</v>
      </c>
      <c r="C13399">
        <v>9</v>
      </c>
      <c r="D13399" s="1">
        <v>16</v>
      </c>
      <c r="E13399">
        <v>56</v>
      </c>
      <c r="F13399">
        <v>996.13</v>
      </c>
      <c r="G13399">
        <v>4</v>
      </c>
      <c r="H13399">
        <v>6</v>
      </c>
      <c r="I13399">
        <v>8</v>
      </c>
    </row>
    <row r="13400" spans="1:9" x14ac:dyDescent="0.25">
      <c r="A13400" s="3">
        <v>45615.466666666667</v>
      </c>
      <c r="B13400">
        <v>7.1520000000000001</v>
      </c>
      <c r="C13400">
        <v>9</v>
      </c>
      <c r="D13400" s="1">
        <v>16</v>
      </c>
      <c r="E13400">
        <v>56</v>
      </c>
      <c r="F13400">
        <v>996.12</v>
      </c>
      <c r="G13400">
        <v>4</v>
      </c>
      <c r="H13400">
        <v>6</v>
      </c>
      <c r="I13400">
        <v>8</v>
      </c>
    </row>
    <row r="13401" spans="1:9" x14ac:dyDescent="0.25">
      <c r="A13401" s="3">
        <v>45615.46597222222</v>
      </c>
      <c r="B13401">
        <v>7.2119999999999997</v>
      </c>
      <c r="C13401">
        <v>8</v>
      </c>
      <c r="D13401" s="1">
        <v>16</v>
      </c>
      <c r="E13401">
        <v>55</v>
      </c>
      <c r="F13401">
        <v>996.14</v>
      </c>
      <c r="G13401">
        <v>7</v>
      </c>
      <c r="H13401">
        <v>8</v>
      </c>
      <c r="I13401">
        <v>10</v>
      </c>
    </row>
    <row r="13402" spans="1:9" x14ac:dyDescent="0.25">
      <c r="A13402" s="3">
        <v>45615.465277777781</v>
      </c>
      <c r="B13402">
        <v>7.2249999999999996</v>
      </c>
      <c r="C13402">
        <v>8</v>
      </c>
      <c r="D13402" s="1">
        <v>17</v>
      </c>
      <c r="E13402">
        <v>53</v>
      </c>
      <c r="F13402">
        <v>996.11</v>
      </c>
      <c r="G13402">
        <v>4</v>
      </c>
      <c r="H13402">
        <v>6</v>
      </c>
      <c r="I13402">
        <v>8</v>
      </c>
    </row>
    <row r="13403" spans="1:9" x14ac:dyDescent="0.25">
      <c r="A13403" s="3">
        <v>45615.464583333334</v>
      </c>
      <c r="B13403">
        <v>7.1529999999999996</v>
      </c>
      <c r="C13403">
        <v>9</v>
      </c>
      <c r="D13403" s="1">
        <v>17</v>
      </c>
      <c r="E13403">
        <v>53</v>
      </c>
      <c r="F13403">
        <v>996.11</v>
      </c>
      <c r="G13403">
        <v>4</v>
      </c>
      <c r="H13403">
        <v>6</v>
      </c>
      <c r="I13403">
        <v>8</v>
      </c>
    </row>
    <row r="13404" spans="1:9" x14ac:dyDescent="0.25">
      <c r="A13404" s="3">
        <v>45615.463888888888</v>
      </c>
      <c r="B13404">
        <v>7.0670000000000002</v>
      </c>
      <c r="C13404">
        <v>9</v>
      </c>
      <c r="D13404" s="1">
        <v>17</v>
      </c>
      <c r="E13404">
        <v>52</v>
      </c>
      <c r="F13404">
        <v>996.11</v>
      </c>
      <c r="G13404">
        <v>4</v>
      </c>
      <c r="H13404">
        <v>6</v>
      </c>
      <c r="I13404">
        <v>8</v>
      </c>
    </row>
    <row r="13405" spans="1:9" x14ac:dyDescent="0.25">
      <c r="A13405" s="3">
        <v>45615.463194444441</v>
      </c>
      <c r="B13405">
        <v>6.9820000000000002</v>
      </c>
      <c r="C13405">
        <v>10</v>
      </c>
      <c r="D13405" s="1">
        <v>18</v>
      </c>
      <c r="E13405">
        <v>50</v>
      </c>
      <c r="F13405">
        <v>996.11</v>
      </c>
      <c r="G13405">
        <v>4</v>
      </c>
      <c r="H13405">
        <v>6</v>
      </c>
      <c r="I13405">
        <v>8</v>
      </c>
    </row>
    <row r="13406" spans="1:9" x14ac:dyDescent="0.25">
      <c r="A13406" s="3">
        <v>45615.462500000001</v>
      </c>
      <c r="B13406">
        <v>6.9029999999999996</v>
      </c>
      <c r="C13406">
        <v>10</v>
      </c>
      <c r="D13406" s="1">
        <v>18</v>
      </c>
      <c r="E13406">
        <v>51</v>
      </c>
      <c r="F13406">
        <v>996.12</v>
      </c>
      <c r="G13406">
        <v>4</v>
      </c>
      <c r="H13406">
        <v>6</v>
      </c>
      <c r="I13406">
        <v>8</v>
      </c>
    </row>
    <row r="13407" spans="1:9" x14ac:dyDescent="0.25">
      <c r="A13407" s="3">
        <v>45615.461805555555</v>
      </c>
      <c r="B13407">
        <v>6.8250000000000002</v>
      </c>
      <c r="C13407">
        <v>11</v>
      </c>
      <c r="D13407" s="1">
        <v>18</v>
      </c>
      <c r="E13407">
        <v>49</v>
      </c>
      <c r="F13407">
        <v>996.12</v>
      </c>
      <c r="G13407">
        <v>4</v>
      </c>
      <c r="H13407">
        <v>6</v>
      </c>
      <c r="I13407">
        <v>8</v>
      </c>
    </row>
    <row r="13408" spans="1:9" x14ac:dyDescent="0.25">
      <c r="A13408" s="3">
        <v>45615.461111111108</v>
      </c>
      <c r="B13408">
        <v>6.7640000000000002</v>
      </c>
      <c r="C13408">
        <v>11</v>
      </c>
      <c r="D13408" s="1">
        <v>19</v>
      </c>
      <c r="E13408">
        <v>49</v>
      </c>
      <c r="F13408">
        <v>996.12</v>
      </c>
      <c r="G13408">
        <v>4</v>
      </c>
      <c r="H13408">
        <v>6</v>
      </c>
      <c r="I13408">
        <v>8</v>
      </c>
    </row>
    <row r="13409" spans="1:9" x14ac:dyDescent="0.25">
      <c r="A13409" s="3">
        <v>45615.460416666669</v>
      </c>
      <c r="B13409">
        <v>6.7229999999999999</v>
      </c>
      <c r="C13409">
        <v>12</v>
      </c>
      <c r="D13409" s="1">
        <v>19</v>
      </c>
      <c r="E13409">
        <v>50</v>
      </c>
      <c r="F13409">
        <v>996.13</v>
      </c>
      <c r="G13409">
        <v>4</v>
      </c>
      <c r="H13409">
        <v>6</v>
      </c>
      <c r="I13409">
        <v>8</v>
      </c>
    </row>
    <row r="13410" spans="1:9" x14ac:dyDescent="0.25">
      <c r="A13410" s="3">
        <v>45615.459722222222</v>
      </c>
      <c r="B13410">
        <v>6.7039999999999997</v>
      </c>
      <c r="C13410">
        <v>12</v>
      </c>
      <c r="D13410" s="1">
        <v>19</v>
      </c>
      <c r="E13410">
        <v>51</v>
      </c>
      <c r="F13410">
        <v>996.17</v>
      </c>
      <c r="G13410">
        <v>4</v>
      </c>
      <c r="H13410">
        <v>6</v>
      </c>
      <c r="I13410">
        <v>8</v>
      </c>
    </row>
    <row r="13411" spans="1:9" x14ac:dyDescent="0.25">
      <c r="A13411" s="3">
        <v>45615.459027777775</v>
      </c>
      <c r="B13411">
        <v>6.7140000000000004</v>
      </c>
      <c r="C13411">
        <v>12</v>
      </c>
      <c r="D13411" s="1">
        <v>18</v>
      </c>
      <c r="E13411">
        <v>52</v>
      </c>
      <c r="F13411">
        <v>996.22</v>
      </c>
      <c r="G13411">
        <v>4</v>
      </c>
      <c r="H13411">
        <v>6</v>
      </c>
      <c r="I13411">
        <v>8</v>
      </c>
    </row>
    <row r="13412" spans="1:9" x14ac:dyDescent="0.25">
      <c r="A13412" s="3">
        <v>45615.458333333336</v>
      </c>
      <c r="B13412">
        <v>6.7389999999999999</v>
      </c>
      <c r="C13412">
        <v>11</v>
      </c>
      <c r="D13412" s="1">
        <v>17</v>
      </c>
      <c r="E13412">
        <v>53</v>
      </c>
      <c r="F13412">
        <v>996.26</v>
      </c>
      <c r="G13412">
        <v>7</v>
      </c>
      <c r="H13412">
        <v>9</v>
      </c>
      <c r="I13412">
        <v>10</v>
      </c>
    </row>
    <row r="13413" spans="1:9" x14ac:dyDescent="0.25">
      <c r="A13413" s="3">
        <v>45615.457638888889</v>
      </c>
      <c r="B13413">
        <v>6.73</v>
      </c>
      <c r="C13413">
        <v>11</v>
      </c>
      <c r="D13413" s="1">
        <v>17</v>
      </c>
      <c r="E13413">
        <v>55</v>
      </c>
      <c r="F13413">
        <v>996.29</v>
      </c>
      <c r="G13413">
        <v>5</v>
      </c>
      <c r="H13413">
        <v>8</v>
      </c>
      <c r="I13413">
        <v>10</v>
      </c>
    </row>
    <row r="13414" spans="1:9" x14ac:dyDescent="0.25">
      <c r="A13414" s="3">
        <v>45615.456944444442</v>
      </c>
      <c r="B13414">
        <v>6.6310000000000002</v>
      </c>
      <c r="C13414">
        <v>12</v>
      </c>
      <c r="D13414" s="1">
        <v>16</v>
      </c>
      <c r="E13414">
        <v>57</v>
      </c>
      <c r="F13414">
        <v>996.34</v>
      </c>
      <c r="G13414">
        <v>5</v>
      </c>
      <c r="H13414">
        <v>8</v>
      </c>
      <c r="I13414">
        <v>10</v>
      </c>
    </row>
    <row r="13415" spans="1:9" x14ac:dyDescent="0.25">
      <c r="A13415" s="3">
        <v>45615.456250000003</v>
      </c>
      <c r="B13415">
        <v>6.5259999999999998</v>
      </c>
      <c r="C13415">
        <v>13</v>
      </c>
      <c r="D13415" s="1">
        <v>16</v>
      </c>
      <c r="E13415">
        <v>57</v>
      </c>
      <c r="F13415">
        <v>996.38</v>
      </c>
      <c r="G13415">
        <v>5</v>
      </c>
      <c r="H13415">
        <v>8</v>
      </c>
      <c r="I13415">
        <v>10</v>
      </c>
    </row>
    <row r="13416" spans="1:9" x14ac:dyDescent="0.25">
      <c r="A13416" s="3">
        <v>45615.455555555556</v>
      </c>
      <c r="B13416">
        <v>6.4429999999999996</v>
      </c>
      <c r="C13416">
        <v>13</v>
      </c>
      <c r="D13416" s="1">
        <v>16</v>
      </c>
      <c r="E13416">
        <v>57</v>
      </c>
      <c r="F13416">
        <v>996.41</v>
      </c>
      <c r="G13416">
        <v>5</v>
      </c>
      <c r="H13416">
        <v>8</v>
      </c>
      <c r="I13416">
        <v>10</v>
      </c>
    </row>
    <row r="13417" spans="1:9" x14ac:dyDescent="0.25">
      <c r="A13417" s="3">
        <v>45615.454861111109</v>
      </c>
      <c r="B13417">
        <v>6.36</v>
      </c>
      <c r="C13417">
        <v>14</v>
      </c>
      <c r="D13417" s="1">
        <v>16</v>
      </c>
      <c r="E13417">
        <v>56</v>
      </c>
      <c r="F13417">
        <v>996.43</v>
      </c>
      <c r="G13417">
        <v>5</v>
      </c>
      <c r="H13417">
        <v>8</v>
      </c>
      <c r="I13417">
        <v>10</v>
      </c>
    </row>
    <row r="13418" spans="1:9" x14ac:dyDescent="0.25">
      <c r="A13418" s="3">
        <v>45615.45416666667</v>
      </c>
      <c r="B13418">
        <v>6.2889999999999997</v>
      </c>
      <c r="C13418">
        <v>14</v>
      </c>
      <c r="D13418" s="1">
        <v>16</v>
      </c>
      <c r="E13418">
        <v>56</v>
      </c>
      <c r="F13418">
        <v>996.47</v>
      </c>
      <c r="G13418">
        <v>5</v>
      </c>
      <c r="H13418">
        <v>8</v>
      </c>
      <c r="I13418">
        <v>10</v>
      </c>
    </row>
    <row r="13419" spans="1:9" x14ac:dyDescent="0.25">
      <c r="A13419" s="3">
        <v>45615.453472222223</v>
      </c>
      <c r="B13419">
        <v>6.2359999999999998</v>
      </c>
      <c r="C13419">
        <v>15</v>
      </c>
      <c r="D13419" s="1">
        <v>16</v>
      </c>
      <c r="E13419">
        <v>57</v>
      </c>
      <c r="F13419">
        <v>996.46</v>
      </c>
      <c r="G13419">
        <v>5</v>
      </c>
      <c r="H13419">
        <v>8</v>
      </c>
      <c r="I13419">
        <v>10</v>
      </c>
    </row>
    <row r="13420" spans="1:9" x14ac:dyDescent="0.25">
      <c r="A13420" s="3">
        <v>45615.452777777777</v>
      </c>
      <c r="B13420">
        <v>6.2080000000000002</v>
      </c>
      <c r="C13420">
        <v>15</v>
      </c>
      <c r="D13420" s="1">
        <v>15</v>
      </c>
      <c r="E13420">
        <v>59</v>
      </c>
      <c r="F13420">
        <v>996.44</v>
      </c>
      <c r="G13420">
        <v>5</v>
      </c>
      <c r="H13420">
        <v>8</v>
      </c>
      <c r="I13420">
        <v>10</v>
      </c>
    </row>
    <row r="13421" spans="1:9" x14ac:dyDescent="0.25">
      <c r="A13421" s="3">
        <v>45615.45208333333</v>
      </c>
      <c r="B13421">
        <v>6.2110000000000003</v>
      </c>
      <c r="C13421">
        <v>15</v>
      </c>
      <c r="D13421" s="1">
        <v>15</v>
      </c>
      <c r="E13421">
        <v>59</v>
      </c>
      <c r="F13421">
        <v>996.47</v>
      </c>
      <c r="G13421">
        <v>5</v>
      </c>
      <c r="H13421">
        <v>8</v>
      </c>
      <c r="I13421">
        <v>10</v>
      </c>
    </row>
    <row r="13422" spans="1:9" x14ac:dyDescent="0.25">
      <c r="A13422" s="3">
        <v>45615.451388888891</v>
      </c>
      <c r="B13422">
        <v>6.2430000000000003</v>
      </c>
      <c r="C13422">
        <v>15</v>
      </c>
      <c r="D13422" s="1">
        <v>15</v>
      </c>
      <c r="E13422">
        <v>59</v>
      </c>
      <c r="F13422">
        <v>996.5</v>
      </c>
      <c r="G13422">
        <v>5</v>
      </c>
      <c r="H13422">
        <v>8</v>
      </c>
      <c r="I13422">
        <v>10</v>
      </c>
    </row>
    <row r="13423" spans="1:9" x14ac:dyDescent="0.25">
      <c r="A13423" s="3">
        <v>45615.450694444444</v>
      </c>
      <c r="B13423">
        <v>6.2770000000000001</v>
      </c>
      <c r="C13423">
        <v>15</v>
      </c>
      <c r="D13423" s="1">
        <v>14</v>
      </c>
      <c r="E13423">
        <v>61</v>
      </c>
      <c r="F13423">
        <v>996.52</v>
      </c>
      <c r="G13423">
        <v>7</v>
      </c>
      <c r="H13423">
        <v>9</v>
      </c>
      <c r="I13423">
        <v>10</v>
      </c>
    </row>
    <row r="13424" spans="1:9" x14ac:dyDescent="0.25">
      <c r="A13424" s="3">
        <v>45615.45</v>
      </c>
      <c r="B13424">
        <v>6.2720000000000002</v>
      </c>
      <c r="C13424">
        <v>15</v>
      </c>
      <c r="D13424" s="1">
        <v>14</v>
      </c>
      <c r="E13424">
        <v>61</v>
      </c>
      <c r="F13424">
        <v>996.56</v>
      </c>
      <c r="G13424">
        <v>6</v>
      </c>
      <c r="H13424">
        <v>8</v>
      </c>
      <c r="I13424">
        <v>10</v>
      </c>
    </row>
    <row r="13425" spans="1:9" x14ac:dyDescent="0.25">
      <c r="A13425" s="3">
        <v>45615.449305555558</v>
      </c>
      <c r="B13425">
        <v>6.1890000000000001</v>
      </c>
      <c r="C13425">
        <v>15</v>
      </c>
      <c r="D13425" s="1">
        <v>14</v>
      </c>
      <c r="E13425">
        <v>61</v>
      </c>
      <c r="F13425">
        <v>996.57</v>
      </c>
      <c r="G13425">
        <v>6</v>
      </c>
      <c r="H13425">
        <v>8</v>
      </c>
      <c r="I13425">
        <v>10</v>
      </c>
    </row>
    <row r="13426" spans="1:9" x14ac:dyDescent="0.25">
      <c r="A13426" s="3">
        <v>45615.448611111111</v>
      </c>
      <c r="B13426">
        <v>6.0979999999999999</v>
      </c>
      <c r="C13426">
        <v>16</v>
      </c>
      <c r="D13426" s="1">
        <v>13</v>
      </c>
      <c r="E13426">
        <v>62</v>
      </c>
      <c r="F13426">
        <v>996.58</v>
      </c>
      <c r="G13426">
        <v>6</v>
      </c>
      <c r="H13426">
        <v>8</v>
      </c>
      <c r="I13426">
        <v>10</v>
      </c>
    </row>
    <row r="13427" spans="1:9" x14ac:dyDescent="0.25">
      <c r="A13427" s="3">
        <v>45615.447916666664</v>
      </c>
      <c r="B13427">
        <v>6.0179999999999998</v>
      </c>
      <c r="C13427">
        <v>16</v>
      </c>
      <c r="D13427" s="1">
        <v>13</v>
      </c>
      <c r="E13427">
        <v>64</v>
      </c>
      <c r="F13427">
        <v>996.58</v>
      </c>
      <c r="G13427">
        <v>6</v>
      </c>
      <c r="H13427">
        <v>8</v>
      </c>
      <c r="I13427">
        <v>10</v>
      </c>
    </row>
    <row r="13428" spans="1:9" x14ac:dyDescent="0.25">
      <c r="A13428" s="3">
        <v>45615.447222222225</v>
      </c>
      <c r="B13428">
        <v>5.95</v>
      </c>
      <c r="C13428">
        <v>17</v>
      </c>
      <c r="D13428" s="1">
        <v>13</v>
      </c>
      <c r="E13428">
        <v>63</v>
      </c>
      <c r="F13428">
        <v>996.58</v>
      </c>
      <c r="G13428">
        <v>6</v>
      </c>
      <c r="H13428">
        <v>8</v>
      </c>
      <c r="I13428">
        <v>10</v>
      </c>
    </row>
    <row r="13429" spans="1:9" x14ac:dyDescent="0.25">
      <c r="A13429" s="3">
        <v>45615.446527777778</v>
      </c>
      <c r="B13429">
        <v>5.8979999999999997</v>
      </c>
      <c r="C13429">
        <v>17</v>
      </c>
      <c r="D13429" s="1">
        <v>13</v>
      </c>
      <c r="E13429">
        <v>63</v>
      </c>
      <c r="F13429">
        <v>996.54</v>
      </c>
      <c r="G13429">
        <v>6</v>
      </c>
      <c r="H13429">
        <v>8</v>
      </c>
      <c r="I13429">
        <v>10</v>
      </c>
    </row>
    <row r="13430" spans="1:9" x14ac:dyDescent="0.25">
      <c r="A13430" s="3">
        <v>45615.445833333331</v>
      </c>
      <c r="B13430">
        <v>5.8689999999999998</v>
      </c>
      <c r="C13430">
        <v>17</v>
      </c>
      <c r="D13430" s="1">
        <v>13</v>
      </c>
      <c r="E13430">
        <v>63</v>
      </c>
      <c r="F13430">
        <v>996.64</v>
      </c>
      <c r="G13430">
        <v>6</v>
      </c>
      <c r="H13430">
        <v>8</v>
      </c>
      <c r="I13430">
        <v>10</v>
      </c>
    </row>
    <row r="13431" spans="1:9" x14ac:dyDescent="0.25">
      <c r="A13431" s="3">
        <v>45615.445138888892</v>
      </c>
      <c r="B13431">
        <v>5.8620000000000001</v>
      </c>
      <c r="C13431">
        <v>17</v>
      </c>
      <c r="D13431" s="1">
        <v>13</v>
      </c>
      <c r="E13431">
        <v>63</v>
      </c>
      <c r="F13431">
        <v>996.67</v>
      </c>
      <c r="G13431">
        <v>6</v>
      </c>
      <c r="H13431">
        <v>8</v>
      </c>
      <c r="I13431">
        <v>10</v>
      </c>
    </row>
    <row r="13432" spans="1:9" x14ac:dyDescent="0.25">
      <c r="A13432" s="3">
        <v>45615.444444444445</v>
      </c>
      <c r="B13432">
        <v>5.8840000000000003</v>
      </c>
      <c r="C13432">
        <v>17</v>
      </c>
      <c r="D13432" s="1">
        <v>12</v>
      </c>
      <c r="E13432">
        <v>64</v>
      </c>
      <c r="F13432">
        <v>996.68</v>
      </c>
      <c r="G13432">
        <v>6</v>
      </c>
      <c r="H13432">
        <v>8</v>
      </c>
      <c r="I13432">
        <v>10</v>
      </c>
    </row>
    <row r="13433" spans="1:9" x14ac:dyDescent="0.25">
      <c r="A13433" s="3">
        <v>45615.443749999999</v>
      </c>
      <c r="B13433">
        <v>5.931</v>
      </c>
      <c r="C13433">
        <v>17</v>
      </c>
      <c r="D13433" s="1">
        <v>12</v>
      </c>
      <c r="E13433">
        <v>66</v>
      </c>
      <c r="F13433">
        <v>996.7</v>
      </c>
      <c r="G13433">
        <v>6</v>
      </c>
      <c r="H13433">
        <v>8</v>
      </c>
      <c r="I13433">
        <v>10</v>
      </c>
    </row>
    <row r="13434" spans="1:9" x14ac:dyDescent="0.25">
      <c r="A13434" s="3">
        <v>45615.443055555559</v>
      </c>
      <c r="B13434">
        <v>5.9820000000000002</v>
      </c>
      <c r="C13434">
        <v>17</v>
      </c>
      <c r="D13434" s="1">
        <v>12</v>
      </c>
      <c r="E13434">
        <v>65</v>
      </c>
      <c r="F13434">
        <v>996.74</v>
      </c>
      <c r="G13434">
        <v>6</v>
      </c>
      <c r="H13434">
        <v>8</v>
      </c>
      <c r="I13434">
        <v>9</v>
      </c>
    </row>
    <row r="13435" spans="1:9" x14ac:dyDescent="0.25">
      <c r="A13435" s="3">
        <v>45615.442361111112</v>
      </c>
      <c r="B13435">
        <v>5.992</v>
      </c>
      <c r="C13435">
        <v>16</v>
      </c>
      <c r="D13435" s="1">
        <v>12</v>
      </c>
      <c r="E13435">
        <v>65</v>
      </c>
      <c r="F13435">
        <v>996.73</v>
      </c>
      <c r="G13435">
        <v>5</v>
      </c>
      <c r="H13435">
        <v>7</v>
      </c>
      <c r="I13435">
        <v>9</v>
      </c>
    </row>
    <row r="13436" spans="1:9" x14ac:dyDescent="0.25">
      <c r="A13436" s="3">
        <v>45615.441666666666</v>
      </c>
      <c r="B13436">
        <v>5.9260000000000002</v>
      </c>
      <c r="C13436">
        <v>17</v>
      </c>
      <c r="D13436" s="1">
        <v>12</v>
      </c>
      <c r="E13436">
        <v>65</v>
      </c>
      <c r="F13436">
        <v>996.74</v>
      </c>
      <c r="G13436">
        <v>5</v>
      </c>
      <c r="H13436">
        <v>7</v>
      </c>
      <c r="I13436">
        <v>9</v>
      </c>
    </row>
    <row r="13437" spans="1:9" x14ac:dyDescent="0.25">
      <c r="A13437" s="3">
        <v>45615.440972222219</v>
      </c>
      <c r="B13437">
        <v>5.8479999999999999</v>
      </c>
      <c r="C13437">
        <v>17</v>
      </c>
      <c r="D13437" s="1">
        <v>12</v>
      </c>
      <c r="E13437">
        <v>65</v>
      </c>
      <c r="F13437">
        <v>996.75</v>
      </c>
      <c r="G13437">
        <v>5</v>
      </c>
      <c r="H13437">
        <v>7</v>
      </c>
      <c r="I13437">
        <v>9</v>
      </c>
    </row>
    <row r="13438" spans="1:9" x14ac:dyDescent="0.25">
      <c r="A13438" s="3">
        <v>45615.44027777778</v>
      </c>
      <c r="B13438">
        <v>5.7779999999999996</v>
      </c>
      <c r="C13438">
        <v>18</v>
      </c>
      <c r="D13438" s="1">
        <v>12</v>
      </c>
      <c r="E13438">
        <v>65</v>
      </c>
      <c r="F13438">
        <v>996.76</v>
      </c>
      <c r="G13438">
        <v>5</v>
      </c>
      <c r="H13438">
        <v>7</v>
      </c>
      <c r="I13438">
        <v>9</v>
      </c>
    </row>
    <row r="13439" spans="1:9" x14ac:dyDescent="0.25">
      <c r="A13439" s="3">
        <v>45615.439583333333</v>
      </c>
      <c r="B13439">
        <v>5.72</v>
      </c>
      <c r="C13439">
        <v>18</v>
      </c>
      <c r="D13439" s="1">
        <v>12</v>
      </c>
      <c r="E13439">
        <v>65</v>
      </c>
      <c r="F13439">
        <v>996.78</v>
      </c>
      <c r="G13439">
        <v>5</v>
      </c>
      <c r="H13439">
        <v>7</v>
      </c>
      <c r="I13439">
        <v>9</v>
      </c>
    </row>
    <row r="13440" spans="1:9" x14ac:dyDescent="0.25">
      <c r="A13440" s="3">
        <v>45615.438888888886</v>
      </c>
      <c r="B13440">
        <v>5.6829999999999998</v>
      </c>
      <c r="C13440">
        <v>19</v>
      </c>
      <c r="D13440" s="1">
        <v>12</v>
      </c>
      <c r="E13440">
        <v>65</v>
      </c>
      <c r="F13440">
        <v>996.8</v>
      </c>
      <c r="G13440">
        <v>5</v>
      </c>
      <c r="H13440">
        <v>7</v>
      </c>
      <c r="I13440">
        <v>9</v>
      </c>
    </row>
    <row r="13441" spans="1:9" x14ac:dyDescent="0.25">
      <c r="A13441" s="3">
        <v>45615.438194444447</v>
      </c>
      <c r="B13441">
        <v>5.66</v>
      </c>
      <c r="C13441">
        <v>19</v>
      </c>
      <c r="D13441" s="1">
        <v>12</v>
      </c>
      <c r="E13441">
        <v>65</v>
      </c>
      <c r="F13441">
        <v>996.81</v>
      </c>
      <c r="G13441">
        <v>5</v>
      </c>
      <c r="H13441">
        <v>7</v>
      </c>
      <c r="I13441">
        <v>9</v>
      </c>
    </row>
    <row r="13442" spans="1:9" x14ac:dyDescent="0.25">
      <c r="A13442" s="3">
        <v>45615.4375</v>
      </c>
      <c r="B13442">
        <v>5.6559999999999997</v>
      </c>
      <c r="C13442">
        <v>19</v>
      </c>
      <c r="D13442" s="1">
        <v>12</v>
      </c>
      <c r="E13442">
        <v>65</v>
      </c>
      <c r="F13442">
        <v>996.81</v>
      </c>
      <c r="G13442">
        <v>5</v>
      </c>
      <c r="H13442">
        <v>7</v>
      </c>
      <c r="I13442">
        <v>9</v>
      </c>
    </row>
    <row r="13443" spans="1:9" x14ac:dyDescent="0.25">
      <c r="A13443" s="3">
        <v>45615.436805555553</v>
      </c>
      <c r="B13443">
        <v>5.6779999999999999</v>
      </c>
      <c r="C13443">
        <v>19</v>
      </c>
      <c r="D13443" s="1">
        <v>12</v>
      </c>
      <c r="E13443">
        <v>65</v>
      </c>
      <c r="F13443">
        <v>996.79</v>
      </c>
      <c r="G13443">
        <v>5</v>
      </c>
      <c r="H13443">
        <v>7</v>
      </c>
      <c r="I13443">
        <v>9</v>
      </c>
    </row>
    <row r="13444" spans="1:9" x14ac:dyDescent="0.25">
      <c r="A13444" s="3">
        <v>45615.436111111114</v>
      </c>
      <c r="B13444">
        <v>5.7210000000000001</v>
      </c>
      <c r="C13444">
        <v>18</v>
      </c>
      <c r="D13444" s="1">
        <v>12</v>
      </c>
      <c r="E13444">
        <v>65</v>
      </c>
      <c r="F13444">
        <v>996.79</v>
      </c>
      <c r="G13444">
        <v>5</v>
      </c>
      <c r="H13444">
        <v>7</v>
      </c>
      <c r="I13444">
        <v>9</v>
      </c>
    </row>
    <row r="13445" spans="1:9" x14ac:dyDescent="0.25">
      <c r="A13445" s="3">
        <v>45615.435416666667</v>
      </c>
      <c r="B13445">
        <v>5.7729999999999997</v>
      </c>
      <c r="C13445">
        <v>18</v>
      </c>
      <c r="D13445" s="1">
        <v>11</v>
      </c>
      <c r="E13445">
        <v>66</v>
      </c>
      <c r="F13445">
        <v>996.8</v>
      </c>
      <c r="G13445">
        <v>9</v>
      </c>
      <c r="H13445">
        <v>12</v>
      </c>
      <c r="I13445">
        <v>13</v>
      </c>
    </row>
    <row r="13446" spans="1:9" x14ac:dyDescent="0.25">
      <c r="A13446" s="3">
        <v>45615.43472222222</v>
      </c>
      <c r="B13446">
        <v>5.7939999999999996</v>
      </c>
      <c r="C13446">
        <v>18</v>
      </c>
      <c r="D13446" s="1">
        <v>11</v>
      </c>
      <c r="E13446">
        <v>65</v>
      </c>
      <c r="F13446">
        <v>996.81</v>
      </c>
      <c r="G13446">
        <v>6</v>
      </c>
      <c r="H13446">
        <v>9</v>
      </c>
      <c r="I13446">
        <v>12</v>
      </c>
    </row>
    <row r="13447" spans="1:9" x14ac:dyDescent="0.25">
      <c r="A13447" s="3">
        <v>45615.434027777781</v>
      </c>
      <c r="B13447">
        <v>5.7409999999999997</v>
      </c>
      <c r="C13447">
        <v>18</v>
      </c>
      <c r="D13447" s="1">
        <v>12</v>
      </c>
      <c r="E13447">
        <v>64</v>
      </c>
      <c r="F13447">
        <v>996.84</v>
      </c>
      <c r="G13447">
        <v>6</v>
      </c>
      <c r="H13447">
        <v>9</v>
      </c>
      <c r="I13447">
        <v>12</v>
      </c>
    </row>
    <row r="13448" spans="1:9" x14ac:dyDescent="0.25">
      <c r="A13448" s="3">
        <v>45615.433333333334</v>
      </c>
      <c r="B13448">
        <v>5.68</v>
      </c>
      <c r="C13448">
        <v>19</v>
      </c>
      <c r="D13448" s="1">
        <v>12</v>
      </c>
      <c r="E13448">
        <v>64</v>
      </c>
      <c r="F13448">
        <v>996.85</v>
      </c>
      <c r="G13448">
        <v>6</v>
      </c>
      <c r="H13448">
        <v>9</v>
      </c>
      <c r="I13448">
        <v>12</v>
      </c>
    </row>
    <row r="13449" spans="1:9" x14ac:dyDescent="0.25">
      <c r="A13449" s="3">
        <v>45615.432638888888</v>
      </c>
      <c r="B13449">
        <v>5.6150000000000002</v>
      </c>
      <c r="C13449">
        <v>19</v>
      </c>
      <c r="D13449" s="1">
        <v>12</v>
      </c>
      <c r="E13449">
        <v>64</v>
      </c>
      <c r="F13449">
        <v>996.83</v>
      </c>
      <c r="G13449">
        <v>6</v>
      </c>
      <c r="H13449">
        <v>9</v>
      </c>
      <c r="I13449">
        <v>12</v>
      </c>
    </row>
    <row r="13450" spans="1:9" x14ac:dyDescent="0.25">
      <c r="A13450" s="3">
        <v>45615.431944444441</v>
      </c>
      <c r="B13450">
        <v>5.5650000000000004</v>
      </c>
      <c r="C13450">
        <v>19</v>
      </c>
      <c r="D13450" s="1">
        <v>12</v>
      </c>
      <c r="E13450">
        <v>64</v>
      </c>
      <c r="F13450">
        <v>996.83</v>
      </c>
      <c r="G13450">
        <v>6</v>
      </c>
      <c r="H13450">
        <v>9</v>
      </c>
      <c r="I13450">
        <v>12</v>
      </c>
    </row>
    <row r="13451" spans="1:9" x14ac:dyDescent="0.25">
      <c r="A13451" s="3">
        <v>45615.431250000001</v>
      </c>
      <c r="B13451">
        <v>5.5259999999999998</v>
      </c>
      <c r="C13451">
        <v>20</v>
      </c>
      <c r="D13451" s="1">
        <v>12</v>
      </c>
      <c r="E13451">
        <v>64</v>
      </c>
      <c r="F13451">
        <v>996.81</v>
      </c>
      <c r="G13451">
        <v>6</v>
      </c>
      <c r="H13451">
        <v>9</v>
      </c>
      <c r="I13451">
        <v>12</v>
      </c>
    </row>
    <row r="13452" spans="1:9" x14ac:dyDescent="0.25">
      <c r="A13452" s="3">
        <v>45615.430555555555</v>
      </c>
      <c r="B13452">
        <v>5.5049999999999999</v>
      </c>
      <c r="C13452">
        <v>20</v>
      </c>
      <c r="D13452" s="1">
        <v>12</v>
      </c>
      <c r="E13452">
        <v>64</v>
      </c>
      <c r="F13452">
        <v>996.83</v>
      </c>
      <c r="G13452">
        <v>6</v>
      </c>
      <c r="H13452">
        <v>9</v>
      </c>
      <c r="I13452">
        <v>12</v>
      </c>
    </row>
    <row r="13453" spans="1:9" x14ac:dyDescent="0.25">
      <c r="A13453" s="3">
        <v>45615.429861111108</v>
      </c>
      <c r="B13453">
        <v>5.5039999999999996</v>
      </c>
      <c r="C13453">
        <v>20</v>
      </c>
      <c r="D13453" s="1">
        <v>12</v>
      </c>
      <c r="E13453">
        <v>64</v>
      </c>
      <c r="F13453">
        <v>996.83</v>
      </c>
      <c r="G13453">
        <v>6</v>
      </c>
      <c r="H13453">
        <v>9</v>
      </c>
      <c r="I13453">
        <v>12</v>
      </c>
    </row>
    <row r="13454" spans="1:9" x14ac:dyDescent="0.25">
      <c r="A13454" s="3">
        <v>45615.429166666669</v>
      </c>
      <c r="B13454">
        <v>5.53</v>
      </c>
      <c r="C13454">
        <v>20</v>
      </c>
      <c r="D13454" s="1">
        <v>12</v>
      </c>
      <c r="E13454">
        <v>64</v>
      </c>
      <c r="F13454">
        <v>996.8</v>
      </c>
      <c r="G13454">
        <v>6</v>
      </c>
      <c r="H13454">
        <v>9</v>
      </c>
      <c r="I13454">
        <v>12</v>
      </c>
    </row>
    <row r="13455" spans="1:9" x14ac:dyDescent="0.25">
      <c r="A13455" s="3">
        <v>45615.428472222222</v>
      </c>
      <c r="B13455">
        <v>5.5810000000000004</v>
      </c>
      <c r="C13455">
        <v>19</v>
      </c>
      <c r="D13455" s="1">
        <v>11</v>
      </c>
      <c r="E13455">
        <v>65</v>
      </c>
      <c r="F13455">
        <v>996.8</v>
      </c>
      <c r="G13455">
        <v>6</v>
      </c>
      <c r="H13455">
        <v>9</v>
      </c>
      <c r="I13455">
        <v>12</v>
      </c>
    </row>
    <row r="13456" spans="1:9" x14ac:dyDescent="0.25">
      <c r="A13456" s="3">
        <v>45615.427777777775</v>
      </c>
      <c r="B13456">
        <v>5.64</v>
      </c>
      <c r="C13456">
        <v>19</v>
      </c>
      <c r="D13456" s="1">
        <v>11</v>
      </c>
      <c r="E13456">
        <v>68</v>
      </c>
      <c r="F13456">
        <v>996.81</v>
      </c>
      <c r="G13456">
        <v>5</v>
      </c>
      <c r="H13456">
        <v>7</v>
      </c>
      <c r="I13456">
        <v>8</v>
      </c>
    </row>
    <row r="13457" spans="1:9" x14ac:dyDescent="0.25">
      <c r="A13457" s="3">
        <v>45615.427083333336</v>
      </c>
      <c r="B13457">
        <v>5.6630000000000003</v>
      </c>
      <c r="C13457">
        <v>19</v>
      </c>
      <c r="D13457" s="1">
        <v>11</v>
      </c>
      <c r="E13457">
        <v>67</v>
      </c>
      <c r="F13457">
        <v>996.81</v>
      </c>
      <c r="G13457">
        <v>4</v>
      </c>
      <c r="H13457">
        <v>7</v>
      </c>
      <c r="I13457">
        <v>10</v>
      </c>
    </row>
    <row r="13458" spans="1:9" x14ac:dyDescent="0.25">
      <c r="A13458" s="3">
        <v>45615.426388888889</v>
      </c>
      <c r="B13458">
        <v>5.6079999999999997</v>
      </c>
      <c r="C13458">
        <v>19</v>
      </c>
      <c r="D13458" s="1">
        <v>11</v>
      </c>
      <c r="E13458">
        <v>67</v>
      </c>
      <c r="F13458">
        <v>996.82</v>
      </c>
      <c r="G13458">
        <v>4</v>
      </c>
      <c r="H13458">
        <v>7</v>
      </c>
      <c r="I13458">
        <v>10</v>
      </c>
    </row>
    <row r="13459" spans="1:9" x14ac:dyDescent="0.25">
      <c r="A13459" s="3">
        <v>45615.425694444442</v>
      </c>
      <c r="B13459">
        <v>5.5339999999999998</v>
      </c>
      <c r="C13459">
        <v>20</v>
      </c>
      <c r="D13459" s="1">
        <v>11</v>
      </c>
      <c r="E13459">
        <v>67</v>
      </c>
      <c r="F13459">
        <v>996.81</v>
      </c>
      <c r="G13459">
        <v>4</v>
      </c>
      <c r="H13459">
        <v>7</v>
      </c>
      <c r="I13459">
        <v>10</v>
      </c>
    </row>
    <row r="13460" spans="1:9" x14ac:dyDescent="0.25">
      <c r="A13460" s="3">
        <v>45615.425000000003</v>
      </c>
      <c r="B13460">
        <v>5.4660000000000002</v>
      </c>
      <c r="C13460">
        <v>20</v>
      </c>
      <c r="D13460" s="1">
        <v>11</v>
      </c>
      <c r="E13460">
        <v>67</v>
      </c>
      <c r="F13460">
        <v>996.83</v>
      </c>
      <c r="G13460">
        <v>4</v>
      </c>
      <c r="H13460">
        <v>7</v>
      </c>
      <c r="I13460">
        <v>10</v>
      </c>
    </row>
    <row r="13461" spans="1:9" x14ac:dyDescent="0.25">
      <c r="A13461" s="3">
        <v>45615.424305555556</v>
      </c>
      <c r="B13461">
        <v>5.4089999999999998</v>
      </c>
      <c r="C13461">
        <v>20</v>
      </c>
      <c r="D13461" s="1">
        <v>11</v>
      </c>
      <c r="E13461">
        <v>67</v>
      </c>
      <c r="F13461">
        <v>996.85</v>
      </c>
      <c r="G13461">
        <v>4</v>
      </c>
      <c r="H13461">
        <v>7</v>
      </c>
      <c r="I13461">
        <v>10</v>
      </c>
    </row>
    <row r="13462" spans="1:9" x14ac:dyDescent="0.25">
      <c r="A13462" s="3">
        <v>45615.423611111109</v>
      </c>
      <c r="B13462">
        <v>5.3630000000000004</v>
      </c>
      <c r="C13462">
        <v>21</v>
      </c>
      <c r="D13462" s="1">
        <v>11</v>
      </c>
      <c r="E13462">
        <v>67</v>
      </c>
      <c r="F13462">
        <v>996.89</v>
      </c>
      <c r="G13462">
        <v>4</v>
      </c>
      <c r="H13462">
        <v>7</v>
      </c>
      <c r="I13462">
        <v>10</v>
      </c>
    </row>
    <row r="13463" spans="1:9" x14ac:dyDescent="0.25">
      <c r="A13463" s="3">
        <v>45615.42291666667</v>
      </c>
      <c r="B13463">
        <v>5.335</v>
      </c>
      <c r="C13463">
        <v>21</v>
      </c>
      <c r="D13463" s="1">
        <v>11</v>
      </c>
      <c r="E13463">
        <v>67</v>
      </c>
      <c r="F13463">
        <v>996.9</v>
      </c>
      <c r="G13463">
        <v>4</v>
      </c>
      <c r="H13463">
        <v>7</v>
      </c>
      <c r="I13463">
        <v>10</v>
      </c>
    </row>
    <row r="13464" spans="1:9" x14ac:dyDescent="0.25">
      <c r="A13464" s="3">
        <v>45615.422222222223</v>
      </c>
      <c r="B13464">
        <v>5.33</v>
      </c>
      <c r="C13464">
        <v>21</v>
      </c>
      <c r="D13464" s="1">
        <v>11</v>
      </c>
      <c r="E13464">
        <v>67</v>
      </c>
      <c r="F13464">
        <v>996.89</v>
      </c>
      <c r="G13464">
        <v>4</v>
      </c>
      <c r="H13464">
        <v>7</v>
      </c>
      <c r="I13464">
        <v>10</v>
      </c>
    </row>
    <row r="13465" spans="1:9" x14ac:dyDescent="0.25">
      <c r="A13465" s="3">
        <v>45615.421527777777</v>
      </c>
      <c r="B13465">
        <v>5.3540000000000001</v>
      </c>
      <c r="C13465">
        <v>21</v>
      </c>
      <c r="D13465" s="1">
        <v>11</v>
      </c>
      <c r="E13465">
        <v>67</v>
      </c>
      <c r="F13465">
        <v>996.89</v>
      </c>
      <c r="G13465">
        <v>4</v>
      </c>
      <c r="H13465">
        <v>7</v>
      </c>
      <c r="I13465">
        <v>10</v>
      </c>
    </row>
    <row r="13466" spans="1:9" x14ac:dyDescent="0.25">
      <c r="A13466" s="3">
        <v>45615.42083333333</v>
      </c>
      <c r="B13466">
        <v>5.399</v>
      </c>
      <c r="C13466">
        <v>20</v>
      </c>
      <c r="D13466" s="1">
        <v>11</v>
      </c>
      <c r="E13466">
        <v>67</v>
      </c>
      <c r="F13466">
        <v>996.91</v>
      </c>
      <c r="G13466">
        <v>4</v>
      </c>
      <c r="H13466">
        <v>7</v>
      </c>
      <c r="I13466">
        <v>10</v>
      </c>
    </row>
    <row r="13467" spans="1:9" x14ac:dyDescent="0.25">
      <c r="A13467" s="3">
        <v>45615.420138888891</v>
      </c>
      <c r="B13467">
        <v>5.4560000000000004</v>
      </c>
      <c r="C13467">
        <v>20</v>
      </c>
      <c r="D13467" s="1">
        <v>11</v>
      </c>
      <c r="E13467">
        <v>67</v>
      </c>
      <c r="F13467">
        <v>996.93</v>
      </c>
      <c r="G13467">
        <v>5</v>
      </c>
      <c r="H13467">
        <v>7</v>
      </c>
      <c r="I13467">
        <v>8</v>
      </c>
    </row>
    <row r="13468" spans="1:9" x14ac:dyDescent="0.25">
      <c r="A13468" s="3">
        <v>45615.419444444444</v>
      </c>
      <c r="B13468">
        <v>5.4850000000000003</v>
      </c>
      <c r="C13468">
        <v>20</v>
      </c>
      <c r="D13468" s="1">
        <v>11</v>
      </c>
      <c r="E13468">
        <v>66</v>
      </c>
      <c r="F13468">
        <v>996.91</v>
      </c>
      <c r="G13468">
        <v>3</v>
      </c>
      <c r="H13468">
        <v>5</v>
      </c>
      <c r="I13468">
        <v>6</v>
      </c>
    </row>
    <row r="13469" spans="1:9" x14ac:dyDescent="0.25">
      <c r="A13469" s="3">
        <v>45615.418749999997</v>
      </c>
      <c r="B13469">
        <v>5.4349999999999996</v>
      </c>
      <c r="C13469">
        <v>20</v>
      </c>
      <c r="D13469" s="1">
        <v>11</v>
      </c>
      <c r="E13469">
        <v>66</v>
      </c>
      <c r="F13469">
        <v>996.9</v>
      </c>
      <c r="G13469">
        <v>3</v>
      </c>
      <c r="H13469">
        <v>5</v>
      </c>
      <c r="I13469">
        <v>6</v>
      </c>
    </row>
    <row r="13470" spans="1:9" x14ac:dyDescent="0.25">
      <c r="A13470" s="3">
        <v>45615.418055555558</v>
      </c>
      <c r="B13470">
        <v>5.3540000000000001</v>
      </c>
      <c r="C13470">
        <v>21</v>
      </c>
      <c r="D13470" s="1">
        <v>11</v>
      </c>
      <c r="E13470">
        <v>66</v>
      </c>
      <c r="F13470">
        <v>996.9</v>
      </c>
      <c r="G13470">
        <v>3</v>
      </c>
      <c r="H13470">
        <v>5</v>
      </c>
      <c r="I13470">
        <v>6</v>
      </c>
    </row>
    <row r="13471" spans="1:9" x14ac:dyDescent="0.25">
      <c r="A13471" s="3">
        <v>45615.417361111111</v>
      </c>
      <c r="B13471">
        <v>5.2759999999999998</v>
      </c>
      <c r="C13471">
        <v>21</v>
      </c>
      <c r="D13471" s="1">
        <v>11</v>
      </c>
      <c r="E13471">
        <v>66</v>
      </c>
      <c r="F13471">
        <v>996.94</v>
      </c>
      <c r="G13471">
        <v>3</v>
      </c>
      <c r="H13471">
        <v>5</v>
      </c>
      <c r="I13471">
        <v>6</v>
      </c>
    </row>
    <row r="13472" spans="1:9" x14ac:dyDescent="0.25">
      <c r="A13472" s="3">
        <v>45615.416666666664</v>
      </c>
      <c r="B13472">
        <v>5.2080000000000002</v>
      </c>
      <c r="C13472">
        <v>22</v>
      </c>
      <c r="D13472" s="1">
        <v>11</v>
      </c>
      <c r="E13472">
        <v>66</v>
      </c>
      <c r="F13472">
        <v>996.94</v>
      </c>
      <c r="G13472">
        <v>3</v>
      </c>
      <c r="H13472">
        <v>5</v>
      </c>
      <c r="I13472">
        <v>6</v>
      </c>
    </row>
    <row r="13473" spans="1:9" x14ac:dyDescent="0.25">
      <c r="A13473" s="3">
        <v>45615.415972222225</v>
      </c>
      <c r="B13473">
        <v>5.1559999999999997</v>
      </c>
      <c r="C13473">
        <v>22</v>
      </c>
      <c r="D13473" s="1">
        <v>11</v>
      </c>
      <c r="E13473">
        <v>66</v>
      </c>
      <c r="F13473">
        <v>996.94</v>
      </c>
      <c r="G13473">
        <v>3</v>
      </c>
      <c r="H13473">
        <v>5</v>
      </c>
      <c r="I13473">
        <v>6</v>
      </c>
    </row>
    <row r="13474" spans="1:9" x14ac:dyDescent="0.25">
      <c r="A13474" s="3">
        <v>45615.415277777778</v>
      </c>
      <c r="B13474">
        <v>5.1210000000000004</v>
      </c>
      <c r="C13474">
        <v>22</v>
      </c>
      <c r="D13474" s="1">
        <v>11</v>
      </c>
      <c r="E13474">
        <v>66</v>
      </c>
      <c r="F13474">
        <v>996.95</v>
      </c>
      <c r="G13474">
        <v>3</v>
      </c>
      <c r="H13474">
        <v>5</v>
      </c>
      <c r="I13474">
        <v>6</v>
      </c>
    </row>
    <row r="13475" spans="1:9" x14ac:dyDescent="0.25">
      <c r="A13475" s="3">
        <v>45615.414583333331</v>
      </c>
      <c r="B13475">
        <v>5.1070000000000002</v>
      </c>
      <c r="C13475">
        <v>22</v>
      </c>
      <c r="D13475" s="1">
        <v>11</v>
      </c>
      <c r="E13475">
        <v>66</v>
      </c>
      <c r="F13475">
        <v>996.99</v>
      </c>
      <c r="G13475">
        <v>3</v>
      </c>
      <c r="H13475">
        <v>5</v>
      </c>
      <c r="I13475">
        <v>6</v>
      </c>
    </row>
    <row r="13476" spans="1:9" x14ac:dyDescent="0.25">
      <c r="A13476" s="3">
        <v>45615.413888888892</v>
      </c>
      <c r="B13476">
        <v>5.1219999999999999</v>
      </c>
      <c r="C13476">
        <v>22</v>
      </c>
      <c r="D13476" s="1">
        <v>11</v>
      </c>
      <c r="E13476">
        <v>66</v>
      </c>
      <c r="F13476">
        <v>996.99</v>
      </c>
      <c r="G13476">
        <v>3</v>
      </c>
      <c r="H13476">
        <v>5</v>
      </c>
      <c r="I13476">
        <v>6</v>
      </c>
    </row>
    <row r="13477" spans="1:9" x14ac:dyDescent="0.25">
      <c r="A13477" s="3">
        <v>45615.413194444445</v>
      </c>
      <c r="B13477">
        <v>5.165</v>
      </c>
      <c r="C13477">
        <v>22</v>
      </c>
      <c r="D13477" s="1">
        <v>11</v>
      </c>
      <c r="E13477">
        <v>67</v>
      </c>
      <c r="F13477">
        <v>996.97</v>
      </c>
      <c r="G13477">
        <v>3</v>
      </c>
      <c r="H13477">
        <v>5</v>
      </c>
      <c r="I13477">
        <v>6</v>
      </c>
    </row>
    <row r="13478" spans="1:9" x14ac:dyDescent="0.25">
      <c r="A13478" s="3">
        <v>45615.412499999999</v>
      </c>
      <c r="B13478">
        <v>5.2169999999999996</v>
      </c>
      <c r="C13478">
        <v>22</v>
      </c>
      <c r="D13478" s="1">
        <v>11</v>
      </c>
      <c r="E13478">
        <v>66</v>
      </c>
      <c r="F13478">
        <v>997.01</v>
      </c>
      <c r="G13478">
        <v>3</v>
      </c>
      <c r="H13478">
        <v>5</v>
      </c>
      <c r="I13478">
        <v>6</v>
      </c>
    </row>
    <row r="13479" spans="1:9" x14ac:dyDescent="0.25">
      <c r="A13479" s="3">
        <v>45615.411805555559</v>
      </c>
      <c r="B13479">
        <v>5.2480000000000002</v>
      </c>
      <c r="C13479">
        <v>22</v>
      </c>
      <c r="D13479" s="1">
        <v>11</v>
      </c>
      <c r="E13479">
        <v>65</v>
      </c>
      <c r="F13479">
        <v>997.06</v>
      </c>
      <c r="G13479">
        <v>4</v>
      </c>
      <c r="H13479">
        <v>5</v>
      </c>
      <c r="I13479">
        <v>6</v>
      </c>
    </row>
    <row r="13480" spans="1:9" x14ac:dyDescent="0.25">
      <c r="A13480" s="3">
        <v>45615.411111111112</v>
      </c>
      <c r="B13480">
        <v>5.2</v>
      </c>
      <c r="C13480">
        <v>22</v>
      </c>
      <c r="D13480" s="1">
        <v>11</v>
      </c>
      <c r="E13480">
        <v>65</v>
      </c>
      <c r="F13480">
        <v>997.07</v>
      </c>
      <c r="G13480">
        <v>3</v>
      </c>
      <c r="H13480">
        <v>6</v>
      </c>
      <c r="I13480">
        <v>9</v>
      </c>
    </row>
    <row r="13481" spans="1:9" x14ac:dyDescent="0.25">
      <c r="A13481" s="3">
        <v>45615.410416666666</v>
      </c>
      <c r="B13481">
        <v>5.1180000000000003</v>
      </c>
      <c r="C13481">
        <v>22</v>
      </c>
      <c r="D13481" s="1">
        <v>11</v>
      </c>
      <c r="E13481">
        <v>65</v>
      </c>
      <c r="F13481">
        <v>997.07</v>
      </c>
      <c r="G13481">
        <v>3</v>
      </c>
      <c r="H13481">
        <v>6</v>
      </c>
      <c r="I13481">
        <v>9</v>
      </c>
    </row>
    <row r="13482" spans="1:9" x14ac:dyDescent="0.25">
      <c r="A13482" s="3">
        <v>45615.409722222219</v>
      </c>
      <c r="B13482">
        <v>5.0439999999999996</v>
      </c>
      <c r="C13482">
        <v>23</v>
      </c>
      <c r="D13482" s="1">
        <v>11</v>
      </c>
      <c r="E13482">
        <v>66</v>
      </c>
      <c r="F13482">
        <v>997.05</v>
      </c>
      <c r="G13482">
        <v>3</v>
      </c>
      <c r="H13482">
        <v>6</v>
      </c>
      <c r="I13482">
        <v>9</v>
      </c>
    </row>
    <row r="13483" spans="1:9" x14ac:dyDescent="0.25">
      <c r="A13483" s="3">
        <v>45615.40902777778</v>
      </c>
      <c r="B13483">
        <v>4.976</v>
      </c>
      <c r="C13483">
        <v>23</v>
      </c>
      <c r="D13483" s="1">
        <v>11</v>
      </c>
      <c r="E13483">
        <v>66</v>
      </c>
      <c r="F13483">
        <v>997.02</v>
      </c>
      <c r="G13483">
        <v>3</v>
      </c>
      <c r="H13483">
        <v>6</v>
      </c>
      <c r="I13483">
        <v>9</v>
      </c>
    </row>
    <row r="13484" spans="1:9" x14ac:dyDescent="0.25">
      <c r="A13484" s="3">
        <v>45615.408333333333</v>
      </c>
      <c r="B13484">
        <v>4.92</v>
      </c>
      <c r="C13484">
        <v>24</v>
      </c>
      <c r="D13484" s="1">
        <v>11</v>
      </c>
      <c r="E13484">
        <v>66</v>
      </c>
      <c r="F13484">
        <v>997.02</v>
      </c>
      <c r="G13484">
        <v>3</v>
      </c>
      <c r="H13484">
        <v>6</v>
      </c>
      <c r="I13484">
        <v>9</v>
      </c>
    </row>
    <row r="13485" spans="1:9" x14ac:dyDescent="0.25">
      <c r="A13485" s="3">
        <v>45615.407638888886</v>
      </c>
      <c r="B13485">
        <v>4.8730000000000002</v>
      </c>
      <c r="C13485">
        <v>24</v>
      </c>
      <c r="D13485" s="1">
        <v>11</v>
      </c>
      <c r="E13485">
        <v>66</v>
      </c>
      <c r="F13485">
        <v>997.03</v>
      </c>
      <c r="G13485">
        <v>3</v>
      </c>
      <c r="H13485">
        <v>6</v>
      </c>
      <c r="I13485">
        <v>9</v>
      </c>
    </row>
    <row r="13486" spans="1:9" x14ac:dyDescent="0.25">
      <c r="A13486" s="3">
        <v>45615.406944444447</v>
      </c>
      <c r="B13486">
        <v>4.8499999999999996</v>
      </c>
      <c r="C13486">
        <v>24</v>
      </c>
      <c r="D13486" s="1">
        <v>11</v>
      </c>
      <c r="E13486">
        <v>66</v>
      </c>
      <c r="F13486">
        <v>997</v>
      </c>
      <c r="G13486">
        <v>3</v>
      </c>
      <c r="H13486">
        <v>6</v>
      </c>
      <c r="I13486">
        <v>9</v>
      </c>
    </row>
    <row r="13487" spans="1:9" x14ac:dyDescent="0.25">
      <c r="A13487" s="3">
        <v>45615.40625</v>
      </c>
      <c r="B13487">
        <v>4.8520000000000003</v>
      </c>
      <c r="C13487">
        <v>24</v>
      </c>
      <c r="D13487" s="1">
        <v>11</v>
      </c>
      <c r="E13487">
        <v>66</v>
      </c>
      <c r="F13487">
        <v>996.97</v>
      </c>
      <c r="G13487">
        <v>3</v>
      </c>
      <c r="H13487">
        <v>6</v>
      </c>
      <c r="I13487">
        <v>9</v>
      </c>
    </row>
    <row r="13488" spans="1:9" x14ac:dyDescent="0.25">
      <c r="A13488" s="3">
        <v>45615.405555555553</v>
      </c>
      <c r="B13488">
        <v>4.8810000000000002</v>
      </c>
      <c r="C13488">
        <v>24</v>
      </c>
      <c r="D13488" s="1">
        <v>11</v>
      </c>
      <c r="E13488">
        <v>66</v>
      </c>
      <c r="F13488">
        <v>997.03</v>
      </c>
      <c r="G13488">
        <v>3</v>
      </c>
      <c r="H13488">
        <v>6</v>
      </c>
      <c r="I13488">
        <v>9</v>
      </c>
    </row>
    <row r="13489" spans="1:9" x14ac:dyDescent="0.25">
      <c r="A13489" s="3">
        <v>45615.404861111114</v>
      </c>
      <c r="B13489">
        <v>4.9279999999999999</v>
      </c>
      <c r="C13489">
        <v>24</v>
      </c>
      <c r="D13489" s="1">
        <v>11</v>
      </c>
      <c r="E13489">
        <v>66</v>
      </c>
      <c r="F13489">
        <v>997.04</v>
      </c>
      <c r="G13489">
        <v>3</v>
      </c>
      <c r="H13489">
        <v>6</v>
      </c>
      <c r="I13489">
        <v>9</v>
      </c>
    </row>
    <row r="13490" spans="1:9" x14ac:dyDescent="0.25">
      <c r="A13490" s="3">
        <v>45615.404166666667</v>
      </c>
      <c r="B13490">
        <v>4.952</v>
      </c>
      <c r="C13490">
        <v>24</v>
      </c>
      <c r="D13490" s="1">
        <v>11</v>
      </c>
      <c r="E13490">
        <v>65</v>
      </c>
      <c r="F13490">
        <v>997.05</v>
      </c>
      <c r="G13490">
        <v>4</v>
      </c>
      <c r="H13490">
        <v>6</v>
      </c>
      <c r="I13490">
        <v>7</v>
      </c>
    </row>
    <row r="13491" spans="1:9" x14ac:dyDescent="0.25">
      <c r="A13491" s="3">
        <v>45615.40347222222</v>
      </c>
      <c r="B13491">
        <v>4.9000000000000004</v>
      </c>
      <c r="C13491">
        <v>24</v>
      </c>
      <c r="D13491" s="1">
        <v>11</v>
      </c>
      <c r="E13491">
        <v>65</v>
      </c>
      <c r="F13491">
        <v>997.07</v>
      </c>
      <c r="G13491">
        <v>3</v>
      </c>
      <c r="H13491">
        <v>6</v>
      </c>
      <c r="I13491">
        <v>9</v>
      </c>
    </row>
    <row r="13492" spans="1:9" x14ac:dyDescent="0.25">
      <c r="A13492" s="3">
        <v>45615.402777777781</v>
      </c>
      <c r="B13492">
        <v>4.8019999999999996</v>
      </c>
      <c r="C13492">
        <v>25</v>
      </c>
      <c r="D13492" s="1">
        <v>11</v>
      </c>
      <c r="E13492">
        <v>65</v>
      </c>
      <c r="F13492">
        <v>997.07</v>
      </c>
      <c r="G13492">
        <v>3</v>
      </c>
      <c r="H13492">
        <v>6</v>
      </c>
      <c r="I13492">
        <v>9</v>
      </c>
    </row>
    <row r="13493" spans="1:9" x14ac:dyDescent="0.25">
      <c r="A13493" s="3">
        <v>45615.402083333334</v>
      </c>
      <c r="B13493">
        <v>4.71</v>
      </c>
      <c r="C13493">
        <v>25</v>
      </c>
      <c r="D13493" s="1">
        <v>11</v>
      </c>
      <c r="E13493">
        <v>65</v>
      </c>
      <c r="F13493">
        <v>997.07</v>
      </c>
      <c r="G13493">
        <v>3</v>
      </c>
      <c r="H13493">
        <v>6</v>
      </c>
      <c r="I13493">
        <v>9</v>
      </c>
    </row>
    <row r="13494" spans="1:9" x14ac:dyDescent="0.25">
      <c r="A13494" s="3">
        <v>45615.401388888888</v>
      </c>
      <c r="B13494">
        <v>4.6280000000000001</v>
      </c>
      <c r="C13494">
        <v>26</v>
      </c>
      <c r="D13494" s="1">
        <v>11</v>
      </c>
      <c r="E13494">
        <v>65</v>
      </c>
      <c r="F13494">
        <v>997.06</v>
      </c>
      <c r="G13494">
        <v>3</v>
      </c>
      <c r="H13494">
        <v>6</v>
      </c>
      <c r="I13494">
        <v>9</v>
      </c>
    </row>
    <row r="13495" spans="1:9" x14ac:dyDescent="0.25">
      <c r="A13495" s="3">
        <v>45615.400694444441</v>
      </c>
      <c r="B13495">
        <v>4.5599999999999996</v>
      </c>
      <c r="C13495">
        <v>26</v>
      </c>
      <c r="D13495" s="1">
        <v>11</v>
      </c>
      <c r="E13495">
        <v>65</v>
      </c>
      <c r="F13495">
        <v>997.05</v>
      </c>
      <c r="G13495">
        <v>3</v>
      </c>
      <c r="H13495">
        <v>6</v>
      </c>
      <c r="I13495">
        <v>9</v>
      </c>
    </row>
    <row r="13496" spans="1:9" x14ac:dyDescent="0.25">
      <c r="A13496" s="3">
        <v>45615.4</v>
      </c>
      <c r="B13496">
        <v>4.5049999999999999</v>
      </c>
      <c r="C13496">
        <v>27</v>
      </c>
      <c r="D13496" s="1">
        <v>11</v>
      </c>
      <c r="E13496">
        <v>65</v>
      </c>
      <c r="F13496">
        <v>997.08</v>
      </c>
      <c r="G13496">
        <v>3</v>
      </c>
      <c r="H13496">
        <v>6</v>
      </c>
      <c r="I13496">
        <v>9</v>
      </c>
    </row>
    <row r="13497" spans="1:9" x14ac:dyDescent="0.25">
      <c r="A13497" s="3">
        <v>45615.399305555555</v>
      </c>
      <c r="B13497">
        <v>4.468</v>
      </c>
      <c r="C13497">
        <v>27</v>
      </c>
      <c r="D13497" s="1">
        <v>11</v>
      </c>
      <c r="E13497">
        <v>65</v>
      </c>
      <c r="F13497">
        <v>997.1</v>
      </c>
      <c r="G13497">
        <v>3</v>
      </c>
      <c r="H13497">
        <v>6</v>
      </c>
      <c r="I13497">
        <v>9</v>
      </c>
    </row>
    <row r="13498" spans="1:9" x14ac:dyDescent="0.25">
      <c r="A13498" s="3">
        <v>45615.398611111108</v>
      </c>
      <c r="B13498">
        <v>4.4589999999999996</v>
      </c>
      <c r="C13498">
        <v>27</v>
      </c>
      <c r="D13498" s="1">
        <v>11</v>
      </c>
      <c r="E13498">
        <v>65</v>
      </c>
      <c r="F13498">
        <v>997.1</v>
      </c>
      <c r="G13498">
        <v>3</v>
      </c>
      <c r="H13498">
        <v>6</v>
      </c>
      <c r="I13498">
        <v>9</v>
      </c>
    </row>
    <row r="13499" spans="1:9" x14ac:dyDescent="0.25">
      <c r="A13499" s="3">
        <v>45615.397916666669</v>
      </c>
      <c r="B13499">
        <v>4.4809999999999999</v>
      </c>
      <c r="C13499">
        <v>27</v>
      </c>
      <c r="D13499" s="1">
        <v>11</v>
      </c>
      <c r="E13499">
        <v>65</v>
      </c>
      <c r="F13499">
        <v>997.08</v>
      </c>
      <c r="G13499">
        <v>3</v>
      </c>
      <c r="H13499">
        <v>6</v>
      </c>
      <c r="I13499">
        <v>9</v>
      </c>
    </row>
    <row r="13500" spans="1:9" x14ac:dyDescent="0.25">
      <c r="A13500" s="3">
        <v>45615.397222222222</v>
      </c>
      <c r="B13500">
        <v>4.5220000000000002</v>
      </c>
      <c r="C13500">
        <v>26</v>
      </c>
      <c r="D13500" s="1">
        <v>10</v>
      </c>
      <c r="E13500">
        <v>65</v>
      </c>
      <c r="F13500">
        <v>997.06</v>
      </c>
      <c r="G13500">
        <v>3</v>
      </c>
      <c r="H13500">
        <v>6</v>
      </c>
      <c r="I13500">
        <v>9</v>
      </c>
    </row>
    <row r="13501" spans="1:9" x14ac:dyDescent="0.25">
      <c r="A13501" s="3">
        <v>45615.396527777775</v>
      </c>
      <c r="B13501">
        <v>4.5410000000000004</v>
      </c>
      <c r="C13501">
        <v>26</v>
      </c>
      <c r="D13501" s="1">
        <v>10</v>
      </c>
      <c r="E13501">
        <v>68</v>
      </c>
      <c r="F13501">
        <v>997.04</v>
      </c>
      <c r="G13501">
        <v>4</v>
      </c>
      <c r="H13501">
        <v>6</v>
      </c>
      <c r="I13501">
        <v>8</v>
      </c>
    </row>
    <row r="13502" spans="1:9" x14ac:dyDescent="0.25">
      <c r="A13502" s="3">
        <v>45615.395833333336</v>
      </c>
      <c r="B13502">
        <v>4.4850000000000003</v>
      </c>
      <c r="C13502">
        <v>27</v>
      </c>
      <c r="D13502" s="1">
        <v>11</v>
      </c>
      <c r="E13502">
        <v>64</v>
      </c>
      <c r="F13502">
        <v>997.06</v>
      </c>
      <c r="G13502">
        <v>2</v>
      </c>
      <c r="H13502">
        <v>5</v>
      </c>
      <c r="I13502">
        <v>7</v>
      </c>
    </row>
    <row r="13503" spans="1:9" x14ac:dyDescent="0.25">
      <c r="A13503" s="3">
        <v>45615.395138888889</v>
      </c>
      <c r="B13503">
        <v>4.3840000000000003</v>
      </c>
      <c r="C13503">
        <v>27</v>
      </c>
      <c r="D13503" s="1">
        <v>11</v>
      </c>
      <c r="E13503">
        <v>64</v>
      </c>
      <c r="F13503">
        <v>997.06</v>
      </c>
      <c r="G13503">
        <v>2</v>
      </c>
      <c r="H13503">
        <v>5</v>
      </c>
      <c r="I13503">
        <v>7</v>
      </c>
    </row>
    <row r="13504" spans="1:9" x14ac:dyDescent="0.25">
      <c r="A13504" s="3">
        <v>45615.394444444442</v>
      </c>
      <c r="B13504">
        <v>4.2910000000000004</v>
      </c>
      <c r="C13504">
        <v>28</v>
      </c>
      <c r="D13504" s="1">
        <v>11</v>
      </c>
      <c r="E13504">
        <v>64</v>
      </c>
      <c r="F13504">
        <v>997.07</v>
      </c>
      <c r="G13504">
        <v>2</v>
      </c>
      <c r="H13504">
        <v>5</v>
      </c>
      <c r="I13504">
        <v>7</v>
      </c>
    </row>
    <row r="13505" spans="1:9" x14ac:dyDescent="0.25">
      <c r="A13505" s="3">
        <v>45615.393750000003</v>
      </c>
      <c r="B13505">
        <v>4.2119999999999997</v>
      </c>
      <c r="C13505">
        <v>29</v>
      </c>
      <c r="D13505" s="1">
        <v>11</v>
      </c>
      <c r="E13505">
        <v>64</v>
      </c>
      <c r="F13505">
        <v>997.06</v>
      </c>
      <c r="G13505">
        <v>2</v>
      </c>
      <c r="H13505">
        <v>5</v>
      </c>
      <c r="I13505">
        <v>7</v>
      </c>
    </row>
    <row r="13506" spans="1:9" x14ac:dyDescent="0.25">
      <c r="A13506" s="3">
        <v>45615.393055555556</v>
      </c>
      <c r="B13506">
        <v>4.1529999999999996</v>
      </c>
      <c r="C13506">
        <v>29</v>
      </c>
      <c r="D13506" s="1">
        <v>11</v>
      </c>
      <c r="E13506">
        <v>65</v>
      </c>
      <c r="F13506">
        <v>997.06</v>
      </c>
      <c r="G13506">
        <v>2</v>
      </c>
      <c r="H13506">
        <v>5</v>
      </c>
      <c r="I13506">
        <v>7</v>
      </c>
    </row>
    <row r="13507" spans="1:9" x14ac:dyDescent="0.25">
      <c r="A13507" s="3">
        <v>45615.392361111109</v>
      </c>
      <c r="B13507">
        <v>4.1230000000000002</v>
      </c>
      <c r="C13507">
        <v>29</v>
      </c>
      <c r="D13507" s="1">
        <v>11</v>
      </c>
      <c r="E13507">
        <v>65</v>
      </c>
      <c r="F13507">
        <v>997.06</v>
      </c>
      <c r="G13507">
        <v>2</v>
      </c>
      <c r="H13507">
        <v>5</v>
      </c>
      <c r="I13507">
        <v>7</v>
      </c>
    </row>
    <row r="13508" spans="1:9" x14ac:dyDescent="0.25">
      <c r="A13508" s="3">
        <v>45615.39166666667</v>
      </c>
      <c r="B13508">
        <v>4.1219999999999999</v>
      </c>
      <c r="C13508">
        <v>29</v>
      </c>
      <c r="D13508" s="1">
        <v>11</v>
      </c>
      <c r="E13508">
        <v>65</v>
      </c>
      <c r="F13508">
        <v>997.06</v>
      </c>
      <c r="G13508">
        <v>2</v>
      </c>
      <c r="H13508">
        <v>5</v>
      </c>
      <c r="I13508">
        <v>7</v>
      </c>
    </row>
    <row r="13509" spans="1:9" x14ac:dyDescent="0.25">
      <c r="A13509" s="3">
        <v>45615.390972222223</v>
      </c>
      <c r="B13509">
        <v>4.1559999999999997</v>
      </c>
      <c r="C13509">
        <v>29</v>
      </c>
      <c r="D13509" s="1">
        <v>11</v>
      </c>
      <c r="E13509">
        <v>65</v>
      </c>
      <c r="F13509">
        <v>997.04</v>
      </c>
      <c r="G13509">
        <v>2</v>
      </c>
      <c r="H13509">
        <v>5</v>
      </c>
      <c r="I13509">
        <v>7</v>
      </c>
    </row>
    <row r="13510" spans="1:9" x14ac:dyDescent="0.25">
      <c r="A13510" s="3">
        <v>45615.390277777777</v>
      </c>
      <c r="B13510">
        <v>4.2329999999999997</v>
      </c>
      <c r="C13510">
        <v>28</v>
      </c>
      <c r="D13510" s="1">
        <v>11</v>
      </c>
      <c r="E13510">
        <v>65</v>
      </c>
      <c r="F13510">
        <v>997.07</v>
      </c>
      <c r="G13510">
        <v>2</v>
      </c>
      <c r="H13510">
        <v>5</v>
      </c>
      <c r="I13510">
        <v>7</v>
      </c>
    </row>
    <row r="13511" spans="1:9" x14ac:dyDescent="0.25">
      <c r="A13511" s="3">
        <v>45615.38958333333</v>
      </c>
      <c r="B13511">
        <v>4.3319999999999999</v>
      </c>
      <c r="C13511">
        <v>28</v>
      </c>
      <c r="D13511" s="1">
        <v>10</v>
      </c>
      <c r="E13511">
        <v>66</v>
      </c>
      <c r="F13511">
        <v>997.1</v>
      </c>
      <c r="G13511">
        <v>2</v>
      </c>
      <c r="H13511">
        <v>5</v>
      </c>
      <c r="I13511">
        <v>7</v>
      </c>
    </row>
    <row r="13512" spans="1:9" x14ac:dyDescent="0.25">
      <c r="A13512" s="3">
        <v>45615.388888888891</v>
      </c>
      <c r="B13512">
        <v>4.4349999999999996</v>
      </c>
      <c r="C13512">
        <v>27</v>
      </c>
      <c r="D13512" s="1">
        <v>10</v>
      </c>
      <c r="E13512">
        <v>68</v>
      </c>
      <c r="F13512">
        <v>997.1</v>
      </c>
      <c r="G13512">
        <v>5</v>
      </c>
      <c r="H13512">
        <v>7</v>
      </c>
      <c r="I13512">
        <v>8</v>
      </c>
    </row>
    <row r="13513" spans="1:9" x14ac:dyDescent="0.25">
      <c r="A13513" s="3">
        <v>45615.388194444444</v>
      </c>
      <c r="B13513">
        <v>4.508</v>
      </c>
      <c r="C13513">
        <v>27</v>
      </c>
      <c r="D13513" s="1">
        <v>10</v>
      </c>
      <c r="E13513">
        <v>68</v>
      </c>
      <c r="F13513">
        <v>997.12</v>
      </c>
      <c r="G13513">
        <v>3</v>
      </c>
      <c r="H13513">
        <v>6</v>
      </c>
      <c r="I13513">
        <v>8</v>
      </c>
    </row>
    <row r="13514" spans="1:9" x14ac:dyDescent="0.25">
      <c r="A13514" s="3">
        <v>45615.387499999997</v>
      </c>
      <c r="B13514">
        <v>4.5019999999999998</v>
      </c>
      <c r="C13514">
        <v>27</v>
      </c>
      <c r="D13514" s="1">
        <v>10</v>
      </c>
      <c r="E13514">
        <v>68</v>
      </c>
      <c r="F13514">
        <v>997.13</v>
      </c>
      <c r="G13514">
        <v>3</v>
      </c>
      <c r="H13514">
        <v>6</v>
      </c>
      <c r="I13514">
        <v>8</v>
      </c>
    </row>
    <row r="13515" spans="1:9" x14ac:dyDescent="0.25">
      <c r="A13515" s="3">
        <v>45615.386805555558</v>
      </c>
      <c r="B13515">
        <v>4.4279999999999999</v>
      </c>
      <c r="C13515">
        <v>27</v>
      </c>
      <c r="D13515" s="1">
        <v>10</v>
      </c>
      <c r="E13515">
        <v>68</v>
      </c>
      <c r="F13515">
        <v>997.15</v>
      </c>
      <c r="G13515">
        <v>3</v>
      </c>
      <c r="H13515">
        <v>6</v>
      </c>
      <c r="I13515">
        <v>8</v>
      </c>
    </row>
    <row r="13516" spans="1:9" x14ac:dyDescent="0.25">
      <c r="A13516" s="3">
        <v>45615.386111111111</v>
      </c>
      <c r="B13516">
        <v>4.3579999999999997</v>
      </c>
      <c r="C13516">
        <v>28</v>
      </c>
      <c r="D13516" s="1">
        <v>10</v>
      </c>
      <c r="E13516">
        <v>64</v>
      </c>
      <c r="F13516">
        <v>997.12</v>
      </c>
      <c r="G13516">
        <v>3</v>
      </c>
      <c r="H13516">
        <v>6</v>
      </c>
      <c r="I13516">
        <v>8</v>
      </c>
    </row>
    <row r="13517" spans="1:9" x14ac:dyDescent="0.25">
      <c r="A13517" s="3">
        <v>45615.385416666664</v>
      </c>
      <c r="B13517">
        <v>4.3040000000000003</v>
      </c>
      <c r="C13517">
        <v>28</v>
      </c>
      <c r="D13517" s="1">
        <v>11</v>
      </c>
      <c r="E13517">
        <v>64</v>
      </c>
      <c r="F13517">
        <v>997.1</v>
      </c>
      <c r="G13517">
        <v>3</v>
      </c>
      <c r="H13517">
        <v>6</v>
      </c>
      <c r="I13517">
        <v>8</v>
      </c>
    </row>
    <row r="13518" spans="1:9" x14ac:dyDescent="0.25">
      <c r="A13518" s="3">
        <v>45615.384722222225</v>
      </c>
      <c r="B13518">
        <v>4.26</v>
      </c>
      <c r="C13518">
        <v>28</v>
      </c>
      <c r="D13518" s="1">
        <v>11</v>
      </c>
      <c r="E13518">
        <v>64</v>
      </c>
      <c r="F13518">
        <v>997.09</v>
      </c>
      <c r="G13518">
        <v>3</v>
      </c>
      <c r="H13518">
        <v>6</v>
      </c>
      <c r="I13518">
        <v>8</v>
      </c>
    </row>
    <row r="13519" spans="1:9" x14ac:dyDescent="0.25">
      <c r="A13519" s="3">
        <v>45615.384027777778</v>
      </c>
      <c r="B13519">
        <v>4.2320000000000002</v>
      </c>
      <c r="C13519">
        <v>28</v>
      </c>
      <c r="D13519" s="1">
        <v>11</v>
      </c>
      <c r="E13519">
        <v>64</v>
      </c>
      <c r="F13519">
        <v>997.09</v>
      </c>
      <c r="G13519">
        <v>3</v>
      </c>
      <c r="H13519">
        <v>6</v>
      </c>
      <c r="I13519">
        <v>8</v>
      </c>
    </row>
    <row r="13520" spans="1:9" x14ac:dyDescent="0.25">
      <c r="A13520" s="3">
        <v>45615.383333333331</v>
      </c>
      <c r="B13520">
        <v>4.2329999999999997</v>
      </c>
      <c r="C13520">
        <v>28</v>
      </c>
      <c r="D13520" s="1">
        <v>11</v>
      </c>
      <c r="E13520">
        <v>64</v>
      </c>
      <c r="F13520">
        <v>997.11</v>
      </c>
      <c r="G13520">
        <v>3</v>
      </c>
      <c r="H13520">
        <v>6</v>
      </c>
      <c r="I13520">
        <v>8</v>
      </c>
    </row>
    <row r="13521" spans="1:9" x14ac:dyDescent="0.25">
      <c r="A13521" s="3">
        <v>45615.382638888892</v>
      </c>
      <c r="B13521">
        <v>4.2629999999999999</v>
      </c>
      <c r="C13521">
        <v>28</v>
      </c>
      <c r="D13521" s="1">
        <v>11</v>
      </c>
      <c r="E13521">
        <v>64</v>
      </c>
      <c r="F13521">
        <v>997.13</v>
      </c>
      <c r="G13521">
        <v>3</v>
      </c>
      <c r="H13521">
        <v>6</v>
      </c>
      <c r="I13521">
        <v>8</v>
      </c>
    </row>
    <row r="13522" spans="1:9" x14ac:dyDescent="0.25">
      <c r="A13522" s="3">
        <v>45615.381944444445</v>
      </c>
      <c r="B13522">
        <v>4.3079999999999998</v>
      </c>
      <c r="C13522">
        <v>28</v>
      </c>
      <c r="D13522" s="1">
        <v>10</v>
      </c>
      <c r="E13522">
        <v>67</v>
      </c>
      <c r="F13522">
        <v>997.13</v>
      </c>
      <c r="G13522">
        <v>3</v>
      </c>
      <c r="H13522">
        <v>6</v>
      </c>
      <c r="I13522">
        <v>8</v>
      </c>
    </row>
    <row r="13523" spans="1:9" x14ac:dyDescent="0.25">
      <c r="A13523" s="3">
        <v>45615.381249999999</v>
      </c>
      <c r="B13523">
        <v>4.3390000000000004</v>
      </c>
      <c r="C13523">
        <v>28</v>
      </c>
      <c r="D13523" s="1">
        <v>10</v>
      </c>
      <c r="E13523">
        <v>67</v>
      </c>
      <c r="F13523">
        <v>997.13</v>
      </c>
      <c r="G13523">
        <v>5</v>
      </c>
      <c r="H13523">
        <v>7</v>
      </c>
      <c r="I13523">
        <v>8</v>
      </c>
    </row>
    <row r="13524" spans="1:9" x14ac:dyDescent="0.25">
      <c r="A13524" s="3">
        <v>45615.380555555559</v>
      </c>
      <c r="B13524">
        <v>4.306</v>
      </c>
      <c r="C13524">
        <v>28</v>
      </c>
      <c r="D13524" s="1">
        <v>10</v>
      </c>
      <c r="E13524">
        <v>67</v>
      </c>
      <c r="F13524">
        <v>997.12</v>
      </c>
      <c r="G13524">
        <v>4</v>
      </c>
      <c r="H13524">
        <v>7</v>
      </c>
      <c r="I13524">
        <v>9</v>
      </c>
    </row>
    <row r="13525" spans="1:9" x14ac:dyDescent="0.25">
      <c r="A13525" s="3">
        <v>45615.379861111112</v>
      </c>
      <c r="B13525">
        <v>4.2089999999999996</v>
      </c>
      <c r="C13525">
        <v>29</v>
      </c>
      <c r="D13525" s="1">
        <v>10</v>
      </c>
      <c r="E13525">
        <v>67</v>
      </c>
      <c r="F13525">
        <v>997.11</v>
      </c>
      <c r="G13525">
        <v>4</v>
      </c>
      <c r="H13525">
        <v>7</v>
      </c>
      <c r="I13525">
        <v>9</v>
      </c>
    </row>
    <row r="13526" spans="1:9" x14ac:dyDescent="0.25">
      <c r="A13526" s="3">
        <v>45615.379166666666</v>
      </c>
      <c r="B13526">
        <v>4.1139999999999999</v>
      </c>
      <c r="C13526">
        <v>29</v>
      </c>
      <c r="D13526" s="1">
        <v>10</v>
      </c>
      <c r="E13526">
        <v>67</v>
      </c>
      <c r="F13526">
        <v>997.09</v>
      </c>
      <c r="G13526">
        <v>4</v>
      </c>
      <c r="H13526">
        <v>7</v>
      </c>
      <c r="I13526">
        <v>9</v>
      </c>
    </row>
    <row r="13527" spans="1:9" x14ac:dyDescent="0.25">
      <c r="A13527" s="3">
        <v>45615.378472222219</v>
      </c>
      <c r="B13527">
        <v>4.0339999999999998</v>
      </c>
      <c r="C13527">
        <v>30</v>
      </c>
      <c r="D13527" s="1">
        <v>10</v>
      </c>
      <c r="E13527">
        <v>67</v>
      </c>
      <c r="F13527">
        <v>997.06</v>
      </c>
      <c r="G13527">
        <v>4</v>
      </c>
      <c r="H13527">
        <v>7</v>
      </c>
      <c r="I13527">
        <v>9</v>
      </c>
    </row>
    <row r="13528" spans="1:9" x14ac:dyDescent="0.25">
      <c r="A13528" s="3">
        <v>45615.37777777778</v>
      </c>
      <c r="B13528">
        <v>3.9649999999999999</v>
      </c>
      <c r="C13528">
        <v>30</v>
      </c>
      <c r="D13528" s="1">
        <v>10</v>
      </c>
      <c r="E13528">
        <v>67</v>
      </c>
      <c r="F13528">
        <v>997.07</v>
      </c>
      <c r="G13528">
        <v>4</v>
      </c>
      <c r="H13528">
        <v>7</v>
      </c>
      <c r="I13528">
        <v>9</v>
      </c>
    </row>
    <row r="13529" spans="1:9" x14ac:dyDescent="0.25">
      <c r="A13529" s="3">
        <v>45615.377083333333</v>
      </c>
      <c r="B13529">
        <v>3.9089999999999998</v>
      </c>
      <c r="C13529">
        <v>31</v>
      </c>
      <c r="D13529" s="1">
        <v>10</v>
      </c>
      <c r="E13529">
        <v>67</v>
      </c>
      <c r="F13529">
        <v>997.05</v>
      </c>
      <c r="G13529">
        <v>4</v>
      </c>
      <c r="H13529">
        <v>7</v>
      </c>
      <c r="I13529">
        <v>9</v>
      </c>
    </row>
    <row r="13530" spans="1:9" x14ac:dyDescent="0.25">
      <c r="A13530" s="3">
        <v>45615.376388888886</v>
      </c>
      <c r="B13530">
        <v>3.8740000000000001</v>
      </c>
      <c r="C13530">
        <v>31</v>
      </c>
      <c r="D13530" s="1">
        <v>10</v>
      </c>
      <c r="E13530">
        <v>67</v>
      </c>
      <c r="F13530">
        <v>997.04</v>
      </c>
      <c r="G13530">
        <v>4</v>
      </c>
      <c r="H13530">
        <v>7</v>
      </c>
      <c r="I13530">
        <v>9</v>
      </c>
    </row>
    <row r="13531" spans="1:9" x14ac:dyDescent="0.25">
      <c r="A13531" s="3">
        <v>45615.375694444447</v>
      </c>
      <c r="B13531">
        <v>3.8690000000000002</v>
      </c>
      <c r="C13531">
        <v>31</v>
      </c>
      <c r="D13531" s="1">
        <v>10</v>
      </c>
      <c r="E13531">
        <v>67</v>
      </c>
      <c r="F13531">
        <v>997.02</v>
      </c>
      <c r="G13531">
        <v>4</v>
      </c>
      <c r="H13531">
        <v>7</v>
      </c>
      <c r="I13531">
        <v>9</v>
      </c>
    </row>
    <row r="13532" spans="1:9" x14ac:dyDescent="0.25">
      <c r="A13532" s="3">
        <v>45615.375</v>
      </c>
      <c r="B13532">
        <v>3.8820000000000001</v>
      </c>
      <c r="C13532">
        <v>31</v>
      </c>
      <c r="D13532" s="1">
        <v>10</v>
      </c>
      <c r="E13532">
        <v>67</v>
      </c>
      <c r="F13532">
        <v>997</v>
      </c>
      <c r="G13532">
        <v>4</v>
      </c>
      <c r="H13532">
        <v>7</v>
      </c>
      <c r="I13532">
        <v>9</v>
      </c>
    </row>
    <row r="13533" spans="1:9" x14ac:dyDescent="0.25">
      <c r="A13533" s="3">
        <v>45615.374305555553</v>
      </c>
      <c r="B13533">
        <v>3.9169999999999998</v>
      </c>
      <c r="C13533">
        <v>31</v>
      </c>
      <c r="D13533" s="1">
        <v>10</v>
      </c>
      <c r="E13533">
        <v>67</v>
      </c>
      <c r="F13533">
        <v>997.01</v>
      </c>
      <c r="G13533">
        <v>4</v>
      </c>
      <c r="H13533">
        <v>7</v>
      </c>
      <c r="I13533">
        <v>9</v>
      </c>
    </row>
    <row r="13534" spans="1:9" x14ac:dyDescent="0.25">
      <c r="A13534" s="3">
        <v>45615.373611111114</v>
      </c>
      <c r="B13534">
        <v>3.944</v>
      </c>
      <c r="C13534">
        <v>30</v>
      </c>
      <c r="D13534" s="1">
        <v>10</v>
      </c>
      <c r="E13534">
        <v>66</v>
      </c>
      <c r="F13534">
        <v>997.02</v>
      </c>
      <c r="G13534">
        <v>4</v>
      </c>
      <c r="H13534">
        <v>6</v>
      </c>
      <c r="I13534">
        <v>7</v>
      </c>
    </row>
    <row r="13535" spans="1:9" x14ac:dyDescent="0.25">
      <c r="A13535" s="3">
        <v>45615.372916666667</v>
      </c>
      <c r="B13535">
        <v>3.9089999999999998</v>
      </c>
      <c r="C13535">
        <v>31</v>
      </c>
      <c r="D13535" s="1">
        <v>10</v>
      </c>
      <c r="E13535">
        <v>66</v>
      </c>
      <c r="F13535">
        <v>997.04</v>
      </c>
      <c r="G13535">
        <v>3</v>
      </c>
      <c r="H13535">
        <v>5</v>
      </c>
      <c r="I13535">
        <v>7</v>
      </c>
    </row>
    <row r="13536" spans="1:9" x14ac:dyDescent="0.25">
      <c r="A13536" s="3">
        <v>45615.37222222222</v>
      </c>
      <c r="B13536">
        <v>3.8079999999999998</v>
      </c>
      <c r="C13536">
        <v>31</v>
      </c>
      <c r="D13536" s="1">
        <v>10</v>
      </c>
      <c r="E13536">
        <v>66</v>
      </c>
      <c r="F13536">
        <v>997.06</v>
      </c>
      <c r="G13536">
        <v>3</v>
      </c>
      <c r="H13536">
        <v>5</v>
      </c>
      <c r="I13536">
        <v>7</v>
      </c>
    </row>
    <row r="13537" spans="1:9" x14ac:dyDescent="0.25">
      <c r="A13537" s="3">
        <v>45615.371527777781</v>
      </c>
      <c r="B13537">
        <v>3.7130000000000001</v>
      </c>
      <c r="C13537">
        <v>32</v>
      </c>
      <c r="D13537" s="1">
        <v>10</v>
      </c>
      <c r="E13537">
        <v>66</v>
      </c>
      <c r="F13537">
        <v>997.08</v>
      </c>
      <c r="G13537">
        <v>3</v>
      </c>
      <c r="H13537">
        <v>5</v>
      </c>
      <c r="I13537">
        <v>7</v>
      </c>
    </row>
    <row r="13538" spans="1:9" x14ac:dyDescent="0.25">
      <c r="A13538" s="3">
        <v>45615.370833333334</v>
      </c>
      <c r="B13538">
        <v>3.625</v>
      </c>
      <c r="C13538">
        <v>33</v>
      </c>
      <c r="D13538" s="1">
        <v>10</v>
      </c>
      <c r="E13538">
        <v>66</v>
      </c>
      <c r="F13538">
        <v>997.07</v>
      </c>
      <c r="G13538">
        <v>3</v>
      </c>
      <c r="H13538">
        <v>5</v>
      </c>
      <c r="I13538">
        <v>7</v>
      </c>
    </row>
    <row r="13539" spans="1:9" x14ac:dyDescent="0.25">
      <c r="A13539" s="3">
        <v>45615.370138888888</v>
      </c>
      <c r="B13539">
        <v>3.5390000000000001</v>
      </c>
      <c r="C13539">
        <v>33</v>
      </c>
      <c r="D13539" s="1">
        <v>10</v>
      </c>
      <c r="E13539">
        <v>66</v>
      </c>
      <c r="F13539">
        <v>997.15</v>
      </c>
      <c r="G13539">
        <v>3</v>
      </c>
      <c r="H13539">
        <v>5</v>
      </c>
      <c r="I13539">
        <v>7</v>
      </c>
    </row>
    <row r="13540" spans="1:9" x14ac:dyDescent="0.25">
      <c r="A13540" s="3">
        <v>45615.369444444441</v>
      </c>
      <c r="B13540">
        <v>3.4710000000000001</v>
      </c>
      <c r="C13540">
        <v>34</v>
      </c>
      <c r="D13540" s="1">
        <v>10</v>
      </c>
      <c r="E13540">
        <v>66</v>
      </c>
      <c r="F13540">
        <v>997.13</v>
      </c>
      <c r="G13540">
        <v>3</v>
      </c>
      <c r="H13540">
        <v>5</v>
      </c>
      <c r="I13540">
        <v>7</v>
      </c>
    </row>
    <row r="13541" spans="1:9" x14ac:dyDescent="0.25">
      <c r="A13541" s="3">
        <v>45615.368750000001</v>
      </c>
      <c r="B13541">
        <v>3.4319999999999999</v>
      </c>
      <c r="C13541">
        <v>34</v>
      </c>
      <c r="D13541" s="1">
        <v>10</v>
      </c>
      <c r="E13541">
        <v>66</v>
      </c>
      <c r="F13541">
        <v>997.14</v>
      </c>
      <c r="G13541">
        <v>3</v>
      </c>
      <c r="H13541">
        <v>5</v>
      </c>
      <c r="I13541">
        <v>7</v>
      </c>
    </row>
    <row r="13542" spans="1:9" x14ac:dyDescent="0.25">
      <c r="A13542" s="3">
        <v>45615.368055555555</v>
      </c>
      <c r="B13542">
        <v>3.4129999999999998</v>
      </c>
      <c r="C13542">
        <v>34</v>
      </c>
      <c r="D13542" s="1">
        <v>10</v>
      </c>
      <c r="E13542">
        <v>66</v>
      </c>
      <c r="F13542">
        <v>997.14</v>
      </c>
      <c r="G13542">
        <v>3</v>
      </c>
      <c r="H13542">
        <v>5</v>
      </c>
      <c r="I13542">
        <v>7</v>
      </c>
    </row>
    <row r="13543" spans="1:9" x14ac:dyDescent="0.25">
      <c r="A13543" s="3">
        <v>45615.367361111108</v>
      </c>
      <c r="B13543">
        <v>3.4180000000000001</v>
      </c>
      <c r="C13543">
        <v>34</v>
      </c>
      <c r="D13543" s="1">
        <v>10</v>
      </c>
      <c r="E13543">
        <v>66</v>
      </c>
      <c r="F13543">
        <v>997.13</v>
      </c>
      <c r="G13543">
        <v>3</v>
      </c>
      <c r="H13543">
        <v>5</v>
      </c>
      <c r="I13543">
        <v>7</v>
      </c>
    </row>
    <row r="13544" spans="1:9" x14ac:dyDescent="0.25">
      <c r="A13544" s="3">
        <v>45615.366666666669</v>
      </c>
      <c r="B13544">
        <v>3.4449999999999998</v>
      </c>
      <c r="C13544">
        <v>34</v>
      </c>
      <c r="D13544" s="1">
        <v>10</v>
      </c>
      <c r="E13544">
        <v>66</v>
      </c>
      <c r="F13544">
        <v>997.13</v>
      </c>
      <c r="G13544">
        <v>3</v>
      </c>
      <c r="H13544">
        <v>5</v>
      </c>
      <c r="I13544">
        <v>7</v>
      </c>
    </row>
    <row r="13545" spans="1:9" x14ac:dyDescent="0.25">
      <c r="A13545" s="3">
        <v>45615.365972222222</v>
      </c>
      <c r="B13545">
        <v>3.472</v>
      </c>
      <c r="C13545">
        <v>34</v>
      </c>
      <c r="D13545" s="1">
        <v>10</v>
      </c>
      <c r="E13545">
        <v>66</v>
      </c>
      <c r="F13545">
        <v>997.13</v>
      </c>
      <c r="G13545">
        <v>4</v>
      </c>
      <c r="H13545">
        <v>6</v>
      </c>
      <c r="I13545">
        <v>7</v>
      </c>
    </row>
    <row r="13546" spans="1:9" x14ac:dyDescent="0.25">
      <c r="A13546" s="3">
        <v>45615.365277777775</v>
      </c>
      <c r="B13546">
        <v>3.4449999999999998</v>
      </c>
      <c r="C13546">
        <v>34</v>
      </c>
      <c r="D13546" s="1">
        <v>10</v>
      </c>
      <c r="E13546">
        <v>65</v>
      </c>
      <c r="F13546">
        <v>997.12</v>
      </c>
      <c r="G13546">
        <v>4</v>
      </c>
      <c r="H13546">
        <v>6</v>
      </c>
      <c r="I13546">
        <v>7</v>
      </c>
    </row>
    <row r="13547" spans="1:9" x14ac:dyDescent="0.25">
      <c r="A13547" s="3">
        <v>45615.364583333336</v>
      </c>
      <c r="B13547">
        <v>3.3580000000000001</v>
      </c>
      <c r="C13547">
        <v>34</v>
      </c>
      <c r="D13547" s="1">
        <v>10</v>
      </c>
      <c r="E13547">
        <v>66</v>
      </c>
      <c r="F13547">
        <v>997.12</v>
      </c>
      <c r="G13547">
        <v>4</v>
      </c>
      <c r="H13547">
        <v>6</v>
      </c>
      <c r="I13547">
        <v>7</v>
      </c>
    </row>
    <row r="13548" spans="1:9" x14ac:dyDescent="0.25">
      <c r="A13548" s="3">
        <v>45615.363888888889</v>
      </c>
      <c r="B13548">
        <v>3.2829999999999999</v>
      </c>
      <c r="C13548">
        <v>35</v>
      </c>
      <c r="D13548" s="1">
        <v>10</v>
      </c>
      <c r="E13548">
        <v>65</v>
      </c>
      <c r="F13548">
        <v>997.13</v>
      </c>
      <c r="G13548">
        <v>4</v>
      </c>
      <c r="H13548">
        <v>6</v>
      </c>
      <c r="I13548">
        <v>7</v>
      </c>
    </row>
    <row r="13549" spans="1:9" x14ac:dyDescent="0.25">
      <c r="A13549" s="3">
        <v>45615.363194444442</v>
      </c>
      <c r="B13549">
        <v>3.2</v>
      </c>
      <c r="C13549">
        <v>35</v>
      </c>
      <c r="D13549" s="1">
        <v>10</v>
      </c>
      <c r="E13549">
        <v>66</v>
      </c>
      <c r="F13549">
        <v>997.12</v>
      </c>
      <c r="G13549">
        <v>4</v>
      </c>
      <c r="H13549">
        <v>6</v>
      </c>
      <c r="I13549">
        <v>7</v>
      </c>
    </row>
    <row r="13550" spans="1:9" x14ac:dyDescent="0.25">
      <c r="A13550" s="3">
        <v>45615.362500000003</v>
      </c>
      <c r="B13550">
        <v>3.1320000000000001</v>
      </c>
      <c r="C13550">
        <v>36</v>
      </c>
      <c r="D13550" s="1">
        <v>10</v>
      </c>
      <c r="E13550">
        <v>66</v>
      </c>
      <c r="F13550">
        <v>997.11</v>
      </c>
      <c r="G13550">
        <v>4</v>
      </c>
      <c r="H13550">
        <v>6</v>
      </c>
      <c r="I13550">
        <v>7</v>
      </c>
    </row>
    <row r="13551" spans="1:9" x14ac:dyDescent="0.25">
      <c r="A13551" s="3">
        <v>45615.361805555556</v>
      </c>
      <c r="B13551">
        <v>3.0830000000000002</v>
      </c>
      <c r="C13551">
        <v>36</v>
      </c>
      <c r="D13551" s="1">
        <v>10</v>
      </c>
      <c r="E13551">
        <v>66</v>
      </c>
      <c r="F13551">
        <v>997.12</v>
      </c>
      <c r="G13551">
        <v>4</v>
      </c>
      <c r="H13551">
        <v>6</v>
      </c>
      <c r="I13551">
        <v>7</v>
      </c>
    </row>
    <row r="13552" spans="1:9" x14ac:dyDescent="0.25">
      <c r="A13552" s="3">
        <v>45615.361111111109</v>
      </c>
      <c r="B13552">
        <v>3.0710000000000002</v>
      </c>
      <c r="C13552">
        <v>36</v>
      </c>
      <c r="D13552" s="1">
        <v>10</v>
      </c>
      <c r="E13552">
        <v>66</v>
      </c>
      <c r="F13552">
        <v>997.14</v>
      </c>
      <c r="G13552">
        <v>4</v>
      </c>
      <c r="H13552">
        <v>6</v>
      </c>
      <c r="I13552">
        <v>7</v>
      </c>
    </row>
    <row r="13553" spans="1:9" x14ac:dyDescent="0.25">
      <c r="A13553" s="3">
        <v>45615.36041666667</v>
      </c>
      <c r="B13553">
        <v>3.1019999999999999</v>
      </c>
      <c r="C13553">
        <v>36</v>
      </c>
      <c r="D13553" s="1">
        <v>10</v>
      </c>
      <c r="E13553">
        <v>66</v>
      </c>
      <c r="F13553">
        <v>997.14</v>
      </c>
      <c r="G13553">
        <v>4</v>
      </c>
      <c r="H13553">
        <v>6</v>
      </c>
      <c r="I13553">
        <v>7</v>
      </c>
    </row>
    <row r="13554" spans="1:9" x14ac:dyDescent="0.25">
      <c r="A13554" s="3">
        <v>45615.359722222223</v>
      </c>
      <c r="B13554">
        <v>3.1019999999999999</v>
      </c>
      <c r="C13554">
        <v>36</v>
      </c>
      <c r="D13554" s="1">
        <v>10</v>
      </c>
      <c r="E13554">
        <v>66</v>
      </c>
      <c r="F13554">
        <v>997.14</v>
      </c>
      <c r="G13554">
        <v>4</v>
      </c>
      <c r="H13554">
        <v>6</v>
      </c>
      <c r="I13554">
        <v>7</v>
      </c>
    </row>
    <row r="13555" spans="1:9" x14ac:dyDescent="0.25">
      <c r="A13555" s="3">
        <v>45615.359027777777</v>
      </c>
      <c r="B13555">
        <v>3.1829999999999998</v>
      </c>
      <c r="C13555">
        <v>35</v>
      </c>
      <c r="D13555" s="1">
        <v>10</v>
      </c>
      <c r="E13555">
        <v>66</v>
      </c>
      <c r="F13555">
        <v>997.18</v>
      </c>
      <c r="G13555">
        <v>4</v>
      </c>
      <c r="H13555">
        <v>6</v>
      </c>
      <c r="I13555">
        <v>7</v>
      </c>
    </row>
    <row r="13556" spans="1:9" x14ac:dyDescent="0.25">
      <c r="A13556" s="3">
        <v>45615.35833333333</v>
      </c>
      <c r="B13556">
        <v>3.2149999999999999</v>
      </c>
      <c r="C13556">
        <v>35</v>
      </c>
      <c r="D13556" s="1">
        <v>10</v>
      </c>
      <c r="E13556">
        <v>65</v>
      </c>
      <c r="F13556">
        <v>997.16</v>
      </c>
      <c r="G13556">
        <v>6</v>
      </c>
      <c r="H13556">
        <v>7</v>
      </c>
      <c r="I13556">
        <v>9</v>
      </c>
    </row>
    <row r="13557" spans="1:9" x14ac:dyDescent="0.25">
      <c r="A13557" s="3">
        <v>45615.357638888891</v>
      </c>
      <c r="B13557">
        <v>3.194</v>
      </c>
      <c r="C13557">
        <v>35</v>
      </c>
      <c r="D13557" s="1">
        <v>10</v>
      </c>
      <c r="E13557">
        <v>65</v>
      </c>
      <c r="F13557">
        <v>997.2</v>
      </c>
      <c r="G13557">
        <v>5</v>
      </c>
      <c r="H13557">
        <v>7</v>
      </c>
      <c r="I13557">
        <v>9</v>
      </c>
    </row>
    <row r="13558" spans="1:9" x14ac:dyDescent="0.25">
      <c r="A13558" s="3">
        <v>45615.356944444444</v>
      </c>
      <c r="B13558">
        <v>3.1070000000000002</v>
      </c>
      <c r="C13558">
        <v>36</v>
      </c>
      <c r="D13558" s="1">
        <v>10</v>
      </c>
      <c r="E13558">
        <v>65</v>
      </c>
      <c r="F13558">
        <v>997.21</v>
      </c>
      <c r="G13558">
        <v>5</v>
      </c>
      <c r="H13558">
        <v>7</v>
      </c>
      <c r="I13558">
        <v>9</v>
      </c>
    </row>
    <row r="13559" spans="1:9" x14ac:dyDescent="0.25">
      <c r="A13559" s="3">
        <v>45615.356249999997</v>
      </c>
      <c r="B13559">
        <v>3.0289999999999999</v>
      </c>
      <c r="C13559">
        <v>37</v>
      </c>
      <c r="D13559" s="1">
        <v>10</v>
      </c>
      <c r="E13559">
        <v>65</v>
      </c>
      <c r="F13559">
        <v>997.22</v>
      </c>
      <c r="G13559">
        <v>5</v>
      </c>
      <c r="H13559">
        <v>7</v>
      </c>
      <c r="I13559">
        <v>9</v>
      </c>
    </row>
    <row r="13560" spans="1:9" x14ac:dyDescent="0.25">
      <c r="A13560" s="3">
        <v>45615.355555555558</v>
      </c>
      <c r="B13560">
        <v>2.9390000000000001</v>
      </c>
      <c r="C13560">
        <v>37</v>
      </c>
      <c r="D13560" s="1">
        <v>10</v>
      </c>
      <c r="E13560">
        <v>65</v>
      </c>
      <c r="F13560">
        <v>997.23</v>
      </c>
      <c r="G13560">
        <v>5</v>
      </c>
      <c r="H13560">
        <v>7</v>
      </c>
      <c r="I13560">
        <v>9</v>
      </c>
    </row>
    <row r="13561" spans="1:9" x14ac:dyDescent="0.25">
      <c r="A13561" s="3">
        <v>45615.354861111111</v>
      </c>
      <c r="B13561">
        <v>2.8620000000000001</v>
      </c>
      <c r="C13561">
        <v>38</v>
      </c>
      <c r="D13561" s="1">
        <v>10</v>
      </c>
      <c r="E13561">
        <v>65</v>
      </c>
      <c r="F13561">
        <v>997.23</v>
      </c>
      <c r="G13561">
        <v>5</v>
      </c>
      <c r="H13561">
        <v>7</v>
      </c>
      <c r="I13561">
        <v>9</v>
      </c>
    </row>
    <row r="13562" spans="1:9" x14ac:dyDescent="0.25">
      <c r="A13562" s="3">
        <v>45615.354166666664</v>
      </c>
      <c r="B13562">
        <v>2.7879999999999998</v>
      </c>
      <c r="C13562">
        <v>38</v>
      </c>
      <c r="D13562" s="1">
        <v>10</v>
      </c>
      <c r="E13562">
        <v>65</v>
      </c>
      <c r="F13562">
        <v>997.24</v>
      </c>
      <c r="G13562">
        <v>5</v>
      </c>
      <c r="H13562">
        <v>7</v>
      </c>
      <c r="I13562">
        <v>9</v>
      </c>
    </row>
    <row r="13563" spans="1:9" x14ac:dyDescent="0.25">
      <c r="A13563" s="3">
        <v>45615.353472222225</v>
      </c>
      <c r="B13563">
        <v>2.7290000000000001</v>
      </c>
      <c r="C13563">
        <v>39</v>
      </c>
      <c r="D13563" s="1">
        <v>10</v>
      </c>
      <c r="E13563">
        <v>65</v>
      </c>
      <c r="F13563">
        <v>997.27</v>
      </c>
      <c r="G13563">
        <v>5</v>
      </c>
      <c r="H13563">
        <v>7</v>
      </c>
      <c r="I13563">
        <v>9</v>
      </c>
    </row>
    <row r="13564" spans="1:9" x14ac:dyDescent="0.25">
      <c r="A13564" s="3">
        <v>45615.352777777778</v>
      </c>
      <c r="B13564">
        <v>2.6970000000000001</v>
      </c>
      <c r="C13564">
        <v>39</v>
      </c>
      <c r="D13564" s="1">
        <v>10</v>
      </c>
      <c r="E13564">
        <v>65</v>
      </c>
      <c r="F13564">
        <v>997.28</v>
      </c>
      <c r="G13564">
        <v>5</v>
      </c>
      <c r="H13564">
        <v>7</v>
      </c>
      <c r="I13564">
        <v>9</v>
      </c>
    </row>
    <row r="13565" spans="1:9" x14ac:dyDescent="0.25">
      <c r="A13565" s="3">
        <v>45615.352083333331</v>
      </c>
      <c r="B13565">
        <v>2.702</v>
      </c>
      <c r="C13565">
        <v>39</v>
      </c>
      <c r="D13565" s="1">
        <v>10</v>
      </c>
      <c r="E13565">
        <v>65</v>
      </c>
      <c r="F13565">
        <v>997.31</v>
      </c>
      <c r="G13565">
        <v>5</v>
      </c>
      <c r="H13565">
        <v>7</v>
      </c>
      <c r="I13565">
        <v>9</v>
      </c>
    </row>
    <row r="13566" spans="1:9" x14ac:dyDescent="0.25">
      <c r="A13566" s="3">
        <v>45615.351388888892</v>
      </c>
      <c r="B13566">
        <v>2.72</v>
      </c>
      <c r="C13566">
        <v>39</v>
      </c>
      <c r="D13566" s="1">
        <v>10</v>
      </c>
      <c r="E13566">
        <v>65</v>
      </c>
      <c r="F13566">
        <v>997.31</v>
      </c>
      <c r="G13566">
        <v>5</v>
      </c>
      <c r="H13566">
        <v>7</v>
      </c>
      <c r="I13566">
        <v>9</v>
      </c>
    </row>
    <row r="13567" spans="1:9" x14ac:dyDescent="0.25">
      <c r="A13567" s="3">
        <v>45615.350694444445</v>
      </c>
      <c r="B13567">
        <v>2.74</v>
      </c>
      <c r="C13567">
        <v>38</v>
      </c>
      <c r="D13567" s="1">
        <v>9</v>
      </c>
      <c r="E13567">
        <v>66</v>
      </c>
      <c r="F13567">
        <v>997.3</v>
      </c>
      <c r="G13567">
        <v>5</v>
      </c>
      <c r="H13567">
        <v>7</v>
      </c>
      <c r="I13567">
        <v>9</v>
      </c>
    </row>
    <row r="13568" spans="1:9" x14ac:dyDescent="0.25">
      <c r="A13568" s="3">
        <v>45615.35</v>
      </c>
      <c r="B13568">
        <v>2.74</v>
      </c>
      <c r="C13568">
        <v>38</v>
      </c>
      <c r="D13568" s="1">
        <v>9</v>
      </c>
      <c r="E13568">
        <v>65</v>
      </c>
      <c r="F13568">
        <v>997.31</v>
      </c>
      <c r="G13568">
        <v>5</v>
      </c>
      <c r="H13568">
        <v>7</v>
      </c>
      <c r="I13568">
        <v>10</v>
      </c>
    </row>
    <row r="13569" spans="1:9" x14ac:dyDescent="0.25">
      <c r="A13569" s="3">
        <v>45615.349305555559</v>
      </c>
      <c r="B13569">
        <v>2.6789999999999998</v>
      </c>
      <c r="C13569">
        <v>39</v>
      </c>
      <c r="D13569" s="1">
        <v>10</v>
      </c>
      <c r="E13569">
        <v>64</v>
      </c>
      <c r="F13569">
        <v>997.33</v>
      </c>
      <c r="G13569">
        <v>5</v>
      </c>
      <c r="H13569">
        <v>7</v>
      </c>
      <c r="I13569">
        <v>10</v>
      </c>
    </row>
    <row r="13570" spans="1:9" x14ac:dyDescent="0.25">
      <c r="A13570" s="3">
        <v>45615.348611111112</v>
      </c>
      <c r="B13570">
        <v>2.6360000000000001</v>
      </c>
      <c r="C13570">
        <v>39</v>
      </c>
      <c r="D13570" s="1">
        <v>10</v>
      </c>
      <c r="E13570">
        <v>64</v>
      </c>
      <c r="F13570">
        <v>997.33</v>
      </c>
      <c r="G13570">
        <v>5</v>
      </c>
      <c r="H13570">
        <v>7</v>
      </c>
      <c r="I13570">
        <v>10</v>
      </c>
    </row>
    <row r="13571" spans="1:9" x14ac:dyDescent="0.25">
      <c r="A13571" s="3">
        <v>45615.347916666666</v>
      </c>
      <c r="B13571">
        <v>2.6320000000000001</v>
      </c>
      <c r="C13571">
        <v>39</v>
      </c>
      <c r="D13571" s="1">
        <v>10</v>
      </c>
      <c r="E13571">
        <v>64</v>
      </c>
      <c r="F13571">
        <v>997.31</v>
      </c>
      <c r="G13571">
        <v>5</v>
      </c>
      <c r="H13571">
        <v>7</v>
      </c>
      <c r="I13571">
        <v>10</v>
      </c>
    </row>
    <row r="13572" spans="1:9" x14ac:dyDescent="0.25">
      <c r="A13572" s="3">
        <v>45615.347222222219</v>
      </c>
      <c r="B13572">
        <v>2.6389999999999998</v>
      </c>
      <c r="C13572">
        <v>39</v>
      </c>
      <c r="D13572" s="1">
        <v>10</v>
      </c>
      <c r="E13572">
        <v>64</v>
      </c>
      <c r="F13572">
        <v>997.29</v>
      </c>
      <c r="G13572">
        <v>5</v>
      </c>
      <c r="H13572">
        <v>7</v>
      </c>
      <c r="I13572">
        <v>10</v>
      </c>
    </row>
    <row r="13573" spans="1:9" x14ac:dyDescent="0.25">
      <c r="A13573" s="3">
        <v>45615.34652777778</v>
      </c>
      <c r="B13573">
        <v>2.6030000000000002</v>
      </c>
      <c r="C13573">
        <v>39</v>
      </c>
      <c r="D13573" s="1">
        <v>10</v>
      </c>
      <c r="E13573">
        <v>64</v>
      </c>
      <c r="F13573">
        <v>997.27</v>
      </c>
      <c r="G13573">
        <v>5</v>
      </c>
      <c r="H13573">
        <v>7</v>
      </c>
      <c r="I13573">
        <v>10</v>
      </c>
    </row>
    <row r="13574" spans="1:9" x14ac:dyDescent="0.25">
      <c r="A13574" s="3">
        <v>45615.345833333333</v>
      </c>
      <c r="B13574">
        <v>2.573</v>
      </c>
      <c r="C13574">
        <v>40</v>
      </c>
      <c r="D13574" s="1">
        <v>10</v>
      </c>
      <c r="E13574">
        <v>64</v>
      </c>
      <c r="F13574">
        <v>997.27</v>
      </c>
      <c r="G13574">
        <v>5</v>
      </c>
      <c r="H13574">
        <v>7</v>
      </c>
      <c r="I13574">
        <v>10</v>
      </c>
    </row>
    <row r="13575" spans="1:9" x14ac:dyDescent="0.25">
      <c r="A13575" s="3">
        <v>45615.345138888886</v>
      </c>
      <c r="B13575">
        <v>2.5529999999999999</v>
      </c>
      <c r="C13575">
        <v>40</v>
      </c>
      <c r="D13575" s="1">
        <v>10</v>
      </c>
      <c r="E13575">
        <v>65</v>
      </c>
      <c r="F13575">
        <v>997.24</v>
      </c>
      <c r="G13575">
        <v>5</v>
      </c>
      <c r="H13575">
        <v>7</v>
      </c>
      <c r="I13575">
        <v>10</v>
      </c>
    </row>
    <row r="13576" spans="1:9" x14ac:dyDescent="0.25">
      <c r="A13576" s="3">
        <v>45615.344444444447</v>
      </c>
      <c r="B13576">
        <v>2.5609999999999999</v>
      </c>
      <c r="C13576">
        <v>40</v>
      </c>
      <c r="D13576" s="1">
        <v>10</v>
      </c>
      <c r="E13576">
        <v>65</v>
      </c>
      <c r="F13576">
        <v>997.23</v>
      </c>
      <c r="G13576">
        <v>5</v>
      </c>
      <c r="H13576">
        <v>7</v>
      </c>
      <c r="I13576">
        <v>10</v>
      </c>
    </row>
    <row r="13577" spans="1:9" x14ac:dyDescent="0.25">
      <c r="A13577" s="3">
        <v>45615.34375</v>
      </c>
      <c r="B13577">
        <v>2.577</v>
      </c>
      <c r="C13577">
        <v>40</v>
      </c>
      <c r="D13577" s="1">
        <v>10</v>
      </c>
      <c r="E13577">
        <v>65</v>
      </c>
      <c r="F13577">
        <v>997.23</v>
      </c>
      <c r="G13577">
        <v>5</v>
      </c>
      <c r="H13577">
        <v>7</v>
      </c>
      <c r="I13577">
        <v>10</v>
      </c>
    </row>
    <row r="13578" spans="1:9" x14ac:dyDescent="0.25">
      <c r="A13578" s="3">
        <v>45615.343055555553</v>
      </c>
      <c r="B13578">
        <v>2.5960000000000001</v>
      </c>
      <c r="C13578">
        <v>39</v>
      </c>
      <c r="D13578" s="1">
        <v>9</v>
      </c>
      <c r="E13578">
        <v>67</v>
      </c>
      <c r="F13578">
        <v>997.25</v>
      </c>
      <c r="G13578">
        <v>6</v>
      </c>
      <c r="H13578">
        <v>8</v>
      </c>
      <c r="I13578">
        <v>9</v>
      </c>
    </row>
    <row r="13579" spans="1:9" x14ac:dyDescent="0.25">
      <c r="A13579" s="3">
        <v>45615.342361111114</v>
      </c>
      <c r="B13579">
        <v>2.6059999999999999</v>
      </c>
      <c r="C13579">
        <v>39</v>
      </c>
      <c r="D13579" s="1">
        <v>9</v>
      </c>
      <c r="E13579">
        <v>66</v>
      </c>
      <c r="F13579">
        <v>997.23</v>
      </c>
      <c r="G13579">
        <v>5</v>
      </c>
      <c r="H13579">
        <v>7</v>
      </c>
      <c r="I13579">
        <v>8</v>
      </c>
    </row>
    <row r="13580" spans="1:9" x14ac:dyDescent="0.25">
      <c r="A13580" s="3">
        <v>45615.341666666667</v>
      </c>
      <c r="B13580">
        <v>2.5710000000000002</v>
      </c>
      <c r="C13580">
        <v>40</v>
      </c>
      <c r="D13580" s="1">
        <v>10</v>
      </c>
      <c r="E13580">
        <v>64</v>
      </c>
      <c r="F13580">
        <v>997.26</v>
      </c>
      <c r="G13580">
        <v>5</v>
      </c>
      <c r="H13580">
        <v>7</v>
      </c>
      <c r="I13580">
        <v>8</v>
      </c>
    </row>
    <row r="13581" spans="1:9" x14ac:dyDescent="0.25">
      <c r="A13581" s="3">
        <v>45615.34097222222</v>
      </c>
      <c r="B13581">
        <v>2.5459999999999998</v>
      </c>
      <c r="C13581">
        <v>40</v>
      </c>
      <c r="D13581" s="1">
        <v>10</v>
      </c>
      <c r="E13581">
        <v>64</v>
      </c>
      <c r="F13581">
        <v>997.25</v>
      </c>
      <c r="G13581">
        <v>5</v>
      </c>
      <c r="H13581">
        <v>7</v>
      </c>
      <c r="I13581">
        <v>8</v>
      </c>
    </row>
    <row r="13582" spans="1:9" x14ac:dyDescent="0.25">
      <c r="A13582" s="3">
        <v>45615.340277777781</v>
      </c>
      <c r="B13582">
        <v>2.5470000000000002</v>
      </c>
      <c r="C13582">
        <v>40</v>
      </c>
      <c r="D13582" s="1">
        <v>10</v>
      </c>
      <c r="E13582">
        <v>64</v>
      </c>
      <c r="F13582">
        <v>997.24</v>
      </c>
      <c r="G13582">
        <v>5</v>
      </c>
      <c r="H13582">
        <v>7</v>
      </c>
      <c r="I13582">
        <v>8</v>
      </c>
    </row>
    <row r="13583" spans="1:9" x14ac:dyDescent="0.25">
      <c r="A13583" s="3">
        <v>45615.339583333334</v>
      </c>
      <c r="B13583">
        <v>2.5539999999999998</v>
      </c>
      <c r="C13583">
        <v>40</v>
      </c>
      <c r="D13583" s="1">
        <v>10</v>
      </c>
      <c r="E13583">
        <v>64</v>
      </c>
      <c r="F13583">
        <v>997.25</v>
      </c>
      <c r="G13583">
        <v>5</v>
      </c>
      <c r="H13583">
        <v>7</v>
      </c>
      <c r="I13583">
        <v>8</v>
      </c>
    </row>
    <row r="13584" spans="1:9" x14ac:dyDescent="0.25">
      <c r="A13584" s="3">
        <v>45615.338888888888</v>
      </c>
      <c r="B13584">
        <v>2.5529999999999999</v>
      </c>
      <c r="C13584">
        <v>40</v>
      </c>
      <c r="D13584" s="1">
        <v>10</v>
      </c>
      <c r="E13584">
        <v>64</v>
      </c>
      <c r="F13584">
        <v>997.21</v>
      </c>
      <c r="G13584">
        <v>5</v>
      </c>
      <c r="H13584">
        <v>7</v>
      </c>
      <c r="I13584">
        <v>8</v>
      </c>
    </row>
    <row r="13585" spans="1:9" x14ac:dyDescent="0.25">
      <c r="A13585" s="3">
        <v>45615.338194444441</v>
      </c>
      <c r="B13585">
        <v>2.5619999999999998</v>
      </c>
      <c r="C13585">
        <v>40</v>
      </c>
      <c r="D13585" s="1">
        <v>10</v>
      </c>
      <c r="E13585">
        <v>64</v>
      </c>
      <c r="F13585">
        <v>997.19</v>
      </c>
      <c r="G13585">
        <v>5</v>
      </c>
      <c r="H13585">
        <v>7</v>
      </c>
      <c r="I13585">
        <v>8</v>
      </c>
    </row>
    <row r="13586" spans="1:9" x14ac:dyDescent="0.25">
      <c r="A13586" s="3">
        <v>45615.337500000001</v>
      </c>
      <c r="B13586">
        <v>2.5739999999999998</v>
      </c>
      <c r="C13586">
        <v>40</v>
      </c>
      <c r="D13586" s="1">
        <v>10</v>
      </c>
      <c r="E13586">
        <v>64</v>
      </c>
      <c r="F13586">
        <v>997.19</v>
      </c>
      <c r="G13586">
        <v>5</v>
      </c>
      <c r="H13586">
        <v>7</v>
      </c>
      <c r="I13586">
        <v>8</v>
      </c>
    </row>
    <row r="13587" spans="1:9" x14ac:dyDescent="0.25">
      <c r="A13587" s="3">
        <v>45615.336805555555</v>
      </c>
      <c r="B13587">
        <v>2.589</v>
      </c>
      <c r="C13587">
        <v>40</v>
      </c>
      <c r="D13587" s="1">
        <v>10</v>
      </c>
      <c r="E13587">
        <v>64</v>
      </c>
      <c r="F13587">
        <v>997.2</v>
      </c>
      <c r="G13587">
        <v>5</v>
      </c>
      <c r="H13587">
        <v>7</v>
      </c>
      <c r="I13587">
        <v>8</v>
      </c>
    </row>
    <row r="13588" spans="1:9" x14ac:dyDescent="0.25">
      <c r="A13588" s="3">
        <v>45615.336111111108</v>
      </c>
      <c r="B13588">
        <v>2.6059999999999999</v>
      </c>
      <c r="C13588">
        <v>39</v>
      </c>
      <c r="D13588" s="1">
        <v>10</v>
      </c>
      <c r="E13588">
        <v>64</v>
      </c>
      <c r="F13588">
        <v>997.23</v>
      </c>
      <c r="G13588">
        <v>5</v>
      </c>
      <c r="H13588">
        <v>7</v>
      </c>
      <c r="I13588">
        <v>8</v>
      </c>
    </row>
    <row r="13589" spans="1:9" x14ac:dyDescent="0.25">
      <c r="A13589" s="3">
        <v>45615.335416666669</v>
      </c>
      <c r="B13589">
        <v>2.6269999999999998</v>
      </c>
      <c r="C13589">
        <v>39</v>
      </c>
      <c r="D13589" s="1">
        <v>9</v>
      </c>
      <c r="E13589">
        <v>67</v>
      </c>
      <c r="F13589">
        <v>997.21</v>
      </c>
      <c r="G13589">
        <v>7</v>
      </c>
      <c r="H13589">
        <v>9</v>
      </c>
      <c r="I13589">
        <v>10</v>
      </c>
    </row>
    <row r="13590" spans="1:9" x14ac:dyDescent="0.25">
      <c r="A13590" s="3">
        <v>45615.334722222222</v>
      </c>
      <c r="B13590">
        <v>2.6440000000000001</v>
      </c>
      <c r="C13590">
        <v>39</v>
      </c>
      <c r="D13590" s="1">
        <v>9</v>
      </c>
      <c r="E13590">
        <v>67</v>
      </c>
      <c r="F13590">
        <v>997.19</v>
      </c>
      <c r="G13590">
        <v>5</v>
      </c>
      <c r="H13590">
        <v>8</v>
      </c>
      <c r="I13590">
        <v>9</v>
      </c>
    </row>
    <row r="13591" spans="1:9" x14ac:dyDescent="0.25">
      <c r="A13591" s="3">
        <v>45615.334027777775</v>
      </c>
      <c r="B13591">
        <v>2.6259999999999999</v>
      </c>
      <c r="C13591">
        <v>39</v>
      </c>
      <c r="D13591" s="1">
        <v>9</v>
      </c>
      <c r="E13591">
        <v>67</v>
      </c>
      <c r="F13591">
        <v>997.2</v>
      </c>
      <c r="G13591">
        <v>5</v>
      </c>
      <c r="H13591">
        <v>8</v>
      </c>
      <c r="I13591">
        <v>9</v>
      </c>
    </row>
    <row r="13592" spans="1:9" x14ac:dyDescent="0.25">
      <c r="A13592" s="3">
        <v>45615.333333333336</v>
      </c>
      <c r="B13592">
        <v>2.573</v>
      </c>
      <c r="C13592">
        <v>40</v>
      </c>
      <c r="D13592" s="1">
        <v>9</v>
      </c>
      <c r="E13592">
        <v>65</v>
      </c>
      <c r="F13592">
        <v>997.17</v>
      </c>
      <c r="G13592">
        <v>5</v>
      </c>
      <c r="H13592">
        <v>8</v>
      </c>
      <c r="I13592">
        <v>9</v>
      </c>
    </row>
    <row r="13593" spans="1:9" x14ac:dyDescent="0.25">
      <c r="A13593" s="3">
        <v>45615.332638888889</v>
      </c>
      <c r="B13593">
        <v>2.5609999999999999</v>
      </c>
      <c r="C13593">
        <v>40</v>
      </c>
      <c r="D13593" s="1">
        <v>10</v>
      </c>
      <c r="E13593">
        <v>64</v>
      </c>
      <c r="F13593">
        <v>997.17</v>
      </c>
      <c r="G13593">
        <v>5</v>
      </c>
      <c r="H13593">
        <v>8</v>
      </c>
      <c r="I13593">
        <v>9</v>
      </c>
    </row>
    <row r="13594" spans="1:9" x14ac:dyDescent="0.25">
      <c r="A13594" s="3">
        <v>45615.331944444442</v>
      </c>
      <c r="B13594">
        <v>2.573</v>
      </c>
      <c r="C13594">
        <v>40</v>
      </c>
      <c r="D13594" s="1">
        <v>10</v>
      </c>
      <c r="E13594">
        <v>64</v>
      </c>
      <c r="F13594">
        <v>997.19</v>
      </c>
      <c r="G13594">
        <v>5</v>
      </c>
      <c r="H13594">
        <v>8</v>
      </c>
      <c r="I13594">
        <v>9</v>
      </c>
    </row>
    <row r="13595" spans="1:9" x14ac:dyDescent="0.25">
      <c r="A13595" s="3">
        <v>45615.331250000003</v>
      </c>
      <c r="B13595">
        <v>2.5840000000000001</v>
      </c>
      <c r="C13595">
        <v>40</v>
      </c>
      <c r="D13595" s="1">
        <v>10</v>
      </c>
      <c r="E13595">
        <v>64</v>
      </c>
      <c r="F13595">
        <v>997.19</v>
      </c>
      <c r="G13595">
        <v>5</v>
      </c>
      <c r="H13595">
        <v>8</v>
      </c>
      <c r="I13595">
        <v>9</v>
      </c>
    </row>
    <row r="13596" spans="1:9" x14ac:dyDescent="0.25">
      <c r="A13596" s="3">
        <v>45615.330555555556</v>
      </c>
      <c r="B13596">
        <v>2.6019999999999999</v>
      </c>
      <c r="C13596">
        <v>39</v>
      </c>
      <c r="D13596" s="1">
        <v>10</v>
      </c>
      <c r="E13596">
        <v>64</v>
      </c>
      <c r="F13596">
        <v>997.2</v>
      </c>
      <c r="G13596">
        <v>5</v>
      </c>
      <c r="H13596">
        <v>8</v>
      </c>
      <c r="I13596">
        <v>9</v>
      </c>
    </row>
    <row r="13597" spans="1:9" x14ac:dyDescent="0.25">
      <c r="A13597" s="3">
        <v>45615.329861111109</v>
      </c>
      <c r="B13597">
        <v>2.6320000000000001</v>
      </c>
      <c r="C13597">
        <v>39</v>
      </c>
      <c r="D13597" s="1">
        <v>10</v>
      </c>
      <c r="E13597">
        <v>64</v>
      </c>
      <c r="F13597">
        <v>997.22</v>
      </c>
      <c r="G13597">
        <v>5</v>
      </c>
      <c r="H13597">
        <v>8</v>
      </c>
      <c r="I13597">
        <v>9</v>
      </c>
    </row>
    <row r="13598" spans="1:9" x14ac:dyDescent="0.25">
      <c r="A13598" s="3">
        <v>45615.32916666667</v>
      </c>
      <c r="B13598">
        <v>2.6659999999999999</v>
      </c>
      <c r="C13598">
        <v>39</v>
      </c>
      <c r="D13598" s="1">
        <v>10</v>
      </c>
      <c r="E13598">
        <v>64</v>
      </c>
      <c r="F13598">
        <v>997.2</v>
      </c>
      <c r="G13598">
        <v>5</v>
      </c>
      <c r="H13598">
        <v>8</v>
      </c>
      <c r="I13598">
        <v>9</v>
      </c>
    </row>
    <row r="13599" spans="1:9" x14ac:dyDescent="0.25">
      <c r="A13599" s="3">
        <v>45615.328472222223</v>
      </c>
      <c r="B13599">
        <v>2.698</v>
      </c>
      <c r="C13599">
        <v>39</v>
      </c>
      <c r="D13599" s="1">
        <v>10</v>
      </c>
      <c r="E13599">
        <v>64</v>
      </c>
      <c r="F13599">
        <v>997.21</v>
      </c>
      <c r="G13599">
        <v>5</v>
      </c>
      <c r="H13599">
        <v>8</v>
      </c>
      <c r="I13599">
        <v>9</v>
      </c>
    </row>
    <row r="13600" spans="1:9" x14ac:dyDescent="0.25">
      <c r="A13600" s="3">
        <v>45615.327777777777</v>
      </c>
      <c r="B13600">
        <v>2.73</v>
      </c>
      <c r="C13600">
        <v>39</v>
      </c>
      <c r="D13600" s="1">
        <v>9</v>
      </c>
      <c r="E13600">
        <v>67</v>
      </c>
      <c r="F13600">
        <v>997.22</v>
      </c>
      <c r="G13600">
        <v>5</v>
      </c>
      <c r="H13600">
        <v>8</v>
      </c>
      <c r="I13600">
        <v>9</v>
      </c>
    </row>
    <row r="13601" spans="1:9" x14ac:dyDescent="0.25">
      <c r="A13601" s="3">
        <v>45615.32708333333</v>
      </c>
      <c r="B13601">
        <v>2.7589999999999999</v>
      </c>
      <c r="C13601">
        <v>38</v>
      </c>
      <c r="D13601" s="1">
        <v>9</v>
      </c>
      <c r="E13601">
        <v>67</v>
      </c>
      <c r="F13601">
        <v>997.24</v>
      </c>
      <c r="G13601">
        <v>5</v>
      </c>
      <c r="H13601">
        <v>7</v>
      </c>
      <c r="I13601">
        <v>8</v>
      </c>
    </row>
    <row r="13602" spans="1:9" x14ac:dyDescent="0.25">
      <c r="A13602" s="3">
        <v>45615.326388888891</v>
      </c>
      <c r="B13602">
        <v>2.78</v>
      </c>
      <c r="C13602">
        <v>38</v>
      </c>
      <c r="D13602" s="1">
        <v>9</v>
      </c>
      <c r="E13602">
        <v>67</v>
      </c>
      <c r="F13602">
        <v>997.24</v>
      </c>
      <c r="G13602">
        <v>5</v>
      </c>
      <c r="H13602">
        <v>7</v>
      </c>
      <c r="I13602">
        <v>8</v>
      </c>
    </row>
    <row r="13603" spans="1:9" x14ac:dyDescent="0.25">
      <c r="A13603" s="3">
        <v>45615.325694444444</v>
      </c>
      <c r="B13603">
        <v>2.79</v>
      </c>
      <c r="C13603">
        <v>38</v>
      </c>
      <c r="D13603" s="1">
        <v>9</v>
      </c>
      <c r="E13603">
        <v>66</v>
      </c>
      <c r="F13603">
        <v>997.25</v>
      </c>
      <c r="G13603">
        <v>5</v>
      </c>
      <c r="H13603">
        <v>7</v>
      </c>
      <c r="I13603">
        <v>8</v>
      </c>
    </row>
    <row r="13604" spans="1:9" x14ac:dyDescent="0.25">
      <c r="A13604" s="3">
        <v>45615.324999999997</v>
      </c>
      <c r="B13604">
        <v>2.778</v>
      </c>
      <c r="C13604">
        <v>38</v>
      </c>
      <c r="D13604" s="1">
        <v>10</v>
      </c>
      <c r="E13604">
        <v>64</v>
      </c>
      <c r="F13604">
        <v>997.24</v>
      </c>
      <c r="G13604">
        <v>5</v>
      </c>
      <c r="H13604">
        <v>7</v>
      </c>
      <c r="I13604">
        <v>8</v>
      </c>
    </row>
    <row r="13605" spans="1:9" x14ac:dyDescent="0.25">
      <c r="A13605" s="3">
        <v>45615.324305555558</v>
      </c>
      <c r="B13605">
        <v>2.7250000000000001</v>
      </c>
      <c r="C13605">
        <v>39</v>
      </c>
      <c r="D13605" s="1">
        <v>10</v>
      </c>
      <c r="E13605">
        <v>64</v>
      </c>
      <c r="F13605">
        <v>997.26</v>
      </c>
      <c r="G13605">
        <v>5</v>
      </c>
      <c r="H13605">
        <v>7</v>
      </c>
      <c r="I13605">
        <v>8</v>
      </c>
    </row>
    <row r="13606" spans="1:9" x14ac:dyDescent="0.25">
      <c r="A13606" s="3">
        <v>45615.323611111111</v>
      </c>
      <c r="B13606">
        <v>2.677</v>
      </c>
      <c r="C13606">
        <v>39</v>
      </c>
      <c r="D13606" s="1">
        <v>10</v>
      </c>
      <c r="E13606">
        <v>64</v>
      </c>
      <c r="F13606">
        <v>997.26</v>
      </c>
      <c r="G13606">
        <v>5</v>
      </c>
      <c r="H13606">
        <v>7</v>
      </c>
      <c r="I13606">
        <v>8</v>
      </c>
    </row>
    <row r="13607" spans="1:9" x14ac:dyDescent="0.25">
      <c r="A13607" s="3">
        <v>45615.322916666664</v>
      </c>
      <c r="B13607">
        <v>2.62</v>
      </c>
      <c r="C13607">
        <v>39</v>
      </c>
      <c r="D13607" s="1">
        <v>10</v>
      </c>
      <c r="E13607">
        <v>64</v>
      </c>
      <c r="F13607">
        <v>997.25</v>
      </c>
      <c r="G13607">
        <v>5</v>
      </c>
      <c r="H13607">
        <v>7</v>
      </c>
      <c r="I13607">
        <v>8</v>
      </c>
    </row>
    <row r="13608" spans="1:9" x14ac:dyDescent="0.25">
      <c r="A13608" s="3">
        <v>45615.322222222225</v>
      </c>
      <c r="B13608">
        <v>2.5870000000000002</v>
      </c>
      <c r="C13608">
        <v>40</v>
      </c>
      <c r="D13608" s="1">
        <v>10</v>
      </c>
      <c r="E13608">
        <v>64</v>
      </c>
      <c r="F13608">
        <v>997.25</v>
      </c>
      <c r="G13608">
        <v>5</v>
      </c>
      <c r="H13608">
        <v>7</v>
      </c>
      <c r="I13608">
        <v>8</v>
      </c>
    </row>
    <row r="13609" spans="1:9" x14ac:dyDescent="0.25">
      <c r="A13609" s="3">
        <v>45615.321527777778</v>
      </c>
      <c r="B13609">
        <v>2.589</v>
      </c>
      <c r="C13609">
        <v>40</v>
      </c>
      <c r="D13609" s="1">
        <v>10</v>
      </c>
      <c r="E13609">
        <v>64</v>
      </c>
      <c r="F13609">
        <v>997.23</v>
      </c>
      <c r="G13609">
        <v>5</v>
      </c>
      <c r="H13609">
        <v>7</v>
      </c>
      <c r="I13609">
        <v>8</v>
      </c>
    </row>
    <row r="13610" spans="1:9" x14ac:dyDescent="0.25">
      <c r="A13610" s="3">
        <v>45615.320833333331</v>
      </c>
      <c r="B13610">
        <v>2.6030000000000002</v>
      </c>
      <c r="C13610">
        <v>39</v>
      </c>
      <c r="D13610" s="1">
        <v>10</v>
      </c>
      <c r="E13610">
        <v>64</v>
      </c>
      <c r="F13610">
        <v>997.23</v>
      </c>
      <c r="G13610">
        <v>5</v>
      </c>
      <c r="H13610">
        <v>7</v>
      </c>
      <c r="I13610">
        <v>8</v>
      </c>
    </row>
    <row r="13611" spans="1:9" x14ac:dyDescent="0.25">
      <c r="A13611" s="3">
        <v>45615.320138888892</v>
      </c>
      <c r="B13611">
        <v>2.62</v>
      </c>
      <c r="C13611">
        <v>39</v>
      </c>
      <c r="D13611" s="1">
        <v>9</v>
      </c>
      <c r="E13611">
        <v>67</v>
      </c>
      <c r="F13611">
        <v>997.25</v>
      </c>
      <c r="G13611">
        <v>5</v>
      </c>
      <c r="H13611">
        <v>7</v>
      </c>
      <c r="I13611">
        <v>8</v>
      </c>
    </row>
    <row r="13612" spans="1:9" x14ac:dyDescent="0.25">
      <c r="A13612" s="3">
        <v>45615.319444444445</v>
      </c>
      <c r="B13612">
        <v>2.63</v>
      </c>
      <c r="C13612">
        <v>39</v>
      </c>
      <c r="D13612" s="1">
        <v>9</v>
      </c>
      <c r="E13612">
        <v>67</v>
      </c>
      <c r="F13612">
        <v>997.25</v>
      </c>
      <c r="G13612">
        <v>5</v>
      </c>
      <c r="H13612">
        <v>6</v>
      </c>
      <c r="I13612">
        <v>7</v>
      </c>
    </row>
    <row r="13613" spans="1:9" x14ac:dyDescent="0.25">
      <c r="A13613" s="3">
        <v>45615.318749999999</v>
      </c>
      <c r="B13613">
        <v>2.58</v>
      </c>
      <c r="C13613">
        <v>40</v>
      </c>
      <c r="D13613" s="1">
        <v>9</v>
      </c>
      <c r="E13613">
        <v>67</v>
      </c>
      <c r="F13613">
        <v>997.24</v>
      </c>
      <c r="G13613">
        <v>6</v>
      </c>
      <c r="H13613">
        <v>7</v>
      </c>
      <c r="I13613">
        <v>9</v>
      </c>
    </row>
    <row r="13614" spans="1:9" x14ac:dyDescent="0.25">
      <c r="A13614" s="3">
        <v>45615.318055555559</v>
      </c>
      <c r="B13614">
        <v>2.5019999999999998</v>
      </c>
      <c r="C13614">
        <v>40</v>
      </c>
      <c r="D13614" s="1">
        <v>9</v>
      </c>
      <c r="E13614">
        <v>67</v>
      </c>
      <c r="F13614">
        <v>997.2</v>
      </c>
      <c r="G13614">
        <v>6</v>
      </c>
      <c r="H13614">
        <v>7</v>
      </c>
      <c r="I13614">
        <v>9</v>
      </c>
    </row>
    <row r="13615" spans="1:9" x14ac:dyDescent="0.25">
      <c r="A13615" s="3">
        <v>45615.317361111112</v>
      </c>
      <c r="B13615">
        <v>2.4420000000000002</v>
      </c>
      <c r="C13615">
        <v>41</v>
      </c>
      <c r="D13615" s="1">
        <v>9</v>
      </c>
      <c r="E13615">
        <v>67</v>
      </c>
      <c r="F13615">
        <v>997.23</v>
      </c>
      <c r="G13615">
        <v>6</v>
      </c>
      <c r="H13615">
        <v>7</v>
      </c>
      <c r="I13615">
        <v>9</v>
      </c>
    </row>
    <row r="13616" spans="1:9" x14ac:dyDescent="0.25">
      <c r="A13616" s="3">
        <v>45615.316666666666</v>
      </c>
      <c r="B13616">
        <v>2.4009999999999998</v>
      </c>
      <c r="C13616">
        <v>41</v>
      </c>
      <c r="D13616" s="1">
        <v>9</v>
      </c>
      <c r="E13616">
        <v>66</v>
      </c>
      <c r="F13616">
        <v>997.23</v>
      </c>
      <c r="G13616">
        <v>6</v>
      </c>
      <c r="H13616">
        <v>7</v>
      </c>
      <c r="I13616">
        <v>9</v>
      </c>
    </row>
    <row r="13617" spans="1:9" x14ac:dyDescent="0.25">
      <c r="A13617" s="3">
        <v>45615.315972222219</v>
      </c>
      <c r="B13617">
        <v>2.3969999999999998</v>
      </c>
      <c r="C13617">
        <v>41</v>
      </c>
      <c r="D13617" s="1">
        <v>10</v>
      </c>
      <c r="E13617">
        <v>63</v>
      </c>
      <c r="F13617">
        <v>997.24</v>
      </c>
      <c r="G13617">
        <v>6</v>
      </c>
      <c r="H13617">
        <v>7</v>
      </c>
      <c r="I13617">
        <v>9</v>
      </c>
    </row>
    <row r="13618" spans="1:9" x14ac:dyDescent="0.25">
      <c r="A13618" s="3">
        <v>45615.31527777778</v>
      </c>
      <c r="B13618">
        <v>2.403</v>
      </c>
      <c r="C13618">
        <v>41</v>
      </c>
      <c r="D13618" s="1">
        <v>10</v>
      </c>
      <c r="E13618">
        <v>64</v>
      </c>
      <c r="F13618">
        <v>997.24</v>
      </c>
      <c r="G13618">
        <v>6</v>
      </c>
      <c r="H13618">
        <v>7</v>
      </c>
      <c r="I13618">
        <v>9</v>
      </c>
    </row>
    <row r="13619" spans="1:9" x14ac:dyDescent="0.25">
      <c r="A13619" s="3">
        <v>45615.314583333333</v>
      </c>
      <c r="B13619">
        <v>2.4129999999999998</v>
      </c>
      <c r="C13619">
        <v>41</v>
      </c>
      <c r="D13619" s="1">
        <v>10</v>
      </c>
      <c r="E13619">
        <v>64</v>
      </c>
      <c r="F13619">
        <v>997.24</v>
      </c>
      <c r="G13619">
        <v>6</v>
      </c>
      <c r="H13619">
        <v>7</v>
      </c>
      <c r="I13619">
        <v>9</v>
      </c>
    </row>
    <row r="13620" spans="1:9" x14ac:dyDescent="0.25">
      <c r="A13620" s="3">
        <v>45615.313888888886</v>
      </c>
      <c r="B13620">
        <v>2.4239999999999999</v>
      </c>
      <c r="C13620">
        <v>41</v>
      </c>
      <c r="D13620" s="1">
        <v>10</v>
      </c>
      <c r="E13620">
        <v>64</v>
      </c>
      <c r="F13620">
        <v>997.27</v>
      </c>
      <c r="G13620">
        <v>6</v>
      </c>
      <c r="H13620">
        <v>7</v>
      </c>
      <c r="I13620">
        <v>9</v>
      </c>
    </row>
    <row r="13621" spans="1:9" x14ac:dyDescent="0.25">
      <c r="A13621" s="3">
        <v>45615.313194444447</v>
      </c>
      <c r="B13621">
        <v>2.4340000000000002</v>
      </c>
      <c r="C13621">
        <v>41</v>
      </c>
      <c r="D13621" s="1">
        <v>10</v>
      </c>
      <c r="E13621">
        <v>64</v>
      </c>
      <c r="F13621">
        <v>997.27</v>
      </c>
      <c r="G13621">
        <v>6</v>
      </c>
      <c r="H13621">
        <v>7</v>
      </c>
      <c r="I13621">
        <v>9</v>
      </c>
    </row>
    <row r="13622" spans="1:9" x14ac:dyDescent="0.25">
      <c r="A13622" s="3">
        <v>45615.3125</v>
      </c>
      <c r="B13622">
        <v>2.4500000000000002</v>
      </c>
      <c r="C13622">
        <v>40</v>
      </c>
      <c r="D13622" s="1">
        <v>9</v>
      </c>
      <c r="E13622">
        <v>67</v>
      </c>
      <c r="F13622">
        <v>997.28</v>
      </c>
      <c r="G13622">
        <v>6</v>
      </c>
      <c r="H13622">
        <v>7</v>
      </c>
      <c r="I13622">
        <v>9</v>
      </c>
    </row>
    <row r="13623" spans="1:9" x14ac:dyDescent="0.25">
      <c r="A13623" s="3">
        <v>45615.311805555553</v>
      </c>
      <c r="B13623">
        <v>2.4630000000000001</v>
      </c>
      <c r="C13623">
        <v>40</v>
      </c>
      <c r="D13623" s="1">
        <v>9</v>
      </c>
      <c r="E13623">
        <v>67</v>
      </c>
      <c r="F13623">
        <v>997.29</v>
      </c>
      <c r="G13623">
        <v>5</v>
      </c>
      <c r="H13623">
        <v>7</v>
      </c>
      <c r="I13623">
        <v>8</v>
      </c>
    </row>
    <row r="13624" spans="1:9" x14ac:dyDescent="0.25">
      <c r="A13624" s="3">
        <v>45615.311111111114</v>
      </c>
      <c r="B13624">
        <v>2.4620000000000002</v>
      </c>
      <c r="C13624">
        <v>40</v>
      </c>
      <c r="D13624" s="1">
        <v>9</v>
      </c>
      <c r="E13624">
        <v>67</v>
      </c>
      <c r="F13624">
        <v>997.31</v>
      </c>
      <c r="G13624">
        <v>4</v>
      </c>
      <c r="H13624">
        <v>7</v>
      </c>
      <c r="I13624">
        <v>10</v>
      </c>
    </row>
    <row r="13625" spans="1:9" x14ac:dyDescent="0.25">
      <c r="A13625" s="3">
        <v>45615.310416666667</v>
      </c>
      <c r="B13625">
        <v>2.4630000000000001</v>
      </c>
      <c r="C13625">
        <v>40</v>
      </c>
      <c r="D13625" s="1">
        <v>9</v>
      </c>
      <c r="E13625">
        <v>67</v>
      </c>
      <c r="F13625">
        <v>997.33</v>
      </c>
      <c r="G13625">
        <v>4</v>
      </c>
      <c r="H13625">
        <v>7</v>
      </c>
      <c r="I13625">
        <v>10</v>
      </c>
    </row>
    <row r="13626" spans="1:9" x14ac:dyDescent="0.25">
      <c r="A13626" s="3">
        <v>45615.30972222222</v>
      </c>
      <c r="B13626">
        <v>2.4769999999999999</v>
      </c>
      <c r="C13626">
        <v>40</v>
      </c>
      <c r="D13626" s="1">
        <v>9</v>
      </c>
      <c r="E13626">
        <v>67</v>
      </c>
      <c r="F13626">
        <v>997.32</v>
      </c>
      <c r="G13626">
        <v>4</v>
      </c>
      <c r="H13626">
        <v>7</v>
      </c>
      <c r="I13626">
        <v>10</v>
      </c>
    </row>
    <row r="13627" spans="1:9" x14ac:dyDescent="0.25">
      <c r="A13627" s="3">
        <v>45615.309027777781</v>
      </c>
      <c r="B13627">
        <v>2.5049999999999999</v>
      </c>
      <c r="C13627">
        <v>40</v>
      </c>
      <c r="D13627" s="1">
        <v>9</v>
      </c>
      <c r="E13627">
        <v>67</v>
      </c>
      <c r="F13627">
        <v>997.31</v>
      </c>
      <c r="G13627">
        <v>4</v>
      </c>
      <c r="H13627">
        <v>7</v>
      </c>
      <c r="I13627">
        <v>10</v>
      </c>
    </row>
    <row r="13628" spans="1:9" x14ac:dyDescent="0.25">
      <c r="A13628" s="3">
        <v>45615.308333333334</v>
      </c>
      <c r="B13628">
        <v>2.5449999999999999</v>
      </c>
      <c r="C13628">
        <v>40</v>
      </c>
      <c r="D13628" s="1">
        <v>9</v>
      </c>
      <c r="E13628">
        <v>67</v>
      </c>
      <c r="F13628">
        <v>997.32</v>
      </c>
      <c r="G13628">
        <v>4</v>
      </c>
      <c r="H13628">
        <v>7</v>
      </c>
      <c r="I13628">
        <v>10</v>
      </c>
    </row>
    <row r="13629" spans="1:9" x14ac:dyDescent="0.25">
      <c r="A13629" s="3">
        <v>45615.307638888888</v>
      </c>
      <c r="B13629">
        <v>2.5859999999999999</v>
      </c>
      <c r="C13629">
        <v>40</v>
      </c>
      <c r="D13629" s="1">
        <v>9</v>
      </c>
      <c r="E13629">
        <v>67</v>
      </c>
      <c r="F13629">
        <v>997.32</v>
      </c>
      <c r="G13629">
        <v>4</v>
      </c>
      <c r="H13629">
        <v>7</v>
      </c>
      <c r="I13629">
        <v>10</v>
      </c>
    </row>
    <row r="13630" spans="1:9" x14ac:dyDescent="0.25">
      <c r="A13630" s="3">
        <v>45615.306944444441</v>
      </c>
      <c r="B13630">
        <v>2.625</v>
      </c>
      <c r="C13630">
        <v>39</v>
      </c>
      <c r="D13630" s="1">
        <v>9</v>
      </c>
      <c r="E13630">
        <v>67</v>
      </c>
      <c r="F13630">
        <v>997.32</v>
      </c>
      <c r="G13630">
        <v>4</v>
      </c>
      <c r="H13630">
        <v>7</v>
      </c>
      <c r="I13630">
        <v>10</v>
      </c>
    </row>
    <row r="13631" spans="1:9" x14ac:dyDescent="0.25">
      <c r="A13631" s="3">
        <v>45615.306250000001</v>
      </c>
      <c r="B13631">
        <v>2.669</v>
      </c>
      <c r="C13631">
        <v>39</v>
      </c>
      <c r="D13631" s="1">
        <v>9</v>
      </c>
      <c r="E13631">
        <v>65</v>
      </c>
      <c r="F13631">
        <v>997.31</v>
      </c>
      <c r="G13631">
        <v>4</v>
      </c>
      <c r="H13631">
        <v>7</v>
      </c>
      <c r="I13631">
        <v>10</v>
      </c>
    </row>
    <row r="13632" spans="1:9" x14ac:dyDescent="0.25">
      <c r="A13632" s="3">
        <v>45615.305555555555</v>
      </c>
      <c r="B13632">
        <v>2.72</v>
      </c>
      <c r="C13632">
        <v>39</v>
      </c>
      <c r="D13632" s="1">
        <v>10</v>
      </c>
      <c r="E13632">
        <v>64</v>
      </c>
      <c r="F13632">
        <v>997.29</v>
      </c>
      <c r="G13632">
        <v>4</v>
      </c>
      <c r="H13632">
        <v>7</v>
      </c>
      <c r="I13632">
        <v>10</v>
      </c>
    </row>
    <row r="13633" spans="1:9" x14ac:dyDescent="0.25">
      <c r="A13633" s="3">
        <v>45615.304861111108</v>
      </c>
      <c r="B13633">
        <v>2.77</v>
      </c>
      <c r="C13633">
        <v>38</v>
      </c>
      <c r="D13633" s="1">
        <v>9</v>
      </c>
      <c r="E13633">
        <v>67</v>
      </c>
      <c r="F13633">
        <v>997.32</v>
      </c>
      <c r="G13633">
        <v>4</v>
      </c>
      <c r="H13633">
        <v>7</v>
      </c>
      <c r="I13633">
        <v>10</v>
      </c>
    </row>
    <row r="13634" spans="1:9" x14ac:dyDescent="0.25">
      <c r="A13634" s="3">
        <v>45615.304166666669</v>
      </c>
      <c r="B13634">
        <v>2.8149999999999999</v>
      </c>
      <c r="C13634">
        <v>38</v>
      </c>
      <c r="D13634" s="1">
        <v>9</v>
      </c>
      <c r="E13634">
        <v>67</v>
      </c>
      <c r="F13634">
        <v>997.29</v>
      </c>
      <c r="G13634">
        <v>5</v>
      </c>
      <c r="H13634">
        <v>7</v>
      </c>
      <c r="I13634">
        <v>8</v>
      </c>
    </row>
    <row r="13635" spans="1:9" x14ac:dyDescent="0.25">
      <c r="A13635" s="3">
        <v>45615.303472222222</v>
      </c>
      <c r="B13635">
        <v>2.8540000000000001</v>
      </c>
      <c r="C13635">
        <v>38</v>
      </c>
      <c r="D13635" s="1">
        <v>9</v>
      </c>
      <c r="E13635">
        <v>67</v>
      </c>
      <c r="F13635">
        <v>997.28</v>
      </c>
      <c r="G13635">
        <v>5</v>
      </c>
      <c r="H13635">
        <v>7</v>
      </c>
      <c r="I13635">
        <v>10</v>
      </c>
    </row>
    <row r="13636" spans="1:9" x14ac:dyDescent="0.25">
      <c r="A13636" s="3">
        <v>45615.302777777775</v>
      </c>
      <c r="B13636">
        <v>2.8940000000000001</v>
      </c>
      <c r="C13636">
        <v>37</v>
      </c>
      <c r="D13636" s="1">
        <v>9</v>
      </c>
      <c r="E13636">
        <v>67</v>
      </c>
      <c r="F13636">
        <v>997.27</v>
      </c>
      <c r="G13636">
        <v>5</v>
      </c>
      <c r="H13636">
        <v>7</v>
      </c>
      <c r="I13636">
        <v>10</v>
      </c>
    </row>
    <row r="13637" spans="1:9" x14ac:dyDescent="0.25">
      <c r="A13637" s="3">
        <v>45615.302083333336</v>
      </c>
      <c r="B13637">
        <v>2.931</v>
      </c>
      <c r="C13637">
        <v>37</v>
      </c>
      <c r="D13637" s="1">
        <v>9</v>
      </c>
      <c r="E13637">
        <v>66</v>
      </c>
      <c r="F13637">
        <v>997.27</v>
      </c>
      <c r="G13637">
        <v>5</v>
      </c>
      <c r="H13637">
        <v>7</v>
      </c>
      <c r="I13637">
        <v>10</v>
      </c>
    </row>
    <row r="13638" spans="1:9" x14ac:dyDescent="0.25">
      <c r="A13638" s="3">
        <v>45615.301388888889</v>
      </c>
      <c r="B13638">
        <v>2.9569999999999999</v>
      </c>
      <c r="C13638">
        <v>37</v>
      </c>
      <c r="D13638" s="1">
        <v>10</v>
      </c>
      <c r="E13638">
        <v>64</v>
      </c>
      <c r="F13638">
        <v>997.25</v>
      </c>
      <c r="G13638">
        <v>5</v>
      </c>
      <c r="H13638">
        <v>7</v>
      </c>
      <c r="I13638">
        <v>10</v>
      </c>
    </row>
    <row r="13639" spans="1:9" x14ac:dyDescent="0.25">
      <c r="A13639" s="3">
        <v>45615.300694444442</v>
      </c>
      <c r="B13639">
        <v>2.97</v>
      </c>
      <c r="C13639">
        <v>37</v>
      </c>
      <c r="D13639" s="1">
        <v>10</v>
      </c>
      <c r="E13639">
        <v>64</v>
      </c>
      <c r="F13639">
        <v>997.25</v>
      </c>
      <c r="G13639">
        <v>5</v>
      </c>
      <c r="H13639">
        <v>7</v>
      </c>
      <c r="I13639">
        <v>10</v>
      </c>
    </row>
    <row r="13640" spans="1:9" x14ac:dyDescent="0.25">
      <c r="A13640" s="3">
        <v>45615.3</v>
      </c>
      <c r="B13640">
        <v>3.004</v>
      </c>
      <c r="C13640">
        <v>37</v>
      </c>
      <c r="D13640" s="1">
        <v>10</v>
      </c>
      <c r="E13640">
        <v>64</v>
      </c>
      <c r="F13640">
        <v>997.27</v>
      </c>
      <c r="G13640">
        <v>5</v>
      </c>
      <c r="H13640">
        <v>7</v>
      </c>
      <c r="I13640">
        <v>10</v>
      </c>
    </row>
    <row r="13641" spans="1:9" x14ac:dyDescent="0.25">
      <c r="A13641" s="3">
        <v>45615.299305555556</v>
      </c>
      <c r="B13641">
        <v>3.0489999999999999</v>
      </c>
      <c r="C13641">
        <v>36</v>
      </c>
      <c r="D13641" s="1">
        <v>10</v>
      </c>
      <c r="E13641">
        <v>64</v>
      </c>
      <c r="F13641">
        <v>997.27</v>
      </c>
      <c r="G13641">
        <v>5</v>
      </c>
      <c r="H13641">
        <v>7</v>
      </c>
      <c r="I13641">
        <v>10</v>
      </c>
    </row>
    <row r="13642" spans="1:9" x14ac:dyDescent="0.25">
      <c r="A13642" s="3">
        <v>45615.298611111109</v>
      </c>
      <c r="B13642">
        <v>3.0950000000000002</v>
      </c>
      <c r="C13642">
        <v>36</v>
      </c>
      <c r="D13642" s="1">
        <v>10</v>
      </c>
      <c r="E13642">
        <v>64</v>
      </c>
      <c r="F13642">
        <v>997.26</v>
      </c>
      <c r="G13642">
        <v>5</v>
      </c>
      <c r="H13642">
        <v>7</v>
      </c>
      <c r="I13642">
        <v>10</v>
      </c>
    </row>
    <row r="13643" spans="1:9" x14ac:dyDescent="0.25">
      <c r="A13643" s="3">
        <v>45615.29791666667</v>
      </c>
      <c r="B13643">
        <v>3.145</v>
      </c>
      <c r="C13643">
        <v>36</v>
      </c>
      <c r="D13643" s="1">
        <v>10</v>
      </c>
      <c r="E13643">
        <v>64</v>
      </c>
      <c r="F13643">
        <v>997.23</v>
      </c>
      <c r="G13643">
        <v>5</v>
      </c>
      <c r="H13643">
        <v>7</v>
      </c>
      <c r="I13643">
        <v>10</v>
      </c>
    </row>
    <row r="13644" spans="1:9" x14ac:dyDescent="0.25">
      <c r="A13644" s="3">
        <v>45615.297222222223</v>
      </c>
      <c r="B13644">
        <v>3.145</v>
      </c>
      <c r="C13644">
        <v>36</v>
      </c>
      <c r="D13644" s="1">
        <v>10</v>
      </c>
      <c r="E13644">
        <v>64</v>
      </c>
      <c r="F13644">
        <v>997.23</v>
      </c>
      <c r="G13644">
        <v>5</v>
      </c>
      <c r="H13644">
        <v>7</v>
      </c>
      <c r="I13644">
        <v>10</v>
      </c>
    </row>
    <row r="13645" spans="1:9" x14ac:dyDescent="0.25">
      <c r="A13645" s="3">
        <v>45615.296527777777</v>
      </c>
      <c r="B13645">
        <v>3.2469999999999999</v>
      </c>
      <c r="C13645">
        <v>35</v>
      </c>
      <c r="D13645" s="1">
        <v>9</v>
      </c>
      <c r="E13645">
        <v>68</v>
      </c>
      <c r="F13645">
        <v>997.22</v>
      </c>
      <c r="G13645">
        <v>5</v>
      </c>
      <c r="H13645">
        <v>7</v>
      </c>
      <c r="I13645">
        <v>8</v>
      </c>
    </row>
    <row r="13646" spans="1:9" x14ac:dyDescent="0.25">
      <c r="A13646" s="3">
        <v>45615.29583333333</v>
      </c>
      <c r="B13646">
        <v>3.2629999999999999</v>
      </c>
      <c r="C13646">
        <v>35</v>
      </c>
      <c r="D13646" s="1">
        <v>9</v>
      </c>
      <c r="E13646">
        <v>64</v>
      </c>
      <c r="F13646">
        <v>997.2</v>
      </c>
      <c r="G13646">
        <v>6</v>
      </c>
      <c r="H13646">
        <v>9</v>
      </c>
      <c r="I13646">
        <v>12</v>
      </c>
    </row>
    <row r="13647" spans="1:9" x14ac:dyDescent="0.25">
      <c r="A13647" s="3">
        <v>45615.295138888891</v>
      </c>
      <c r="B13647">
        <v>3.2549999999999999</v>
      </c>
      <c r="C13647">
        <v>35</v>
      </c>
      <c r="D13647" s="1">
        <v>10</v>
      </c>
      <c r="E13647">
        <v>64</v>
      </c>
      <c r="F13647">
        <v>997.19</v>
      </c>
      <c r="G13647">
        <v>6</v>
      </c>
      <c r="H13647">
        <v>9</v>
      </c>
      <c r="I13647">
        <v>12</v>
      </c>
    </row>
    <row r="13648" spans="1:9" x14ac:dyDescent="0.25">
      <c r="A13648" s="3">
        <v>45615.294444444444</v>
      </c>
      <c r="B13648">
        <v>3.2309999999999999</v>
      </c>
      <c r="C13648">
        <v>35</v>
      </c>
      <c r="D13648" s="1">
        <v>10</v>
      </c>
      <c r="E13648">
        <v>64</v>
      </c>
      <c r="F13648">
        <v>997.21</v>
      </c>
      <c r="G13648">
        <v>6</v>
      </c>
      <c r="H13648">
        <v>9</v>
      </c>
      <c r="I13648">
        <v>12</v>
      </c>
    </row>
    <row r="13649" spans="1:9" x14ac:dyDescent="0.25">
      <c r="A13649" s="3">
        <v>45615.293749999997</v>
      </c>
      <c r="B13649">
        <v>3.2160000000000002</v>
      </c>
      <c r="C13649">
        <v>35</v>
      </c>
      <c r="D13649" s="1">
        <v>10</v>
      </c>
      <c r="E13649">
        <v>64</v>
      </c>
      <c r="F13649">
        <v>997.2</v>
      </c>
      <c r="G13649">
        <v>6</v>
      </c>
      <c r="H13649">
        <v>9</v>
      </c>
      <c r="I13649">
        <v>12</v>
      </c>
    </row>
    <row r="13650" spans="1:9" x14ac:dyDescent="0.25">
      <c r="A13650" s="3">
        <v>45615.293055555558</v>
      </c>
      <c r="B13650">
        <v>3.206</v>
      </c>
      <c r="C13650">
        <v>35</v>
      </c>
      <c r="D13650" s="1">
        <v>10</v>
      </c>
      <c r="E13650">
        <v>64</v>
      </c>
      <c r="F13650">
        <v>997.2</v>
      </c>
      <c r="G13650">
        <v>6</v>
      </c>
      <c r="H13650">
        <v>9</v>
      </c>
      <c r="I13650">
        <v>12</v>
      </c>
    </row>
    <row r="13651" spans="1:9" x14ac:dyDescent="0.25">
      <c r="A13651" s="3">
        <v>45615.292361111111</v>
      </c>
      <c r="B13651">
        <v>3.177</v>
      </c>
      <c r="C13651">
        <v>36</v>
      </c>
      <c r="D13651" s="1">
        <v>10</v>
      </c>
      <c r="E13651">
        <v>64</v>
      </c>
      <c r="F13651">
        <v>997.17</v>
      </c>
      <c r="G13651">
        <v>6</v>
      </c>
      <c r="H13651">
        <v>9</v>
      </c>
      <c r="I13651">
        <v>12</v>
      </c>
    </row>
    <row r="13652" spans="1:9" x14ac:dyDescent="0.25">
      <c r="A13652" s="3">
        <v>45615.291666666664</v>
      </c>
      <c r="B13652">
        <v>3.1640000000000001</v>
      </c>
      <c r="C13652">
        <v>36</v>
      </c>
      <c r="D13652" s="1">
        <v>10</v>
      </c>
      <c r="E13652">
        <v>64</v>
      </c>
      <c r="F13652">
        <v>997.18</v>
      </c>
      <c r="G13652">
        <v>6</v>
      </c>
      <c r="H13652">
        <v>9</v>
      </c>
      <c r="I13652">
        <v>12</v>
      </c>
    </row>
    <row r="13653" spans="1:9" x14ac:dyDescent="0.25">
      <c r="A13653" s="3">
        <v>45615.290972222225</v>
      </c>
      <c r="B13653">
        <v>3.173</v>
      </c>
      <c r="C13653">
        <v>36</v>
      </c>
      <c r="D13653" s="1">
        <v>10</v>
      </c>
      <c r="E13653">
        <v>64</v>
      </c>
      <c r="F13653">
        <v>997.15</v>
      </c>
      <c r="G13653">
        <v>6</v>
      </c>
      <c r="H13653">
        <v>9</v>
      </c>
      <c r="I13653">
        <v>12</v>
      </c>
    </row>
    <row r="13654" spans="1:9" x14ac:dyDescent="0.25">
      <c r="A13654" s="3">
        <v>45615.290277777778</v>
      </c>
      <c r="B13654">
        <v>3.2090000000000001</v>
      </c>
      <c r="C13654">
        <v>35</v>
      </c>
      <c r="D13654" s="1">
        <v>10</v>
      </c>
      <c r="E13654">
        <v>64</v>
      </c>
      <c r="F13654">
        <v>997.18</v>
      </c>
      <c r="G13654">
        <v>6</v>
      </c>
      <c r="H13654">
        <v>9</v>
      </c>
      <c r="I13654">
        <v>12</v>
      </c>
    </row>
    <row r="13655" spans="1:9" x14ac:dyDescent="0.25">
      <c r="A13655" s="3">
        <v>45615.289583333331</v>
      </c>
      <c r="B13655">
        <v>3.2549999999999999</v>
      </c>
      <c r="C13655">
        <v>35</v>
      </c>
      <c r="D13655" s="1">
        <v>10</v>
      </c>
      <c r="E13655">
        <v>64</v>
      </c>
      <c r="F13655">
        <v>997.18</v>
      </c>
      <c r="G13655">
        <v>6</v>
      </c>
      <c r="H13655">
        <v>9</v>
      </c>
      <c r="I13655">
        <v>12</v>
      </c>
    </row>
    <row r="13656" spans="1:9" x14ac:dyDescent="0.25">
      <c r="A13656" s="3">
        <v>45615.288888888892</v>
      </c>
      <c r="B13656">
        <v>3.302</v>
      </c>
      <c r="C13656">
        <v>35</v>
      </c>
      <c r="D13656" s="1">
        <v>9</v>
      </c>
      <c r="E13656">
        <v>68</v>
      </c>
      <c r="F13656">
        <v>997.19</v>
      </c>
      <c r="G13656">
        <v>4</v>
      </c>
      <c r="H13656">
        <v>6</v>
      </c>
      <c r="I13656">
        <v>8</v>
      </c>
    </row>
    <row r="13657" spans="1:9" x14ac:dyDescent="0.25">
      <c r="A13657" s="3">
        <v>45615.288194444445</v>
      </c>
      <c r="B13657">
        <v>3.3069999999999999</v>
      </c>
      <c r="C13657">
        <v>35</v>
      </c>
      <c r="D13657" s="1">
        <v>9</v>
      </c>
      <c r="E13657">
        <v>64</v>
      </c>
      <c r="F13657">
        <v>997.2</v>
      </c>
      <c r="G13657">
        <v>4</v>
      </c>
      <c r="H13657">
        <v>7</v>
      </c>
      <c r="I13657">
        <v>10</v>
      </c>
    </row>
    <row r="13658" spans="1:9" x14ac:dyDescent="0.25">
      <c r="A13658" s="3">
        <v>45615.287499999999</v>
      </c>
      <c r="B13658">
        <v>3.278</v>
      </c>
      <c r="C13658">
        <v>35</v>
      </c>
      <c r="D13658" s="1">
        <v>10</v>
      </c>
      <c r="E13658">
        <v>64</v>
      </c>
      <c r="F13658">
        <v>997.17</v>
      </c>
      <c r="G13658">
        <v>4</v>
      </c>
      <c r="H13658">
        <v>7</v>
      </c>
      <c r="I13658">
        <v>10</v>
      </c>
    </row>
    <row r="13659" spans="1:9" x14ac:dyDescent="0.25">
      <c r="A13659" s="3">
        <v>45615.286805555559</v>
      </c>
      <c r="B13659">
        <v>3.2559999999999998</v>
      </c>
      <c r="C13659">
        <v>35</v>
      </c>
      <c r="D13659" s="1">
        <v>10</v>
      </c>
      <c r="E13659">
        <v>64</v>
      </c>
      <c r="F13659">
        <v>997.16</v>
      </c>
      <c r="G13659">
        <v>4</v>
      </c>
      <c r="H13659">
        <v>7</v>
      </c>
      <c r="I13659">
        <v>10</v>
      </c>
    </row>
    <row r="13660" spans="1:9" x14ac:dyDescent="0.25">
      <c r="A13660" s="3">
        <v>45615.286111111112</v>
      </c>
      <c r="B13660">
        <v>3.218</v>
      </c>
      <c r="C13660">
        <v>35</v>
      </c>
      <c r="D13660" s="1">
        <v>10</v>
      </c>
      <c r="E13660">
        <v>64</v>
      </c>
      <c r="F13660">
        <v>997.16</v>
      </c>
      <c r="G13660">
        <v>4</v>
      </c>
      <c r="H13660">
        <v>7</v>
      </c>
      <c r="I13660">
        <v>10</v>
      </c>
    </row>
    <row r="13661" spans="1:9" x14ac:dyDescent="0.25">
      <c r="A13661" s="3">
        <v>45615.285416666666</v>
      </c>
      <c r="B13661">
        <v>3.1709999999999998</v>
      </c>
      <c r="C13661">
        <v>36</v>
      </c>
      <c r="D13661" s="1">
        <v>10</v>
      </c>
      <c r="E13661">
        <v>64</v>
      </c>
      <c r="F13661">
        <v>997.14</v>
      </c>
      <c r="G13661">
        <v>4</v>
      </c>
      <c r="H13661">
        <v>7</v>
      </c>
      <c r="I13661">
        <v>10</v>
      </c>
    </row>
    <row r="13662" spans="1:9" x14ac:dyDescent="0.25">
      <c r="A13662" s="3">
        <v>45615.284722222219</v>
      </c>
      <c r="B13662">
        <v>3.1440000000000001</v>
      </c>
      <c r="C13662">
        <v>36</v>
      </c>
      <c r="D13662" s="1">
        <v>10</v>
      </c>
      <c r="E13662">
        <v>64</v>
      </c>
      <c r="F13662">
        <v>997.11</v>
      </c>
      <c r="G13662">
        <v>4</v>
      </c>
      <c r="H13662">
        <v>7</v>
      </c>
      <c r="I13662">
        <v>10</v>
      </c>
    </row>
    <row r="13663" spans="1:9" x14ac:dyDescent="0.25">
      <c r="A13663" s="3">
        <v>45615.28402777778</v>
      </c>
      <c r="B13663">
        <v>3.1339999999999999</v>
      </c>
      <c r="C13663">
        <v>36</v>
      </c>
      <c r="D13663" s="1">
        <v>10</v>
      </c>
      <c r="E13663">
        <v>64</v>
      </c>
      <c r="F13663">
        <v>997.11</v>
      </c>
      <c r="G13663">
        <v>4</v>
      </c>
      <c r="H13663">
        <v>7</v>
      </c>
      <c r="I13663">
        <v>10</v>
      </c>
    </row>
    <row r="13664" spans="1:9" x14ac:dyDescent="0.25">
      <c r="A13664" s="3">
        <v>45615.283333333333</v>
      </c>
      <c r="B13664">
        <v>3.1539999999999999</v>
      </c>
      <c r="C13664">
        <v>36</v>
      </c>
      <c r="D13664" s="1">
        <v>10</v>
      </c>
      <c r="E13664">
        <v>65</v>
      </c>
      <c r="F13664">
        <v>997.14</v>
      </c>
      <c r="G13664">
        <v>4</v>
      </c>
      <c r="H13664">
        <v>7</v>
      </c>
      <c r="I13664">
        <v>10</v>
      </c>
    </row>
    <row r="13665" spans="1:9" x14ac:dyDescent="0.25">
      <c r="A13665" s="3">
        <v>45615.282638888886</v>
      </c>
      <c r="B13665">
        <v>3.194</v>
      </c>
      <c r="C13665">
        <v>35</v>
      </c>
      <c r="D13665" s="1">
        <v>10</v>
      </c>
      <c r="E13665">
        <v>65</v>
      </c>
      <c r="F13665">
        <v>997.16</v>
      </c>
      <c r="G13665">
        <v>4</v>
      </c>
      <c r="H13665">
        <v>7</v>
      </c>
      <c r="I13665">
        <v>10</v>
      </c>
    </row>
    <row r="13666" spans="1:9" x14ac:dyDescent="0.25">
      <c r="A13666" s="3">
        <v>45615.281944444447</v>
      </c>
      <c r="B13666">
        <v>3.242</v>
      </c>
      <c r="C13666">
        <v>35</v>
      </c>
      <c r="D13666" s="1">
        <v>10</v>
      </c>
      <c r="E13666">
        <v>65</v>
      </c>
      <c r="F13666">
        <v>997.18</v>
      </c>
      <c r="G13666">
        <v>4</v>
      </c>
      <c r="H13666">
        <v>7</v>
      </c>
      <c r="I13666">
        <v>10</v>
      </c>
    </row>
    <row r="13667" spans="1:9" x14ac:dyDescent="0.25">
      <c r="A13667" s="3">
        <v>45615.28125</v>
      </c>
      <c r="B13667">
        <v>3.29</v>
      </c>
      <c r="C13667">
        <v>35</v>
      </c>
      <c r="D13667" s="1">
        <v>9</v>
      </c>
      <c r="E13667">
        <v>68</v>
      </c>
      <c r="F13667">
        <v>997.18</v>
      </c>
      <c r="G13667">
        <v>5</v>
      </c>
      <c r="H13667">
        <v>7</v>
      </c>
      <c r="I13667">
        <v>8</v>
      </c>
    </row>
    <row r="13668" spans="1:9" x14ac:dyDescent="0.25">
      <c r="A13668" s="3">
        <v>45615.280555555553</v>
      </c>
      <c r="B13668">
        <v>3.3039999999999998</v>
      </c>
      <c r="C13668">
        <v>35</v>
      </c>
      <c r="D13668" s="1">
        <v>9</v>
      </c>
      <c r="E13668">
        <v>65</v>
      </c>
      <c r="F13668">
        <v>997.18</v>
      </c>
      <c r="G13668">
        <v>3</v>
      </c>
      <c r="H13668">
        <v>6</v>
      </c>
      <c r="I13668">
        <v>8</v>
      </c>
    </row>
    <row r="13669" spans="1:9" x14ac:dyDescent="0.25">
      <c r="A13669" s="3">
        <v>45615.279861111114</v>
      </c>
      <c r="B13669">
        <v>3.2759999999999998</v>
      </c>
      <c r="C13669">
        <v>35</v>
      </c>
      <c r="D13669" s="1">
        <v>10</v>
      </c>
      <c r="E13669">
        <v>64</v>
      </c>
      <c r="F13669">
        <v>997.2</v>
      </c>
      <c r="G13669">
        <v>3</v>
      </c>
      <c r="H13669">
        <v>6</v>
      </c>
      <c r="I13669">
        <v>8</v>
      </c>
    </row>
    <row r="13670" spans="1:9" x14ac:dyDescent="0.25">
      <c r="A13670" s="3">
        <v>45615.279166666667</v>
      </c>
      <c r="B13670">
        <v>3.2679999999999998</v>
      </c>
      <c r="C13670">
        <v>35</v>
      </c>
      <c r="D13670" s="1">
        <v>10</v>
      </c>
      <c r="E13670">
        <v>64</v>
      </c>
      <c r="F13670">
        <v>997.2</v>
      </c>
      <c r="G13670">
        <v>3</v>
      </c>
      <c r="H13670">
        <v>6</v>
      </c>
      <c r="I13670">
        <v>8</v>
      </c>
    </row>
    <row r="13671" spans="1:9" x14ac:dyDescent="0.25">
      <c r="A13671" s="3">
        <v>45615.27847222222</v>
      </c>
      <c r="B13671">
        <v>3.2709999999999999</v>
      </c>
      <c r="C13671">
        <v>35</v>
      </c>
      <c r="D13671" s="1">
        <v>10</v>
      </c>
      <c r="E13671">
        <v>64</v>
      </c>
      <c r="F13671">
        <v>997.19</v>
      </c>
      <c r="G13671">
        <v>3</v>
      </c>
      <c r="H13671">
        <v>6</v>
      </c>
      <c r="I13671">
        <v>8</v>
      </c>
    </row>
    <row r="13672" spans="1:9" x14ac:dyDescent="0.25">
      <c r="A13672" s="3">
        <v>45615.277777777781</v>
      </c>
      <c r="B13672">
        <v>3.282</v>
      </c>
      <c r="C13672">
        <v>35</v>
      </c>
      <c r="D13672" s="1">
        <v>10</v>
      </c>
      <c r="E13672">
        <v>64</v>
      </c>
      <c r="F13672">
        <v>997.18</v>
      </c>
      <c r="G13672">
        <v>3</v>
      </c>
      <c r="H13672">
        <v>6</v>
      </c>
      <c r="I13672">
        <v>8</v>
      </c>
    </row>
    <row r="13673" spans="1:9" x14ac:dyDescent="0.25">
      <c r="A13673" s="3">
        <v>45615.277083333334</v>
      </c>
      <c r="B13673">
        <v>3.278</v>
      </c>
      <c r="C13673">
        <v>35</v>
      </c>
      <c r="D13673" s="1">
        <v>10</v>
      </c>
      <c r="E13673">
        <v>64</v>
      </c>
      <c r="F13673">
        <v>997.15</v>
      </c>
      <c r="G13673">
        <v>3</v>
      </c>
      <c r="H13673">
        <v>6</v>
      </c>
      <c r="I13673">
        <v>8</v>
      </c>
    </row>
    <row r="13674" spans="1:9" x14ac:dyDescent="0.25">
      <c r="A13674" s="3">
        <v>45615.276388888888</v>
      </c>
      <c r="B13674">
        <v>3.2879999999999998</v>
      </c>
      <c r="C13674">
        <v>35</v>
      </c>
      <c r="D13674" s="1">
        <v>10</v>
      </c>
      <c r="E13674">
        <v>64</v>
      </c>
      <c r="F13674">
        <v>997.14</v>
      </c>
      <c r="G13674">
        <v>3</v>
      </c>
      <c r="H13674">
        <v>6</v>
      </c>
      <c r="I13674">
        <v>8</v>
      </c>
    </row>
    <row r="13675" spans="1:9" x14ac:dyDescent="0.25">
      <c r="A13675" s="3">
        <v>45615.275694444441</v>
      </c>
      <c r="B13675">
        <v>3.331</v>
      </c>
      <c r="C13675">
        <v>34</v>
      </c>
      <c r="D13675" s="1">
        <v>10</v>
      </c>
      <c r="E13675">
        <v>64</v>
      </c>
      <c r="F13675">
        <v>997.14</v>
      </c>
      <c r="G13675">
        <v>3</v>
      </c>
      <c r="H13675">
        <v>6</v>
      </c>
      <c r="I13675">
        <v>8</v>
      </c>
    </row>
    <row r="13676" spans="1:9" x14ac:dyDescent="0.25">
      <c r="A13676" s="3">
        <v>45615.275000000001</v>
      </c>
      <c r="B13676">
        <v>3.3849999999999998</v>
      </c>
      <c r="C13676">
        <v>34</v>
      </c>
      <c r="D13676" s="1">
        <v>10</v>
      </c>
      <c r="E13676">
        <v>65</v>
      </c>
      <c r="F13676">
        <v>997.13</v>
      </c>
      <c r="G13676">
        <v>3</v>
      </c>
      <c r="H13676">
        <v>6</v>
      </c>
      <c r="I13676">
        <v>8</v>
      </c>
    </row>
    <row r="13677" spans="1:9" x14ac:dyDescent="0.25">
      <c r="A13677" s="3">
        <v>45615.274305555555</v>
      </c>
      <c r="B13677">
        <v>3.4409999999999998</v>
      </c>
      <c r="C13677">
        <v>34</v>
      </c>
      <c r="D13677" s="1">
        <v>10</v>
      </c>
      <c r="E13677">
        <v>65</v>
      </c>
      <c r="F13677">
        <v>997.17</v>
      </c>
      <c r="G13677">
        <v>3</v>
      </c>
      <c r="H13677">
        <v>6</v>
      </c>
      <c r="I13677">
        <v>8</v>
      </c>
    </row>
    <row r="13678" spans="1:9" x14ac:dyDescent="0.25">
      <c r="A13678" s="3">
        <v>45615.273611111108</v>
      </c>
      <c r="B13678">
        <v>3.4849999999999999</v>
      </c>
      <c r="C13678">
        <v>33</v>
      </c>
      <c r="D13678" s="1">
        <v>9</v>
      </c>
      <c r="E13678">
        <v>67</v>
      </c>
      <c r="F13678">
        <v>997.16</v>
      </c>
      <c r="G13678">
        <v>5</v>
      </c>
      <c r="H13678">
        <v>6</v>
      </c>
      <c r="I13678">
        <v>7</v>
      </c>
    </row>
    <row r="13679" spans="1:9" x14ac:dyDescent="0.25">
      <c r="A13679" s="3">
        <v>45615.272916666669</v>
      </c>
      <c r="B13679">
        <v>3.4630000000000001</v>
      </c>
      <c r="C13679">
        <v>34</v>
      </c>
      <c r="D13679" s="1">
        <v>9</v>
      </c>
      <c r="E13679">
        <v>64</v>
      </c>
      <c r="F13679">
        <v>997.17</v>
      </c>
      <c r="G13679">
        <v>4</v>
      </c>
      <c r="H13679">
        <v>6</v>
      </c>
      <c r="I13679">
        <v>7</v>
      </c>
    </row>
    <row r="13680" spans="1:9" x14ac:dyDescent="0.25">
      <c r="A13680" s="3">
        <v>45615.272222222222</v>
      </c>
      <c r="B13680">
        <v>3.3769999999999998</v>
      </c>
      <c r="C13680">
        <v>34</v>
      </c>
      <c r="D13680" s="1">
        <v>10</v>
      </c>
      <c r="E13680">
        <v>64</v>
      </c>
      <c r="F13680">
        <v>997.16</v>
      </c>
      <c r="G13680">
        <v>4</v>
      </c>
      <c r="H13680">
        <v>6</v>
      </c>
      <c r="I13680">
        <v>7</v>
      </c>
    </row>
    <row r="13681" spans="1:9" x14ac:dyDescent="0.25">
      <c r="A13681" s="3">
        <v>45615.271527777775</v>
      </c>
      <c r="B13681">
        <v>3.3039999999999998</v>
      </c>
      <c r="C13681">
        <v>35</v>
      </c>
      <c r="D13681" s="1">
        <v>10</v>
      </c>
      <c r="E13681">
        <v>64</v>
      </c>
      <c r="F13681">
        <v>997.15</v>
      </c>
      <c r="G13681">
        <v>4</v>
      </c>
      <c r="H13681">
        <v>6</v>
      </c>
      <c r="I13681">
        <v>7</v>
      </c>
    </row>
    <row r="13682" spans="1:9" x14ac:dyDescent="0.25">
      <c r="A13682" s="3">
        <v>45615.270833333336</v>
      </c>
      <c r="B13682">
        <v>3.2530000000000001</v>
      </c>
      <c r="C13682">
        <v>35</v>
      </c>
      <c r="D13682" s="1">
        <v>10</v>
      </c>
      <c r="E13682">
        <v>64</v>
      </c>
      <c r="F13682">
        <v>997.15</v>
      </c>
      <c r="G13682">
        <v>4</v>
      </c>
      <c r="H13682">
        <v>6</v>
      </c>
      <c r="I13682">
        <v>7</v>
      </c>
    </row>
    <row r="13683" spans="1:9" x14ac:dyDescent="0.25">
      <c r="A13683" s="3">
        <v>45615.270138888889</v>
      </c>
      <c r="B13683">
        <v>3.2189999999999999</v>
      </c>
      <c r="C13683">
        <v>35</v>
      </c>
      <c r="D13683" s="1">
        <v>10</v>
      </c>
      <c r="E13683">
        <v>64</v>
      </c>
      <c r="F13683">
        <v>997.15</v>
      </c>
      <c r="G13683">
        <v>4</v>
      </c>
      <c r="H13683">
        <v>6</v>
      </c>
      <c r="I13683">
        <v>7</v>
      </c>
    </row>
    <row r="13684" spans="1:9" x14ac:dyDescent="0.25">
      <c r="A13684" s="3">
        <v>45615.269444444442</v>
      </c>
      <c r="B13684">
        <v>3.194</v>
      </c>
      <c r="C13684">
        <v>35</v>
      </c>
      <c r="D13684" s="1">
        <v>10</v>
      </c>
      <c r="E13684">
        <v>65</v>
      </c>
      <c r="F13684">
        <v>997.14</v>
      </c>
      <c r="G13684">
        <v>4</v>
      </c>
      <c r="H13684">
        <v>6</v>
      </c>
      <c r="I13684">
        <v>7</v>
      </c>
    </row>
    <row r="13685" spans="1:9" x14ac:dyDescent="0.25">
      <c r="A13685" s="3">
        <v>45615.268750000003</v>
      </c>
      <c r="B13685">
        <v>3.1739999999999999</v>
      </c>
      <c r="C13685">
        <v>36</v>
      </c>
      <c r="D13685" s="1">
        <v>10</v>
      </c>
      <c r="E13685">
        <v>65</v>
      </c>
      <c r="F13685">
        <v>997.18</v>
      </c>
      <c r="G13685">
        <v>4</v>
      </c>
      <c r="H13685">
        <v>6</v>
      </c>
      <c r="I13685">
        <v>7</v>
      </c>
    </row>
    <row r="13686" spans="1:9" x14ac:dyDescent="0.25">
      <c r="A13686" s="3">
        <v>45615.268055555556</v>
      </c>
      <c r="B13686">
        <v>3.1819999999999999</v>
      </c>
      <c r="C13686">
        <v>35</v>
      </c>
      <c r="D13686" s="1">
        <v>10</v>
      </c>
      <c r="E13686">
        <v>65</v>
      </c>
      <c r="F13686">
        <v>997.16</v>
      </c>
      <c r="G13686">
        <v>4</v>
      </c>
      <c r="H13686">
        <v>6</v>
      </c>
      <c r="I13686">
        <v>7</v>
      </c>
    </row>
    <row r="13687" spans="1:9" x14ac:dyDescent="0.25">
      <c r="A13687" s="3">
        <v>45615.267361111109</v>
      </c>
      <c r="B13687">
        <v>3.22</v>
      </c>
      <c r="C13687">
        <v>35</v>
      </c>
      <c r="D13687" s="1">
        <v>10</v>
      </c>
      <c r="E13687">
        <v>65</v>
      </c>
      <c r="F13687">
        <v>997.18</v>
      </c>
      <c r="G13687">
        <v>4</v>
      </c>
      <c r="H13687">
        <v>6</v>
      </c>
      <c r="I13687">
        <v>7</v>
      </c>
    </row>
    <row r="13688" spans="1:9" x14ac:dyDescent="0.25">
      <c r="A13688" s="3">
        <v>45615.26666666667</v>
      </c>
      <c r="B13688">
        <v>3.2679999999999998</v>
      </c>
      <c r="C13688">
        <v>35</v>
      </c>
      <c r="D13688" s="1">
        <v>10</v>
      </c>
      <c r="E13688">
        <v>65</v>
      </c>
      <c r="F13688">
        <v>997.17</v>
      </c>
      <c r="G13688">
        <v>4</v>
      </c>
      <c r="H13688">
        <v>6</v>
      </c>
      <c r="I13688">
        <v>7</v>
      </c>
    </row>
    <row r="13689" spans="1:9" x14ac:dyDescent="0.25">
      <c r="A13689" s="3">
        <v>45615.265972222223</v>
      </c>
      <c r="B13689">
        <v>3.3119999999999998</v>
      </c>
      <c r="C13689">
        <v>35</v>
      </c>
      <c r="D13689" s="1">
        <v>9</v>
      </c>
      <c r="E13689">
        <v>67</v>
      </c>
      <c r="F13689">
        <v>997.19</v>
      </c>
      <c r="G13689">
        <v>5</v>
      </c>
      <c r="H13689">
        <v>6</v>
      </c>
      <c r="I13689">
        <v>7</v>
      </c>
    </row>
    <row r="13690" spans="1:9" x14ac:dyDescent="0.25">
      <c r="A13690" s="3">
        <v>45615.265277777777</v>
      </c>
      <c r="B13690">
        <v>3.3010000000000002</v>
      </c>
      <c r="C13690">
        <v>35</v>
      </c>
      <c r="D13690" s="1">
        <v>10</v>
      </c>
      <c r="E13690">
        <v>64</v>
      </c>
      <c r="F13690">
        <v>997.21</v>
      </c>
      <c r="G13690">
        <v>4</v>
      </c>
      <c r="H13690">
        <v>5</v>
      </c>
      <c r="I13690">
        <v>7</v>
      </c>
    </row>
    <row r="13691" spans="1:9" x14ac:dyDescent="0.25">
      <c r="A13691" s="3">
        <v>45615.26458333333</v>
      </c>
      <c r="B13691">
        <v>3.2240000000000002</v>
      </c>
      <c r="C13691">
        <v>35</v>
      </c>
      <c r="D13691" s="1">
        <v>10</v>
      </c>
      <c r="E13691">
        <v>65</v>
      </c>
      <c r="F13691">
        <v>997.19</v>
      </c>
      <c r="G13691">
        <v>4</v>
      </c>
      <c r="H13691">
        <v>5</v>
      </c>
      <c r="I13691">
        <v>7</v>
      </c>
    </row>
    <row r="13692" spans="1:9" x14ac:dyDescent="0.25">
      <c r="A13692" s="3">
        <v>45615.263888888891</v>
      </c>
      <c r="B13692">
        <v>3.145</v>
      </c>
      <c r="C13692">
        <v>36</v>
      </c>
      <c r="D13692" s="1">
        <v>10</v>
      </c>
      <c r="E13692">
        <v>65</v>
      </c>
      <c r="F13692">
        <v>997.17</v>
      </c>
      <c r="G13692">
        <v>4</v>
      </c>
      <c r="H13692">
        <v>5</v>
      </c>
      <c r="I13692">
        <v>7</v>
      </c>
    </row>
    <row r="13693" spans="1:9" x14ac:dyDescent="0.25">
      <c r="A13693" s="3">
        <v>45615.263194444444</v>
      </c>
      <c r="B13693">
        <v>3.07</v>
      </c>
      <c r="C13693">
        <v>36</v>
      </c>
      <c r="D13693" s="1">
        <v>10</v>
      </c>
      <c r="E13693">
        <v>65</v>
      </c>
      <c r="F13693">
        <v>997.19</v>
      </c>
      <c r="G13693">
        <v>4</v>
      </c>
      <c r="H13693">
        <v>5</v>
      </c>
      <c r="I13693">
        <v>7</v>
      </c>
    </row>
    <row r="13694" spans="1:9" x14ac:dyDescent="0.25">
      <c r="A13694" s="3">
        <v>45615.262499999997</v>
      </c>
      <c r="B13694">
        <v>2.996</v>
      </c>
      <c r="C13694">
        <v>37</v>
      </c>
      <c r="D13694" s="1">
        <v>10</v>
      </c>
      <c r="E13694">
        <v>65</v>
      </c>
      <c r="F13694">
        <v>997.21</v>
      </c>
      <c r="G13694">
        <v>4</v>
      </c>
      <c r="H13694">
        <v>5</v>
      </c>
      <c r="I13694">
        <v>7</v>
      </c>
    </row>
    <row r="13695" spans="1:9" x14ac:dyDescent="0.25">
      <c r="A13695" s="3">
        <v>45615.261805555558</v>
      </c>
      <c r="B13695">
        <v>2.9340000000000002</v>
      </c>
      <c r="C13695">
        <v>37</v>
      </c>
      <c r="D13695" s="1">
        <v>10</v>
      </c>
      <c r="E13695">
        <v>65</v>
      </c>
      <c r="F13695">
        <v>997.19</v>
      </c>
      <c r="G13695">
        <v>4</v>
      </c>
      <c r="H13695">
        <v>5</v>
      </c>
      <c r="I13695">
        <v>7</v>
      </c>
    </row>
    <row r="13696" spans="1:9" x14ac:dyDescent="0.25">
      <c r="A13696" s="3">
        <v>45615.261111111111</v>
      </c>
      <c r="B13696">
        <v>2.8959999999999999</v>
      </c>
      <c r="C13696">
        <v>37</v>
      </c>
      <c r="D13696" s="1">
        <v>10</v>
      </c>
      <c r="E13696">
        <v>65</v>
      </c>
      <c r="F13696">
        <v>997.23</v>
      </c>
      <c r="G13696">
        <v>4</v>
      </c>
      <c r="H13696">
        <v>5</v>
      </c>
      <c r="I13696">
        <v>7</v>
      </c>
    </row>
    <row r="13697" spans="1:9" x14ac:dyDescent="0.25">
      <c r="A13697" s="3">
        <v>45615.260416666664</v>
      </c>
      <c r="B13697">
        <v>2.891</v>
      </c>
      <c r="C13697">
        <v>37</v>
      </c>
      <c r="D13697" s="1">
        <v>10</v>
      </c>
      <c r="E13697">
        <v>65</v>
      </c>
      <c r="F13697">
        <v>997.21</v>
      </c>
      <c r="G13697">
        <v>4</v>
      </c>
      <c r="H13697">
        <v>5</v>
      </c>
      <c r="I13697">
        <v>7</v>
      </c>
    </row>
    <row r="13698" spans="1:9" x14ac:dyDescent="0.25">
      <c r="A13698" s="3">
        <v>45615.259722222225</v>
      </c>
      <c r="B13698">
        <v>2.9140000000000001</v>
      </c>
      <c r="C13698">
        <v>37</v>
      </c>
      <c r="D13698" s="1">
        <v>10</v>
      </c>
      <c r="E13698">
        <v>65</v>
      </c>
      <c r="F13698">
        <v>997.23</v>
      </c>
      <c r="G13698">
        <v>4</v>
      </c>
      <c r="H13698">
        <v>5</v>
      </c>
      <c r="I13698">
        <v>7</v>
      </c>
    </row>
    <row r="13699" spans="1:9" x14ac:dyDescent="0.25">
      <c r="A13699" s="3">
        <v>45615.259027777778</v>
      </c>
      <c r="B13699">
        <v>2.9460000000000002</v>
      </c>
      <c r="C13699">
        <v>37</v>
      </c>
      <c r="D13699" s="1">
        <v>10</v>
      </c>
      <c r="E13699">
        <v>65</v>
      </c>
      <c r="F13699">
        <v>997.24</v>
      </c>
      <c r="G13699">
        <v>4</v>
      </c>
      <c r="H13699">
        <v>5</v>
      </c>
      <c r="I13699">
        <v>7</v>
      </c>
    </row>
    <row r="13700" spans="1:9" x14ac:dyDescent="0.25">
      <c r="A13700" s="3">
        <v>45615.258333333331</v>
      </c>
      <c r="B13700">
        <v>2.9809999999999999</v>
      </c>
      <c r="C13700">
        <v>37</v>
      </c>
      <c r="D13700" s="1">
        <v>9</v>
      </c>
      <c r="E13700">
        <v>66</v>
      </c>
      <c r="F13700">
        <v>997.23</v>
      </c>
      <c r="G13700">
        <v>4</v>
      </c>
      <c r="H13700">
        <v>6</v>
      </c>
      <c r="I13700">
        <v>8</v>
      </c>
    </row>
    <row r="13701" spans="1:9" x14ac:dyDescent="0.25">
      <c r="A13701" s="3">
        <v>45615.257638888892</v>
      </c>
      <c r="B13701">
        <v>3.0019999999999998</v>
      </c>
      <c r="C13701">
        <v>37</v>
      </c>
      <c r="D13701" s="1">
        <v>9</v>
      </c>
      <c r="E13701">
        <v>65</v>
      </c>
      <c r="F13701">
        <v>997.25</v>
      </c>
      <c r="G13701">
        <v>5</v>
      </c>
      <c r="H13701">
        <v>8</v>
      </c>
      <c r="I13701">
        <v>11</v>
      </c>
    </row>
    <row r="13702" spans="1:9" x14ac:dyDescent="0.25">
      <c r="A13702" s="3">
        <v>45615.256944444445</v>
      </c>
      <c r="B13702">
        <v>2.9769999999999999</v>
      </c>
      <c r="C13702">
        <v>37</v>
      </c>
      <c r="D13702" s="1">
        <v>10</v>
      </c>
      <c r="E13702">
        <v>65</v>
      </c>
      <c r="F13702">
        <v>997.26</v>
      </c>
      <c r="G13702">
        <v>5</v>
      </c>
      <c r="H13702">
        <v>8</v>
      </c>
      <c r="I13702">
        <v>11</v>
      </c>
    </row>
    <row r="13703" spans="1:9" x14ac:dyDescent="0.25">
      <c r="A13703" s="3">
        <v>45615.256249999999</v>
      </c>
      <c r="B13703">
        <v>2.9670000000000001</v>
      </c>
      <c r="C13703">
        <v>37</v>
      </c>
      <c r="D13703" s="1">
        <v>10</v>
      </c>
      <c r="E13703">
        <v>65</v>
      </c>
      <c r="F13703">
        <v>997.25</v>
      </c>
      <c r="G13703">
        <v>5</v>
      </c>
      <c r="H13703">
        <v>8</v>
      </c>
      <c r="I13703">
        <v>11</v>
      </c>
    </row>
    <row r="13704" spans="1:9" x14ac:dyDescent="0.25">
      <c r="A13704" s="3">
        <v>45615.255555555559</v>
      </c>
      <c r="B13704">
        <v>2.9169999999999998</v>
      </c>
      <c r="C13704">
        <v>37</v>
      </c>
      <c r="D13704" s="1">
        <v>10</v>
      </c>
      <c r="E13704">
        <v>65</v>
      </c>
      <c r="F13704">
        <v>997.26</v>
      </c>
      <c r="G13704">
        <v>5</v>
      </c>
      <c r="H13704">
        <v>8</v>
      </c>
      <c r="I13704">
        <v>11</v>
      </c>
    </row>
    <row r="13705" spans="1:9" x14ac:dyDescent="0.25">
      <c r="A13705" s="3">
        <v>45615.254861111112</v>
      </c>
      <c r="B13705">
        <v>2.8559999999999999</v>
      </c>
      <c r="C13705">
        <v>38</v>
      </c>
      <c r="D13705" s="1">
        <v>10</v>
      </c>
      <c r="E13705">
        <v>65</v>
      </c>
      <c r="F13705">
        <v>997.28</v>
      </c>
      <c r="G13705">
        <v>5</v>
      </c>
      <c r="H13705">
        <v>8</v>
      </c>
      <c r="I13705">
        <v>11</v>
      </c>
    </row>
    <row r="13706" spans="1:9" x14ac:dyDescent="0.25">
      <c r="A13706" s="3">
        <v>45615.254166666666</v>
      </c>
      <c r="B13706">
        <v>2.8149999999999999</v>
      </c>
      <c r="C13706">
        <v>38</v>
      </c>
      <c r="D13706" s="1">
        <v>10</v>
      </c>
      <c r="E13706">
        <v>65</v>
      </c>
      <c r="F13706">
        <v>997.29</v>
      </c>
      <c r="G13706">
        <v>5</v>
      </c>
      <c r="H13706">
        <v>8</v>
      </c>
      <c r="I13706">
        <v>11</v>
      </c>
    </row>
    <row r="13707" spans="1:9" x14ac:dyDescent="0.25">
      <c r="A13707" s="3">
        <v>45615.253472222219</v>
      </c>
      <c r="B13707">
        <v>2.7970000000000002</v>
      </c>
      <c r="C13707">
        <v>38</v>
      </c>
      <c r="D13707" s="1">
        <v>10</v>
      </c>
      <c r="E13707">
        <v>65</v>
      </c>
      <c r="F13707">
        <v>997.28</v>
      </c>
      <c r="G13707">
        <v>5</v>
      </c>
      <c r="H13707">
        <v>8</v>
      </c>
      <c r="I13707">
        <v>11</v>
      </c>
    </row>
    <row r="13708" spans="1:9" x14ac:dyDescent="0.25">
      <c r="A13708" s="3">
        <v>45615.25277777778</v>
      </c>
      <c r="B13708">
        <v>2.8090000000000002</v>
      </c>
      <c r="C13708">
        <v>38</v>
      </c>
      <c r="D13708" s="1">
        <v>10</v>
      </c>
      <c r="E13708">
        <v>65</v>
      </c>
      <c r="F13708">
        <v>997.29</v>
      </c>
      <c r="G13708">
        <v>5</v>
      </c>
      <c r="H13708">
        <v>8</v>
      </c>
      <c r="I13708">
        <v>11</v>
      </c>
    </row>
    <row r="13709" spans="1:9" x14ac:dyDescent="0.25">
      <c r="A13709" s="3">
        <v>45615.252083333333</v>
      </c>
      <c r="B13709">
        <v>2.8370000000000002</v>
      </c>
      <c r="C13709">
        <v>38</v>
      </c>
      <c r="D13709" s="1">
        <v>10</v>
      </c>
      <c r="E13709">
        <v>65</v>
      </c>
      <c r="F13709">
        <v>997.27</v>
      </c>
      <c r="G13709">
        <v>5</v>
      </c>
      <c r="H13709">
        <v>8</v>
      </c>
      <c r="I13709">
        <v>11</v>
      </c>
    </row>
    <row r="13710" spans="1:9" x14ac:dyDescent="0.25">
      <c r="A13710" s="3">
        <v>45615.251388888886</v>
      </c>
      <c r="B13710">
        <v>2.8719999999999999</v>
      </c>
      <c r="C13710">
        <v>38</v>
      </c>
      <c r="D13710" s="1">
        <v>10</v>
      </c>
      <c r="E13710">
        <v>65</v>
      </c>
      <c r="F13710">
        <v>997.29</v>
      </c>
      <c r="G13710">
        <v>5</v>
      </c>
      <c r="H13710">
        <v>8</v>
      </c>
      <c r="I13710">
        <v>11</v>
      </c>
    </row>
    <row r="13711" spans="1:9" x14ac:dyDescent="0.25">
      <c r="A13711" s="3">
        <v>45615.250694444447</v>
      </c>
      <c r="B13711">
        <v>2.911</v>
      </c>
      <c r="C13711">
        <v>37</v>
      </c>
      <c r="D13711" s="1">
        <v>9</v>
      </c>
      <c r="E13711">
        <v>66</v>
      </c>
      <c r="F13711">
        <v>997.33</v>
      </c>
      <c r="G13711">
        <v>5</v>
      </c>
      <c r="H13711">
        <v>7</v>
      </c>
      <c r="I13711">
        <v>8</v>
      </c>
    </row>
    <row r="13712" spans="1:9" x14ac:dyDescent="0.25">
      <c r="A13712" s="3">
        <v>45615.25</v>
      </c>
      <c r="B13712">
        <v>2.948</v>
      </c>
      <c r="C13712">
        <v>37</v>
      </c>
      <c r="D13712" s="1">
        <v>10</v>
      </c>
      <c r="E13712">
        <v>65</v>
      </c>
      <c r="F13712">
        <v>997.35</v>
      </c>
      <c r="G13712">
        <v>5</v>
      </c>
      <c r="H13712">
        <v>7</v>
      </c>
      <c r="I13712">
        <v>8</v>
      </c>
    </row>
    <row r="13713" spans="1:9" x14ac:dyDescent="0.25">
      <c r="A13713" s="3">
        <v>45615.249305555553</v>
      </c>
      <c r="B13713">
        <v>2.9740000000000002</v>
      </c>
      <c r="C13713">
        <v>37</v>
      </c>
      <c r="D13713" s="1">
        <v>10</v>
      </c>
      <c r="E13713">
        <v>65</v>
      </c>
      <c r="F13713">
        <v>997.34</v>
      </c>
      <c r="G13713">
        <v>5</v>
      </c>
      <c r="H13713">
        <v>7</v>
      </c>
      <c r="I13713">
        <v>8</v>
      </c>
    </row>
    <row r="13714" spans="1:9" x14ac:dyDescent="0.25">
      <c r="A13714" s="3">
        <v>45615.248611111114</v>
      </c>
      <c r="B13714">
        <v>3.0009999999999999</v>
      </c>
      <c r="C13714">
        <v>37</v>
      </c>
      <c r="D13714" s="1">
        <v>10</v>
      </c>
      <c r="E13714">
        <v>65</v>
      </c>
      <c r="F13714">
        <v>997.35</v>
      </c>
      <c r="G13714">
        <v>5</v>
      </c>
      <c r="H13714">
        <v>7</v>
      </c>
      <c r="I13714">
        <v>8</v>
      </c>
    </row>
    <row r="13715" spans="1:9" x14ac:dyDescent="0.25">
      <c r="A13715" s="3">
        <v>45615.247916666667</v>
      </c>
      <c r="B13715">
        <v>3.0230000000000001</v>
      </c>
      <c r="C13715">
        <v>37</v>
      </c>
      <c r="D13715" s="1">
        <v>10</v>
      </c>
      <c r="E13715">
        <v>65</v>
      </c>
      <c r="F13715">
        <v>997.37</v>
      </c>
      <c r="G13715">
        <v>5</v>
      </c>
      <c r="H13715">
        <v>7</v>
      </c>
      <c r="I13715">
        <v>8</v>
      </c>
    </row>
    <row r="13716" spans="1:9" x14ac:dyDescent="0.25">
      <c r="A13716" s="3">
        <v>45615.24722222222</v>
      </c>
      <c r="B13716">
        <v>3.0070000000000001</v>
      </c>
      <c r="C13716">
        <v>37</v>
      </c>
      <c r="D13716" s="1">
        <v>10</v>
      </c>
      <c r="E13716">
        <v>65</v>
      </c>
      <c r="F13716">
        <v>997.35</v>
      </c>
      <c r="G13716">
        <v>5</v>
      </c>
      <c r="H13716">
        <v>7</v>
      </c>
      <c r="I13716">
        <v>8</v>
      </c>
    </row>
    <row r="13717" spans="1:9" x14ac:dyDescent="0.25">
      <c r="A13717" s="3">
        <v>45615.246527777781</v>
      </c>
      <c r="B13717">
        <v>3.0019999999999998</v>
      </c>
      <c r="C13717">
        <v>37</v>
      </c>
      <c r="D13717" s="1">
        <v>10</v>
      </c>
      <c r="E13717">
        <v>65</v>
      </c>
      <c r="F13717">
        <v>997.36</v>
      </c>
      <c r="G13717">
        <v>5</v>
      </c>
      <c r="H13717">
        <v>7</v>
      </c>
      <c r="I13717">
        <v>8</v>
      </c>
    </row>
    <row r="13718" spans="1:9" x14ac:dyDescent="0.25">
      <c r="A13718" s="3">
        <v>45615.245833333334</v>
      </c>
      <c r="B13718">
        <v>3.03</v>
      </c>
      <c r="C13718">
        <v>37</v>
      </c>
      <c r="D13718" s="1">
        <v>10</v>
      </c>
      <c r="E13718">
        <v>65</v>
      </c>
      <c r="F13718">
        <v>997.36</v>
      </c>
      <c r="G13718">
        <v>5</v>
      </c>
      <c r="H13718">
        <v>7</v>
      </c>
      <c r="I13718">
        <v>8</v>
      </c>
    </row>
    <row r="13719" spans="1:9" x14ac:dyDescent="0.25">
      <c r="A13719" s="3">
        <v>45615.245138888888</v>
      </c>
      <c r="B13719">
        <v>3.0670000000000002</v>
      </c>
      <c r="C13719">
        <v>36</v>
      </c>
      <c r="D13719" s="1">
        <v>10</v>
      </c>
      <c r="E13719">
        <v>65</v>
      </c>
      <c r="F13719">
        <v>997.34</v>
      </c>
      <c r="G13719">
        <v>5</v>
      </c>
      <c r="H13719">
        <v>7</v>
      </c>
      <c r="I13719">
        <v>8</v>
      </c>
    </row>
    <row r="13720" spans="1:9" x14ac:dyDescent="0.25">
      <c r="A13720" s="3">
        <v>45615.244444444441</v>
      </c>
      <c r="B13720">
        <v>3.1070000000000002</v>
      </c>
      <c r="C13720">
        <v>36</v>
      </c>
      <c r="D13720" s="1">
        <v>10</v>
      </c>
      <c r="E13720">
        <v>66</v>
      </c>
      <c r="F13720">
        <v>997.35</v>
      </c>
      <c r="G13720">
        <v>5</v>
      </c>
      <c r="H13720">
        <v>7</v>
      </c>
      <c r="I13720">
        <v>8</v>
      </c>
    </row>
    <row r="13721" spans="1:9" x14ac:dyDescent="0.25">
      <c r="A13721" s="3">
        <v>45615.243750000001</v>
      </c>
      <c r="B13721">
        <v>3.1509999999999998</v>
      </c>
      <c r="C13721">
        <v>36</v>
      </c>
      <c r="D13721" s="1">
        <v>10</v>
      </c>
      <c r="E13721">
        <v>66</v>
      </c>
      <c r="F13721">
        <v>997.33</v>
      </c>
      <c r="G13721">
        <v>5</v>
      </c>
      <c r="H13721">
        <v>7</v>
      </c>
      <c r="I13721">
        <v>8</v>
      </c>
    </row>
    <row r="13722" spans="1:9" x14ac:dyDescent="0.25">
      <c r="A13722" s="3">
        <v>45615.243055555555</v>
      </c>
      <c r="B13722">
        <v>3.19</v>
      </c>
      <c r="C13722">
        <v>35</v>
      </c>
      <c r="D13722" s="1">
        <v>10</v>
      </c>
      <c r="E13722">
        <v>65</v>
      </c>
      <c r="F13722">
        <v>997.34</v>
      </c>
      <c r="G13722">
        <v>5</v>
      </c>
      <c r="H13722">
        <v>7</v>
      </c>
      <c r="I13722">
        <v>8</v>
      </c>
    </row>
    <row r="13723" spans="1:9" x14ac:dyDescent="0.25">
      <c r="A13723" s="3">
        <v>45615.242361111108</v>
      </c>
      <c r="B13723">
        <v>3.1869999999999998</v>
      </c>
      <c r="C13723">
        <v>35</v>
      </c>
      <c r="D13723" s="1">
        <v>10</v>
      </c>
      <c r="E13723">
        <v>65</v>
      </c>
      <c r="F13723">
        <v>997.35</v>
      </c>
      <c r="G13723">
        <v>4</v>
      </c>
      <c r="H13723">
        <v>6</v>
      </c>
      <c r="I13723">
        <v>8</v>
      </c>
    </row>
    <row r="13724" spans="1:9" x14ac:dyDescent="0.25">
      <c r="A13724" s="3">
        <v>45615.241666666669</v>
      </c>
      <c r="B13724">
        <v>3.1070000000000002</v>
      </c>
      <c r="C13724">
        <v>36</v>
      </c>
      <c r="D13724" s="1">
        <v>10</v>
      </c>
      <c r="E13724">
        <v>65</v>
      </c>
      <c r="F13724">
        <v>997.34</v>
      </c>
      <c r="G13724">
        <v>4</v>
      </c>
      <c r="H13724">
        <v>6</v>
      </c>
      <c r="I13724">
        <v>8</v>
      </c>
    </row>
    <row r="13725" spans="1:9" x14ac:dyDescent="0.25">
      <c r="A13725" s="3">
        <v>45615.240972222222</v>
      </c>
      <c r="B13725">
        <v>3.0249999999999999</v>
      </c>
      <c r="C13725">
        <v>37</v>
      </c>
      <c r="D13725" s="1">
        <v>10</v>
      </c>
      <c r="E13725">
        <v>65</v>
      </c>
      <c r="F13725">
        <v>997.35</v>
      </c>
      <c r="G13725">
        <v>4</v>
      </c>
      <c r="H13725">
        <v>6</v>
      </c>
      <c r="I13725">
        <v>8</v>
      </c>
    </row>
    <row r="13726" spans="1:9" x14ac:dyDescent="0.25">
      <c r="A13726" s="3">
        <v>45615.240277777775</v>
      </c>
      <c r="B13726">
        <v>2.9569999999999999</v>
      </c>
      <c r="C13726">
        <v>37</v>
      </c>
      <c r="D13726" s="1">
        <v>10</v>
      </c>
      <c r="E13726">
        <v>65</v>
      </c>
      <c r="F13726">
        <v>997.37</v>
      </c>
      <c r="G13726">
        <v>4</v>
      </c>
      <c r="H13726">
        <v>6</v>
      </c>
      <c r="I13726">
        <v>8</v>
      </c>
    </row>
    <row r="13727" spans="1:9" x14ac:dyDescent="0.25">
      <c r="A13727" s="3">
        <v>45615.239583333336</v>
      </c>
      <c r="B13727">
        <v>2.9060000000000001</v>
      </c>
      <c r="C13727">
        <v>37</v>
      </c>
      <c r="D13727" s="1">
        <v>10</v>
      </c>
      <c r="E13727">
        <v>65</v>
      </c>
      <c r="F13727">
        <v>997.37</v>
      </c>
      <c r="G13727">
        <v>4</v>
      </c>
      <c r="H13727">
        <v>6</v>
      </c>
      <c r="I13727">
        <v>8</v>
      </c>
    </row>
    <row r="13728" spans="1:9" x14ac:dyDescent="0.25">
      <c r="A13728" s="3">
        <v>45615.238888888889</v>
      </c>
      <c r="B13728">
        <v>2.8740000000000001</v>
      </c>
      <c r="C13728">
        <v>38</v>
      </c>
      <c r="D13728" s="1">
        <v>10</v>
      </c>
      <c r="E13728">
        <v>65</v>
      </c>
      <c r="F13728">
        <v>997.4</v>
      </c>
      <c r="G13728">
        <v>4</v>
      </c>
      <c r="H13728">
        <v>6</v>
      </c>
      <c r="I13728">
        <v>8</v>
      </c>
    </row>
    <row r="13729" spans="1:9" x14ac:dyDescent="0.25">
      <c r="A13729" s="3">
        <v>45615.238194444442</v>
      </c>
      <c r="B13729">
        <v>2.8530000000000002</v>
      </c>
      <c r="C13729">
        <v>38</v>
      </c>
      <c r="D13729" s="1">
        <v>10</v>
      </c>
      <c r="E13729">
        <v>65</v>
      </c>
      <c r="F13729">
        <v>997.4</v>
      </c>
      <c r="G13729">
        <v>4</v>
      </c>
      <c r="H13729">
        <v>6</v>
      </c>
      <c r="I13729">
        <v>8</v>
      </c>
    </row>
    <row r="13730" spans="1:9" x14ac:dyDescent="0.25">
      <c r="A13730" s="3">
        <v>45615.237500000003</v>
      </c>
      <c r="B13730">
        <v>2.8650000000000002</v>
      </c>
      <c r="C13730">
        <v>38</v>
      </c>
      <c r="D13730" s="1">
        <v>10</v>
      </c>
      <c r="E13730">
        <v>65</v>
      </c>
      <c r="F13730">
        <v>997.39</v>
      </c>
      <c r="G13730">
        <v>4</v>
      </c>
      <c r="H13730">
        <v>6</v>
      </c>
      <c r="I13730">
        <v>8</v>
      </c>
    </row>
    <row r="13731" spans="1:9" x14ac:dyDescent="0.25">
      <c r="A13731" s="3">
        <v>45615.236805555556</v>
      </c>
      <c r="B13731">
        <v>2.895</v>
      </c>
      <c r="C13731">
        <v>37</v>
      </c>
      <c r="D13731" s="1">
        <v>10</v>
      </c>
      <c r="E13731">
        <v>66</v>
      </c>
      <c r="F13731">
        <v>997.44</v>
      </c>
      <c r="G13731">
        <v>4</v>
      </c>
      <c r="H13731">
        <v>6</v>
      </c>
      <c r="I13731">
        <v>8</v>
      </c>
    </row>
    <row r="13732" spans="1:9" x14ac:dyDescent="0.25">
      <c r="A13732" s="3">
        <v>45615.236111111109</v>
      </c>
      <c r="B13732">
        <v>2.9319999999999999</v>
      </c>
      <c r="C13732">
        <v>37</v>
      </c>
      <c r="D13732" s="1">
        <v>10</v>
      </c>
      <c r="E13732">
        <v>66</v>
      </c>
      <c r="F13732">
        <v>997.44</v>
      </c>
      <c r="G13732">
        <v>4</v>
      </c>
      <c r="H13732">
        <v>6</v>
      </c>
      <c r="I13732">
        <v>8</v>
      </c>
    </row>
    <row r="13733" spans="1:9" x14ac:dyDescent="0.25">
      <c r="A13733" s="3">
        <v>45615.23541666667</v>
      </c>
      <c r="B13733">
        <v>2.97</v>
      </c>
      <c r="C13733">
        <v>37</v>
      </c>
      <c r="D13733" s="1">
        <v>10</v>
      </c>
      <c r="E13733">
        <v>66</v>
      </c>
      <c r="F13733">
        <v>997.44</v>
      </c>
      <c r="G13733">
        <v>5</v>
      </c>
      <c r="H13733">
        <v>7</v>
      </c>
      <c r="I13733">
        <v>7</v>
      </c>
    </row>
    <row r="13734" spans="1:9" x14ac:dyDescent="0.25">
      <c r="A13734" s="3">
        <v>45615.234722222223</v>
      </c>
      <c r="B13734">
        <v>3.0070000000000001</v>
      </c>
      <c r="C13734">
        <v>37</v>
      </c>
      <c r="D13734" s="1">
        <v>10</v>
      </c>
      <c r="E13734">
        <v>65</v>
      </c>
      <c r="F13734">
        <v>997.46</v>
      </c>
      <c r="G13734">
        <v>5</v>
      </c>
      <c r="H13734">
        <v>6</v>
      </c>
      <c r="I13734">
        <v>7</v>
      </c>
    </row>
    <row r="13735" spans="1:9" x14ac:dyDescent="0.25">
      <c r="A13735" s="3">
        <v>45615.234027777777</v>
      </c>
      <c r="B13735">
        <v>3.0289999999999999</v>
      </c>
      <c r="C13735">
        <v>37</v>
      </c>
      <c r="D13735" s="1">
        <v>10</v>
      </c>
      <c r="E13735">
        <v>65</v>
      </c>
      <c r="F13735">
        <v>997.46</v>
      </c>
      <c r="G13735">
        <v>5</v>
      </c>
      <c r="H13735">
        <v>6</v>
      </c>
      <c r="I13735">
        <v>7</v>
      </c>
    </row>
    <row r="13736" spans="1:9" x14ac:dyDescent="0.25">
      <c r="A13736" s="3">
        <v>45615.23333333333</v>
      </c>
      <c r="B13736">
        <v>3.0470000000000002</v>
      </c>
      <c r="C13736">
        <v>36</v>
      </c>
      <c r="D13736" s="1">
        <v>10</v>
      </c>
      <c r="E13736">
        <v>65</v>
      </c>
      <c r="F13736">
        <v>997.46</v>
      </c>
      <c r="G13736">
        <v>5</v>
      </c>
      <c r="H13736">
        <v>6</v>
      </c>
      <c r="I13736">
        <v>7</v>
      </c>
    </row>
    <row r="13737" spans="1:9" x14ac:dyDescent="0.25">
      <c r="A13737" s="3">
        <v>45615.232638888891</v>
      </c>
      <c r="B13737">
        <v>3.0379999999999998</v>
      </c>
      <c r="C13737">
        <v>36</v>
      </c>
      <c r="D13737" s="1">
        <v>10</v>
      </c>
      <c r="E13737">
        <v>65</v>
      </c>
      <c r="F13737">
        <v>997.47</v>
      </c>
      <c r="G13737">
        <v>5</v>
      </c>
      <c r="H13737">
        <v>6</v>
      </c>
      <c r="I13737">
        <v>7</v>
      </c>
    </row>
    <row r="13738" spans="1:9" x14ac:dyDescent="0.25">
      <c r="A13738" s="3">
        <v>45615.231944444444</v>
      </c>
      <c r="B13738">
        <v>3.0510000000000002</v>
      </c>
      <c r="C13738">
        <v>36</v>
      </c>
      <c r="D13738" s="1">
        <v>10</v>
      </c>
      <c r="E13738">
        <v>65</v>
      </c>
      <c r="F13738">
        <v>997.47</v>
      </c>
      <c r="G13738">
        <v>5</v>
      </c>
      <c r="H13738">
        <v>6</v>
      </c>
      <c r="I13738">
        <v>7</v>
      </c>
    </row>
    <row r="13739" spans="1:9" x14ac:dyDescent="0.25">
      <c r="A13739" s="3">
        <v>45615.231249999997</v>
      </c>
      <c r="B13739">
        <v>3.0649999999999999</v>
      </c>
      <c r="C13739">
        <v>36</v>
      </c>
      <c r="D13739" s="1">
        <v>10</v>
      </c>
      <c r="E13739">
        <v>65</v>
      </c>
      <c r="F13739">
        <v>997.45</v>
      </c>
      <c r="G13739">
        <v>5</v>
      </c>
      <c r="H13739">
        <v>6</v>
      </c>
      <c r="I13739">
        <v>7</v>
      </c>
    </row>
    <row r="13740" spans="1:9" x14ac:dyDescent="0.25">
      <c r="A13740" s="3">
        <v>45615.230555555558</v>
      </c>
      <c r="B13740">
        <v>3.06</v>
      </c>
      <c r="C13740">
        <v>36</v>
      </c>
      <c r="D13740" s="1">
        <v>10</v>
      </c>
      <c r="E13740">
        <v>65</v>
      </c>
      <c r="F13740">
        <v>997.45</v>
      </c>
      <c r="G13740">
        <v>5</v>
      </c>
      <c r="H13740">
        <v>6</v>
      </c>
      <c r="I13740">
        <v>7</v>
      </c>
    </row>
    <row r="13741" spans="1:9" x14ac:dyDescent="0.25">
      <c r="A13741" s="3">
        <v>45615.229861111111</v>
      </c>
      <c r="B13741">
        <v>3.0529999999999999</v>
      </c>
      <c r="C13741">
        <v>36</v>
      </c>
      <c r="D13741" s="1">
        <v>10</v>
      </c>
      <c r="E13741">
        <v>66</v>
      </c>
      <c r="F13741">
        <v>997.43</v>
      </c>
      <c r="G13741">
        <v>5</v>
      </c>
      <c r="H13741">
        <v>6</v>
      </c>
      <c r="I13741">
        <v>7</v>
      </c>
    </row>
    <row r="13742" spans="1:9" x14ac:dyDescent="0.25">
      <c r="A13742" s="3">
        <v>45615.229166666664</v>
      </c>
      <c r="B13742">
        <v>3.0720000000000001</v>
      </c>
      <c r="C13742">
        <v>36</v>
      </c>
      <c r="D13742" s="1">
        <v>10</v>
      </c>
      <c r="E13742">
        <v>66</v>
      </c>
      <c r="F13742">
        <v>997.46</v>
      </c>
      <c r="G13742">
        <v>5</v>
      </c>
      <c r="H13742">
        <v>6</v>
      </c>
      <c r="I13742">
        <v>7</v>
      </c>
    </row>
    <row r="13743" spans="1:9" x14ac:dyDescent="0.25">
      <c r="A13743" s="3">
        <v>45615.228472222225</v>
      </c>
      <c r="B13743">
        <v>3.1080000000000001</v>
      </c>
      <c r="C13743">
        <v>36</v>
      </c>
      <c r="D13743" s="1">
        <v>10</v>
      </c>
      <c r="E13743">
        <v>66</v>
      </c>
      <c r="F13743">
        <v>997.48</v>
      </c>
      <c r="G13743">
        <v>5</v>
      </c>
      <c r="H13743">
        <v>6</v>
      </c>
      <c r="I13743">
        <v>7</v>
      </c>
    </row>
    <row r="13744" spans="1:9" x14ac:dyDescent="0.25">
      <c r="A13744" s="3">
        <v>45615.227777777778</v>
      </c>
      <c r="B13744">
        <v>3.1459999999999999</v>
      </c>
      <c r="C13744">
        <v>36</v>
      </c>
      <c r="D13744" s="1">
        <v>10</v>
      </c>
      <c r="E13744">
        <v>66</v>
      </c>
      <c r="F13744">
        <v>997.49</v>
      </c>
      <c r="G13744">
        <v>5</v>
      </c>
      <c r="H13744">
        <v>6</v>
      </c>
      <c r="I13744">
        <v>7</v>
      </c>
    </row>
    <row r="13745" spans="1:9" x14ac:dyDescent="0.25">
      <c r="A13745" s="3">
        <v>45615.227083333331</v>
      </c>
      <c r="B13745">
        <v>3.1659999999999999</v>
      </c>
      <c r="C13745">
        <v>36</v>
      </c>
      <c r="D13745" s="1">
        <v>10</v>
      </c>
      <c r="E13745">
        <v>65</v>
      </c>
      <c r="F13745">
        <v>997.48</v>
      </c>
      <c r="G13745">
        <v>4</v>
      </c>
      <c r="H13745">
        <v>6</v>
      </c>
      <c r="I13745">
        <v>7</v>
      </c>
    </row>
    <row r="13746" spans="1:9" x14ac:dyDescent="0.25">
      <c r="A13746" s="3">
        <v>45615.226388888892</v>
      </c>
      <c r="B13746">
        <v>3.1160000000000001</v>
      </c>
      <c r="C13746">
        <v>36</v>
      </c>
      <c r="D13746" s="1">
        <v>10</v>
      </c>
      <c r="E13746">
        <v>65</v>
      </c>
      <c r="F13746">
        <v>997.47</v>
      </c>
      <c r="G13746">
        <v>4</v>
      </c>
      <c r="H13746">
        <v>6</v>
      </c>
      <c r="I13746">
        <v>7</v>
      </c>
    </row>
    <row r="13747" spans="1:9" x14ac:dyDescent="0.25">
      <c r="A13747" s="3">
        <v>45615.225694444445</v>
      </c>
      <c r="B13747">
        <v>3.0489999999999999</v>
      </c>
      <c r="C13747">
        <v>36</v>
      </c>
      <c r="D13747" s="1">
        <v>10</v>
      </c>
      <c r="E13747">
        <v>65</v>
      </c>
      <c r="F13747">
        <v>997.51</v>
      </c>
      <c r="G13747">
        <v>4</v>
      </c>
      <c r="H13747">
        <v>6</v>
      </c>
      <c r="I13747">
        <v>7</v>
      </c>
    </row>
    <row r="13748" spans="1:9" x14ac:dyDescent="0.25">
      <c r="A13748" s="3">
        <v>45615.224999999999</v>
      </c>
      <c r="B13748">
        <v>2.9790000000000001</v>
      </c>
      <c r="C13748">
        <v>37</v>
      </c>
      <c r="D13748" s="1">
        <v>10</v>
      </c>
      <c r="E13748">
        <v>65</v>
      </c>
      <c r="F13748">
        <v>997.5</v>
      </c>
      <c r="G13748">
        <v>4</v>
      </c>
      <c r="H13748">
        <v>6</v>
      </c>
      <c r="I13748">
        <v>7</v>
      </c>
    </row>
    <row r="13749" spans="1:9" x14ac:dyDescent="0.25">
      <c r="A13749" s="3">
        <v>45615.224305555559</v>
      </c>
      <c r="B13749">
        <v>2.9220000000000002</v>
      </c>
      <c r="C13749">
        <v>37</v>
      </c>
      <c r="D13749" s="1">
        <v>10</v>
      </c>
      <c r="E13749">
        <v>65</v>
      </c>
      <c r="F13749">
        <v>997.47</v>
      </c>
      <c r="G13749">
        <v>4</v>
      </c>
      <c r="H13749">
        <v>6</v>
      </c>
      <c r="I13749">
        <v>7</v>
      </c>
    </row>
    <row r="13750" spans="1:9" x14ac:dyDescent="0.25">
      <c r="A13750" s="3">
        <v>45615.223611111112</v>
      </c>
      <c r="B13750">
        <v>2.8849999999999998</v>
      </c>
      <c r="C13750">
        <v>38</v>
      </c>
      <c r="D13750" s="1">
        <v>10</v>
      </c>
      <c r="E13750">
        <v>65</v>
      </c>
      <c r="F13750">
        <v>997.49</v>
      </c>
      <c r="G13750">
        <v>4</v>
      </c>
      <c r="H13750">
        <v>6</v>
      </c>
      <c r="I13750">
        <v>7</v>
      </c>
    </row>
    <row r="13751" spans="1:9" x14ac:dyDescent="0.25">
      <c r="A13751" s="3">
        <v>45615.222916666666</v>
      </c>
      <c r="B13751">
        <v>2.8620000000000001</v>
      </c>
      <c r="C13751">
        <v>38</v>
      </c>
      <c r="D13751" s="1">
        <v>10</v>
      </c>
      <c r="E13751">
        <v>66</v>
      </c>
      <c r="F13751">
        <v>997.47</v>
      </c>
      <c r="G13751">
        <v>4</v>
      </c>
      <c r="H13751">
        <v>6</v>
      </c>
      <c r="I13751">
        <v>7</v>
      </c>
    </row>
    <row r="13752" spans="1:9" x14ac:dyDescent="0.25">
      <c r="A13752" s="3">
        <v>45615.222222222219</v>
      </c>
      <c r="B13752">
        <v>2.8769999999999998</v>
      </c>
      <c r="C13752">
        <v>38</v>
      </c>
      <c r="D13752" s="1">
        <v>10</v>
      </c>
      <c r="E13752">
        <v>66</v>
      </c>
      <c r="F13752">
        <v>997.47</v>
      </c>
      <c r="G13752">
        <v>4</v>
      </c>
      <c r="H13752">
        <v>6</v>
      </c>
      <c r="I13752">
        <v>7</v>
      </c>
    </row>
    <row r="13753" spans="1:9" x14ac:dyDescent="0.25">
      <c r="A13753" s="3">
        <v>45615.22152777778</v>
      </c>
      <c r="B13753">
        <v>2.91</v>
      </c>
      <c r="C13753">
        <v>37</v>
      </c>
      <c r="D13753" s="1">
        <v>10</v>
      </c>
      <c r="E13753">
        <v>66</v>
      </c>
      <c r="F13753">
        <v>997.44</v>
      </c>
      <c r="G13753">
        <v>4</v>
      </c>
      <c r="H13753">
        <v>6</v>
      </c>
      <c r="I13753">
        <v>7</v>
      </c>
    </row>
    <row r="13754" spans="1:9" x14ac:dyDescent="0.25">
      <c r="A13754" s="3">
        <v>45615.220833333333</v>
      </c>
      <c r="B13754">
        <v>2.9489999999999998</v>
      </c>
      <c r="C13754">
        <v>37</v>
      </c>
      <c r="D13754" s="1">
        <v>10</v>
      </c>
      <c r="E13754">
        <v>66</v>
      </c>
      <c r="F13754">
        <v>997.44</v>
      </c>
      <c r="G13754">
        <v>4</v>
      </c>
      <c r="H13754">
        <v>6</v>
      </c>
      <c r="I13754">
        <v>7</v>
      </c>
    </row>
    <row r="13755" spans="1:9" x14ac:dyDescent="0.25">
      <c r="A13755" s="3">
        <v>45615.220138888886</v>
      </c>
      <c r="B13755">
        <v>2.9910000000000001</v>
      </c>
      <c r="C13755">
        <v>37</v>
      </c>
      <c r="D13755" s="1">
        <v>10</v>
      </c>
      <c r="E13755">
        <v>66</v>
      </c>
      <c r="F13755">
        <v>997.48</v>
      </c>
      <c r="G13755">
        <v>4</v>
      </c>
      <c r="H13755">
        <v>6</v>
      </c>
      <c r="I13755">
        <v>7</v>
      </c>
    </row>
    <row r="13756" spans="1:9" x14ac:dyDescent="0.25">
      <c r="A13756" s="3">
        <v>45615.219444444447</v>
      </c>
      <c r="B13756">
        <v>3.0310000000000001</v>
      </c>
      <c r="C13756">
        <v>37</v>
      </c>
      <c r="D13756" s="1">
        <v>10</v>
      </c>
      <c r="E13756">
        <v>65</v>
      </c>
      <c r="F13756">
        <v>997.46</v>
      </c>
      <c r="G13756">
        <v>6</v>
      </c>
      <c r="H13756">
        <v>7</v>
      </c>
      <c r="I13756">
        <v>8</v>
      </c>
    </row>
    <row r="13757" spans="1:9" x14ac:dyDescent="0.25">
      <c r="A13757" s="3">
        <v>45615.21875</v>
      </c>
      <c r="B13757">
        <v>3.0590000000000002</v>
      </c>
      <c r="C13757">
        <v>36</v>
      </c>
      <c r="D13757" s="1">
        <v>10</v>
      </c>
      <c r="E13757">
        <v>65</v>
      </c>
      <c r="F13757">
        <v>997.47</v>
      </c>
      <c r="G13757">
        <v>5</v>
      </c>
      <c r="H13757">
        <v>7</v>
      </c>
      <c r="I13757">
        <v>10</v>
      </c>
    </row>
    <row r="13758" spans="1:9" x14ac:dyDescent="0.25">
      <c r="A13758" s="3">
        <v>45615.218055555553</v>
      </c>
      <c r="B13758">
        <v>3.09</v>
      </c>
      <c r="C13758">
        <v>36</v>
      </c>
      <c r="D13758" s="1">
        <v>10</v>
      </c>
      <c r="E13758">
        <v>65</v>
      </c>
      <c r="F13758">
        <v>997.46</v>
      </c>
      <c r="G13758">
        <v>5</v>
      </c>
      <c r="H13758">
        <v>7</v>
      </c>
      <c r="I13758">
        <v>10</v>
      </c>
    </row>
    <row r="13759" spans="1:9" x14ac:dyDescent="0.25">
      <c r="A13759" s="3">
        <v>45615.217361111114</v>
      </c>
      <c r="B13759">
        <v>3.1280000000000001</v>
      </c>
      <c r="C13759">
        <v>36</v>
      </c>
      <c r="D13759" s="1">
        <v>10</v>
      </c>
      <c r="E13759">
        <v>65</v>
      </c>
      <c r="F13759">
        <v>997.48</v>
      </c>
      <c r="G13759">
        <v>5</v>
      </c>
      <c r="H13759">
        <v>7</v>
      </c>
      <c r="I13759">
        <v>10</v>
      </c>
    </row>
    <row r="13760" spans="1:9" x14ac:dyDescent="0.25">
      <c r="A13760" s="3">
        <v>45615.216666666667</v>
      </c>
      <c r="B13760">
        <v>3.1640000000000001</v>
      </c>
      <c r="C13760">
        <v>36</v>
      </c>
      <c r="D13760" s="1">
        <v>10</v>
      </c>
      <c r="E13760">
        <v>65</v>
      </c>
      <c r="F13760">
        <v>997.48</v>
      </c>
      <c r="G13760">
        <v>5</v>
      </c>
      <c r="H13760">
        <v>7</v>
      </c>
      <c r="I13760">
        <v>10</v>
      </c>
    </row>
    <row r="13761" spans="1:9" x14ac:dyDescent="0.25">
      <c r="A13761" s="3">
        <v>45615.21597222222</v>
      </c>
      <c r="B13761">
        <v>3.165</v>
      </c>
      <c r="C13761">
        <v>36</v>
      </c>
      <c r="D13761" s="1">
        <v>10</v>
      </c>
      <c r="E13761">
        <v>65</v>
      </c>
      <c r="F13761">
        <v>997.47</v>
      </c>
      <c r="G13761">
        <v>5</v>
      </c>
      <c r="H13761">
        <v>7</v>
      </c>
      <c r="I13761">
        <v>10</v>
      </c>
    </row>
    <row r="13762" spans="1:9" x14ac:dyDescent="0.25">
      <c r="A13762" s="3">
        <v>45615.215277777781</v>
      </c>
      <c r="B13762">
        <v>3.1520000000000001</v>
      </c>
      <c r="C13762">
        <v>36</v>
      </c>
      <c r="D13762" s="1">
        <v>10</v>
      </c>
      <c r="E13762">
        <v>65</v>
      </c>
      <c r="F13762">
        <v>997.49</v>
      </c>
      <c r="G13762">
        <v>5</v>
      </c>
      <c r="H13762">
        <v>7</v>
      </c>
      <c r="I13762">
        <v>10</v>
      </c>
    </row>
    <row r="13763" spans="1:9" x14ac:dyDescent="0.25">
      <c r="A13763" s="3">
        <v>45615.214583333334</v>
      </c>
      <c r="B13763">
        <v>3.1640000000000001</v>
      </c>
      <c r="C13763">
        <v>36</v>
      </c>
      <c r="D13763" s="1">
        <v>10</v>
      </c>
      <c r="E13763">
        <v>66</v>
      </c>
      <c r="F13763">
        <v>997.49</v>
      </c>
      <c r="G13763">
        <v>5</v>
      </c>
      <c r="H13763">
        <v>7</v>
      </c>
      <c r="I13763">
        <v>10</v>
      </c>
    </row>
    <row r="13764" spans="1:9" x14ac:dyDescent="0.25">
      <c r="A13764" s="3">
        <v>45615.213888888888</v>
      </c>
      <c r="B13764">
        <v>3.194</v>
      </c>
      <c r="C13764">
        <v>35</v>
      </c>
      <c r="D13764" s="1">
        <v>10</v>
      </c>
      <c r="E13764">
        <v>66</v>
      </c>
      <c r="F13764">
        <v>997.47</v>
      </c>
      <c r="G13764">
        <v>5</v>
      </c>
      <c r="H13764">
        <v>7</v>
      </c>
      <c r="I13764">
        <v>10</v>
      </c>
    </row>
    <row r="13765" spans="1:9" x14ac:dyDescent="0.25">
      <c r="A13765" s="3">
        <v>45615.213194444441</v>
      </c>
      <c r="B13765">
        <v>3.2370000000000001</v>
      </c>
      <c r="C13765">
        <v>35</v>
      </c>
      <c r="D13765" s="1">
        <v>10</v>
      </c>
      <c r="E13765">
        <v>66</v>
      </c>
      <c r="F13765">
        <v>997.46</v>
      </c>
      <c r="G13765">
        <v>5</v>
      </c>
      <c r="H13765">
        <v>7</v>
      </c>
      <c r="I13765">
        <v>10</v>
      </c>
    </row>
    <row r="13766" spans="1:9" x14ac:dyDescent="0.25">
      <c r="A13766" s="3">
        <v>45615.212500000001</v>
      </c>
      <c r="B13766">
        <v>3.2829999999999999</v>
      </c>
      <c r="C13766">
        <v>35</v>
      </c>
      <c r="D13766" s="1">
        <v>10</v>
      </c>
      <c r="E13766">
        <v>66</v>
      </c>
      <c r="F13766">
        <v>997.49</v>
      </c>
      <c r="G13766">
        <v>5</v>
      </c>
      <c r="H13766">
        <v>7</v>
      </c>
      <c r="I13766">
        <v>10</v>
      </c>
    </row>
    <row r="13767" spans="1:9" x14ac:dyDescent="0.25">
      <c r="A13767" s="3">
        <v>45615.211805555555</v>
      </c>
      <c r="B13767">
        <v>3.31</v>
      </c>
      <c r="C13767">
        <v>35</v>
      </c>
      <c r="D13767" s="1">
        <v>10</v>
      </c>
      <c r="E13767">
        <v>65</v>
      </c>
      <c r="F13767">
        <v>997.47</v>
      </c>
      <c r="G13767">
        <v>5</v>
      </c>
      <c r="H13767">
        <v>7</v>
      </c>
      <c r="I13767">
        <v>9</v>
      </c>
    </row>
    <row r="13768" spans="1:9" x14ac:dyDescent="0.25">
      <c r="A13768" s="3">
        <v>45615.211111111108</v>
      </c>
      <c r="B13768">
        <v>3.2650000000000001</v>
      </c>
      <c r="C13768">
        <v>35</v>
      </c>
      <c r="D13768" s="1">
        <v>10</v>
      </c>
      <c r="E13768">
        <v>65</v>
      </c>
      <c r="F13768">
        <v>997.46</v>
      </c>
      <c r="G13768">
        <v>4</v>
      </c>
      <c r="H13768">
        <v>9</v>
      </c>
      <c r="I13768">
        <v>15</v>
      </c>
    </row>
    <row r="13769" spans="1:9" x14ac:dyDescent="0.25">
      <c r="A13769" s="3">
        <v>45615.210416666669</v>
      </c>
      <c r="B13769">
        <v>3.1920000000000002</v>
      </c>
      <c r="C13769">
        <v>35</v>
      </c>
      <c r="D13769" s="1">
        <v>10</v>
      </c>
      <c r="E13769">
        <v>65</v>
      </c>
      <c r="F13769">
        <v>997.47</v>
      </c>
      <c r="G13769">
        <v>4</v>
      </c>
      <c r="H13769">
        <v>9</v>
      </c>
      <c r="I13769">
        <v>15</v>
      </c>
    </row>
    <row r="13770" spans="1:9" x14ac:dyDescent="0.25">
      <c r="A13770" s="3">
        <v>45615.209722222222</v>
      </c>
      <c r="B13770">
        <v>3.125</v>
      </c>
      <c r="C13770">
        <v>36</v>
      </c>
      <c r="D13770" s="1">
        <v>10</v>
      </c>
      <c r="E13770">
        <v>65</v>
      </c>
      <c r="F13770">
        <v>997.48</v>
      </c>
      <c r="G13770">
        <v>4</v>
      </c>
      <c r="H13770">
        <v>9</v>
      </c>
      <c r="I13770">
        <v>15</v>
      </c>
    </row>
    <row r="13771" spans="1:9" x14ac:dyDescent="0.25">
      <c r="A13771" s="3">
        <v>45615.209027777775</v>
      </c>
      <c r="B13771">
        <v>3.0760000000000001</v>
      </c>
      <c r="C13771">
        <v>36</v>
      </c>
      <c r="D13771" s="1">
        <v>10</v>
      </c>
      <c r="E13771">
        <v>65</v>
      </c>
      <c r="F13771">
        <v>997.48</v>
      </c>
      <c r="G13771">
        <v>4</v>
      </c>
      <c r="H13771">
        <v>9</v>
      </c>
      <c r="I13771">
        <v>15</v>
      </c>
    </row>
    <row r="13772" spans="1:9" x14ac:dyDescent="0.25">
      <c r="A13772" s="3">
        <v>45615.208333333336</v>
      </c>
      <c r="B13772">
        <v>3.056</v>
      </c>
      <c r="C13772">
        <v>36</v>
      </c>
      <c r="D13772" s="1">
        <v>10</v>
      </c>
      <c r="E13772">
        <v>66</v>
      </c>
      <c r="F13772">
        <v>997.49</v>
      </c>
      <c r="G13772">
        <v>4</v>
      </c>
      <c r="H13772">
        <v>9</v>
      </c>
      <c r="I13772">
        <v>15</v>
      </c>
    </row>
    <row r="13773" spans="1:9" x14ac:dyDescent="0.25">
      <c r="A13773" s="3">
        <v>45615.207638888889</v>
      </c>
      <c r="B13773">
        <v>3.0569999999999999</v>
      </c>
      <c r="C13773">
        <v>36</v>
      </c>
      <c r="D13773" s="1">
        <v>10</v>
      </c>
      <c r="E13773">
        <v>66</v>
      </c>
      <c r="F13773">
        <v>997.5</v>
      </c>
      <c r="G13773">
        <v>4</v>
      </c>
      <c r="H13773">
        <v>9</v>
      </c>
      <c r="I13773">
        <v>15</v>
      </c>
    </row>
    <row r="13774" spans="1:9" x14ac:dyDescent="0.25">
      <c r="A13774" s="3">
        <v>45615.206944444442</v>
      </c>
      <c r="B13774">
        <v>3.0859999999999999</v>
      </c>
      <c r="C13774">
        <v>36</v>
      </c>
      <c r="D13774" s="1">
        <v>10</v>
      </c>
      <c r="E13774">
        <v>66</v>
      </c>
      <c r="F13774">
        <v>997.5</v>
      </c>
      <c r="G13774">
        <v>4</v>
      </c>
      <c r="H13774">
        <v>9</v>
      </c>
      <c r="I13774">
        <v>15</v>
      </c>
    </row>
    <row r="13775" spans="1:9" x14ac:dyDescent="0.25">
      <c r="A13775" s="3">
        <v>45615.206250000003</v>
      </c>
      <c r="B13775">
        <v>3.1110000000000002</v>
      </c>
      <c r="C13775">
        <v>36</v>
      </c>
      <c r="D13775" s="1">
        <v>10</v>
      </c>
      <c r="E13775">
        <v>66</v>
      </c>
      <c r="F13775">
        <v>997.52</v>
      </c>
      <c r="G13775">
        <v>4</v>
      </c>
      <c r="H13775">
        <v>9</v>
      </c>
      <c r="I13775">
        <v>15</v>
      </c>
    </row>
    <row r="13776" spans="1:9" x14ac:dyDescent="0.25">
      <c r="A13776" s="3">
        <v>45615.205555555556</v>
      </c>
      <c r="B13776">
        <v>3.1429999999999998</v>
      </c>
      <c r="C13776">
        <v>36</v>
      </c>
      <c r="D13776" s="1">
        <v>10</v>
      </c>
      <c r="E13776">
        <v>66</v>
      </c>
      <c r="F13776">
        <v>997.5</v>
      </c>
      <c r="G13776">
        <v>4</v>
      </c>
      <c r="H13776">
        <v>9</v>
      </c>
      <c r="I13776">
        <v>15</v>
      </c>
    </row>
    <row r="13777" spans="1:9" x14ac:dyDescent="0.25">
      <c r="A13777" s="3">
        <v>45615.204861111109</v>
      </c>
      <c r="B13777">
        <v>3.1829999999999998</v>
      </c>
      <c r="C13777">
        <v>35</v>
      </c>
      <c r="D13777" s="1">
        <v>10</v>
      </c>
      <c r="E13777">
        <v>66</v>
      </c>
      <c r="F13777">
        <v>997.52</v>
      </c>
      <c r="G13777">
        <v>4</v>
      </c>
      <c r="H13777">
        <v>9</v>
      </c>
      <c r="I13777">
        <v>15</v>
      </c>
    </row>
    <row r="13778" spans="1:9" x14ac:dyDescent="0.25">
      <c r="A13778" s="3">
        <v>45615.20416666667</v>
      </c>
      <c r="B13778">
        <v>3.2069999999999999</v>
      </c>
      <c r="C13778">
        <v>35</v>
      </c>
      <c r="D13778" s="1">
        <v>10</v>
      </c>
      <c r="E13778">
        <v>65</v>
      </c>
      <c r="F13778">
        <v>997.54</v>
      </c>
      <c r="G13778">
        <v>5</v>
      </c>
      <c r="H13778">
        <v>7</v>
      </c>
      <c r="I13778">
        <v>8</v>
      </c>
    </row>
    <row r="13779" spans="1:9" x14ac:dyDescent="0.25">
      <c r="A13779" s="3">
        <v>45615.203472222223</v>
      </c>
      <c r="B13779">
        <v>3.1589999999999998</v>
      </c>
      <c r="C13779">
        <v>36</v>
      </c>
      <c r="D13779" s="1">
        <v>10</v>
      </c>
      <c r="E13779">
        <v>65</v>
      </c>
      <c r="F13779">
        <v>997.55</v>
      </c>
      <c r="G13779">
        <v>5</v>
      </c>
      <c r="H13779">
        <v>7</v>
      </c>
      <c r="I13779">
        <v>9</v>
      </c>
    </row>
    <row r="13780" spans="1:9" x14ac:dyDescent="0.25">
      <c r="A13780" s="3">
        <v>45615.202777777777</v>
      </c>
      <c r="B13780">
        <v>3.069</v>
      </c>
      <c r="C13780">
        <v>36</v>
      </c>
      <c r="D13780" s="1">
        <v>10</v>
      </c>
      <c r="E13780">
        <v>65</v>
      </c>
      <c r="F13780">
        <v>997.55</v>
      </c>
      <c r="G13780">
        <v>5</v>
      </c>
      <c r="H13780">
        <v>7</v>
      </c>
      <c r="I13780">
        <v>9</v>
      </c>
    </row>
    <row r="13781" spans="1:9" x14ac:dyDescent="0.25">
      <c r="A13781" s="3">
        <v>45615.20208333333</v>
      </c>
      <c r="B13781">
        <v>2.976</v>
      </c>
      <c r="C13781">
        <v>37</v>
      </c>
      <c r="D13781" s="1">
        <v>10</v>
      </c>
      <c r="E13781">
        <v>65</v>
      </c>
      <c r="F13781">
        <v>997.57</v>
      </c>
      <c r="G13781">
        <v>5</v>
      </c>
      <c r="H13781">
        <v>7</v>
      </c>
      <c r="I13781">
        <v>9</v>
      </c>
    </row>
    <row r="13782" spans="1:9" x14ac:dyDescent="0.25">
      <c r="A13782" s="3">
        <v>45615.201388888891</v>
      </c>
      <c r="B13782">
        <v>2.895</v>
      </c>
      <c r="C13782">
        <v>37</v>
      </c>
      <c r="D13782" s="1">
        <v>10</v>
      </c>
      <c r="E13782">
        <v>65</v>
      </c>
      <c r="F13782">
        <v>997.55</v>
      </c>
      <c r="G13782">
        <v>5</v>
      </c>
      <c r="H13782">
        <v>7</v>
      </c>
      <c r="I13782">
        <v>9</v>
      </c>
    </row>
    <row r="13783" spans="1:9" x14ac:dyDescent="0.25">
      <c r="A13783" s="3">
        <v>45615.200694444444</v>
      </c>
      <c r="B13783">
        <v>2.8319999999999999</v>
      </c>
      <c r="C13783">
        <v>38</v>
      </c>
      <c r="D13783" s="1">
        <v>10</v>
      </c>
      <c r="E13783">
        <v>65</v>
      </c>
      <c r="F13783">
        <v>997.58</v>
      </c>
      <c r="G13783">
        <v>5</v>
      </c>
      <c r="H13783">
        <v>7</v>
      </c>
      <c r="I13783">
        <v>9</v>
      </c>
    </row>
    <row r="13784" spans="1:9" x14ac:dyDescent="0.25">
      <c r="A13784" s="3">
        <v>45615.199999999997</v>
      </c>
      <c r="B13784">
        <v>2.7970000000000002</v>
      </c>
      <c r="C13784">
        <v>38</v>
      </c>
      <c r="D13784" s="1">
        <v>10</v>
      </c>
      <c r="E13784">
        <v>66</v>
      </c>
      <c r="F13784">
        <v>997.58</v>
      </c>
      <c r="G13784">
        <v>5</v>
      </c>
      <c r="H13784">
        <v>7</v>
      </c>
      <c r="I13784">
        <v>9</v>
      </c>
    </row>
    <row r="13785" spans="1:9" x14ac:dyDescent="0.25">
      <c r="A13785" s="3">
        <v>45615.199305555558</v>
      </c>
      <c r="B13785">
        <v>2.7869999999999999</v>
      </c>
      <c r="C13785">
        <v>38</v>
      </c>
      <c r="D13785" s="1">
        <v>10</v>
      </c>
      <c r="E13785">
        <v>66</v>
      </c>
      <c r="F13785">
        <v>997.62</v>
      </c>
      <c r="G13785">
        <v>5</v>
      </c>
      <c r="H13785">
        <v>7</v>
      </c>
      <c r="I13785">
        <v>9</v>
      </c>
    </row>
    <row r="13786" spans="1:9" x14ac:dyDescent="0.25">
      <c r="A13786" s="3">
        <v>45615.198611111111</v>
      </c>
      <c r="B13786">
        <v>2.806</v>
      </c>
      <c r="C13786">
        <v>38</v>
      </c>
      <c r="D13786" s="1">
        <v>10</v>
      </c>
      <c r="E13786">
        <v>66</v>
      </c>
      <c r="F13786">
        <v>997.64</v>
      </c>
      <c r="G13786">
        <v>5</v>
      </c>
      <c r="H13786">
        <v>7</v>
      </c>
      <c r="I13786">
        <v>9</v>
      </c>
    </row>
    <row r="13787" spans="1:9" x14ac:dyDescent="0.25">
      <c r="A13787" s="3">
        <v>45615.197916666664</v>
      </c>
      <c r="B13787">
        <v>2.831</v>
      </c>
      <c r="C13787">
        <v>38</v>
      </c>
      <c r="D13787" s="1">
        <v>10</v>
      </c>
      <c r="E13787">
        <v>66</v>
      </c>
      <c r="F13787">
        <v>997.62</v>
      </c>
      <c r="G13787">
        <v>5</v>
      </c>
      <c r="H13787">
        <v>7</v>
      </c>
      <c r="I13787">
        <v>9</v>
      </c>
    </row>
    <row r="13788" spans="1:9" x14ac:dyDescent="0.25">
      <c r="A13788" s="3">
        <v>45615.197222222225</v>
      </c>
      <c r="B13788">
        <v>2.8570000000000002</v>
      </c>
      <c r="C13788">
        <v>38</v>
      </c>
      <c r="D13788" s="1">
        <v>10</v>
      </c>
      <c r="E13788">
        <v>66</v>
      </c>
      <c r="F13788">
        <v>997.64</v>
      </c>
      <c r="G13788">
        <v>5</v>
      </c>
      <c r="H13788">
        <v>7</v>
      </c>
      <c r="I13788">
        <v>9</v>
      </c>
    </row>
    <row r="13789" spans="1:9" x14ac:dyDescent="0.25">
      <c r="A13789" s="3">
        <v>45615.196527777778</v>
      </c>
      <c r="B13789">
        <v>2.8780000000000001</v>
      </c>
      <c r="C13789">
        <v>38</v>
      </c>
      <c r="D13789" s="1">
        <v>10</v>
      </c>
      <c r="E13789">
        <v>66</v>
      </c>
      <c r="F13789">
        <v>997.67</v>
      </c>
      <c r="G13789">
        <v>5</v>
      </c>
      <c r="H13789">
        <v>7</v>
      </c>
      <c r="I13789">
        <v>8</v>
      </c>
    </row>
    <row r="13790" spans="1:9" x14ac:dyDescent="0.25">
      <c r="A13790" s="3">
        <v>45615.195833333331</v>
      </c>
      <c r="B13790">
        <v>2.843</v>
      </c>
      <c r="C13790">
        <v>38</v>
      </c>
      <c r="D13790" s="1">
        <v>10</v>
      </c>
      <c r="E13790">
        <v>65</v>
      </c>
      <c r="F13790">
        <v>997.66</v>
      </c>
      <c r="G13790">
        <v>4</v>
      </c>
      <c r="H13790">
        <v>7</v>
      </c>
      <c r="I13790">
        <v>10</v>
      </c>
    </row>
    <row r="13791" spans="1:9" x14ac:dyDescent="0.25">
      <c r="A13791" s="3">
        <v>45615.195138888892</v>
      </c>
      <c r="B13791">
        <v>2.778</v>
      </c>
      <c r="C13791">
        <v>38</v>
      </c>
      <c r="D13791" s="1">
        <v>10</v>
      </c>
      <c r="E13791">
        <v>65</v>
      </c>
      <c r="F13791">
        <v>997.67</v>
      </c>
      <c r="G13791">
        <v>4</v>
      </c>
      <c r="H13791">
        <v>7</v>
      </c>
      <c r="I13791">
        <v>10</v>
      </c>
    </row>
    <row r="13792" spans="1:9" x14ac:dyDescent="0.25">
      <c r="A13792" s="3">
        <v>45615.194444444445</v>
      </c>
      <c r="B13792">
        <v>2.7389999999999999</v>
      </c>
      <c r="C13792">
        <v>38</v>
      </c>
      <c r="D13792" s="1">
        <v>10</v>
      </c>
      <c r="E13792">
        <v>65</v>
      </c>
      <c r="F13792">
        <v>997.71</v>
      </c>
      <c r="G13792">
        <v>4</v>
      </c>
      <c r="H13792">
        <v>7</v>
      </c>
      <c r="I13792">
        <v>10</v>
      </c>
    </row>
    <row r="13793" spans="1:9" x14ac:dyDescent="0.25">
      <c r="A13793" s="3">
        <v>45615.193749999999</v>
      </c>
      <c r="B13793">
        <v>2.7189999999999999</v>
      </c>
      <c r="C13793">
        <v>39</v>
      </c>
      <c r="D13793" s="1">
        <v>10</v>
      </c>
      <c r="E13793">
        <v>66</v>
      </c>
      <c r="F13793">
        <v>997.7</v>
      </c>
      <c r="G13793">
        <v>4</v>
      </c>
      <c r="H13793">
        <v>7</v>
      </c>
      <c r="I13793">
        <v>10</v>
      </c>
    </row>
    <row r="13794" spans="1:9" x14ac:dyDescent="0.25">
      <c r="A13794" s="3">
        <v>45615.193055555559</v>
      </c>
      <c r="B13794">
        <v>2.7189999999999999</v>
      </c>
      <c r="C13794">
        <v>39</v>
      </c>
      <c r="D13794" s="1">
        <v>10</v>
      </c>
      <c r="E13794">
        <v>66</v>
      </c>
      <c r="F13794">
        <v>997.68</v>
      </c>
      <c r="G13794">
        <v>4</v>
      </c>
      <c r="H13794">
        <v>7</v>
      </c>
      <c r="I13794">
        <v>10</v>
      </c>
    </row>
    <row r="13795" spans="1:9" x14ac:dyDescent="0.25">
      <c r="A13795" s="3">
        <v>45615.192361111112</v>
      </c>
      <c r="B13795">
        <v>2.7410000000000001</v>
      </c>
      <c r="C13795">
        <v>38</v>
      </c>
      <c r="D13795" s="1">
        <v>10</v>
      </c>
      <c r="E13795">
        <v>66</v>
      </c>
      <c r="F13795">
        <v>997.69</v>
      </c>
      <c r="G13795">
        <v>4</v>
      </c>
      <c r="H13795">
        <v>7</v>
      </c>
      <c r="I13795">
        <v>10</v>
      </c>
    </row>
    <row r="13796" spans="1:9" x14ac:dyDescent="0.25">
      <c r="A13796" s="3">
        <v>45615.191666666666</v>
      </c>
      <c r="B13796">
        <v>2.7669999999999999</v>
      </c>
      <c r="C13796">
        <v>38</v>
      </c>
      <c r="D13796" s="1">
        <v>10</v>
      </c>
      <c r="E13796">
        <v>66</v>
      </c>
      <c r="F13796">
        <v>997.69</v>
      </c>
      <c r="G13796">
        <v>4</v>
      </c>
      <c r="H13796">
        <v>7</v>
      </c>
      <c r="I13796">
        <v>10</v>
      </c>
    </row>
    <row r="13797" spans="1:9" x14ac:dyDescent="0.25">
      <c r="A13797" s="3">
        <v>45615.190972222219</v>
      </c>
      <c r="B13797">
        <v>2.798</v>
      </c>
      <c r="C13797">
        <v>38</v>
      </c>
      <c r="D13797" s="1">
        <v>10</v>
      </c>
      <c r="E13797">
        <v>66</v>
      </c>
      <c r="F13797">
        <v>997.67</v>
      </c>
      <c r="G13797">
        <v>4</v>
      </c>
      <c r="H13797">
        <v>7</v>
      </c>
      <c r="I13797">
        <v>10</v>
      </c>
    </row>
    <row r="13798" spans="1:9" x14ac:dyDescent="0.25">
      <c r="A13798" s="3">
        <v>45615.19027777778</v>
      </c>
      <c r="B13798">
        <v>2.831</v>
      </c>
      <c r="C13798">
        <v>38</v>
      </c>
      <c r="D13798" s="1">
        <v>10</v>
      </c>
      <c r="E13798">
        <v>66</v>
      </c>
      <c r="F13798">
        <v>997.69</v>
      </c>
      <c r="G13798">
        <v>4</v>
      </c>
      <c r="H13798">
        <v>7</v>
      </c>
      <c r="I13798">
        <v>10</v>
      </c>
    </row>
    <row r="13799" spans="1:9" x14ac:dyDescent="0.25">
      <c r="A13799" s="3">
        <v>45615.189583333333</v>
      </c>
      <c r="B13799">
        <v>2.871</v>
      </c>
      <c r="C13799">
        <v>38</v>
      </c>
      <c r="D13799" s="1">
        <v>10</v>
      </c>
      <c r="E13799">
        <v>66</v>
      </c>
      <c r="F13799">
        <v>997.68</v>
      </c>
      <c r="G13799">
        <v>4</v>
      </c>
      <c r="H13799">
        <v>7</v>
      </c>
      <c r="I13799">
        <v>10</v>
      </c>
    </row>
    <row r="13800" spans="1:9" x14ac:dyDescent="0.25">
      <c r="A13800" s="3">
        <v>45615.188888888886</v>
      </c>
      <c r="B13800">
        <v>2.91</v>
      </c>
      <c r="C13800">
        <v>37</v>
      </c>
      <c r="D13800" s="1">
        <v>10</v>
      </c>
      <c r="E13800">
        <v>66</v>
      </c>
      <c r="F13800">
        <v>997.66</v>
      </c>
      <c r="G13800">
        <v>6</v>
      </c>
      <c r="H13800">
        <v>7</v>
      </c>
      <c r="I13800">
        <v>9</v>
      </c>
    </row>
    <row r="13801" spans="1:9" x14ac:dyDescent="0.25">
      <c r="A13801" s="3">
        <v>45615.188194444447</v>
      </c>
      <c r="B13801">
        <v>2.9420000000000002</v>
      </c>
      <c r="C13801">
        <v>37</v>
      </c>
      <c r="D13801" s="1">
        <v>10</v>
      </c>
      <c r="E13801">
        <v>65</v>
      </c>
      <c r="F13801">
        <v>997.67</v>
      </c>
      <c r="G13801">
        <v>4</v>
      </c>
      <c r="H13801">
        <v>6</v>
      </c>
      <c r="I13801">
        <v>8</v>
      </c>
    </row>
    <row r="13802" spans="1:9" x14ac:dyDescent="0.25">
      <c r="A13802" s="3">
        <v>45615.1875</v>
      </c>
      <c r="B13802">
        <v>2.9710000000000001</v>
      </c>
      <c r="C13802">
        <v>37</v>
      </c>
      <c r="D13802" s="1">
        <v>10</v>
      </c>
      <c r="E13802">
        <v>65</v>
      </c>
      <c r="F13802">
        <v>997.67</v>
      </c>
      <c r="G13802">
        <v>4</v>
      </c>
      <c r="H13802">
        <v>6</v>
      </c>
      <c r="I13802">
        <v>8</v>
      </c>
    </row>
    <row r="13803" spans="1:9" x14ac:dyDescent="0.25">
      <c r="A13803" s="3">
        <v>45615.186805555553</v>
      </c>
      <c r="B13803">
        <v>3.0009999999999999</v>
      </c>
      <c r="C13803">
        <v>37</v>
      </c>
      <c r="D13803" s="1">
        <v>10</v>
      </c>
      <c r="E13803">
        <v>65</v>
      </c>
      <c r="F13803">
        <v>997.69</v>
      </c>
      <c r="G13803">
        <v>4</v>
      </c>
      <c r="H13803">
        <v>6</v>
      </c>
      <c r="I13803">
        <v>8</v>
      </c>
    </row>
    <row r="13804" spans="1:9" x14ac:dyDescent="0.25">
      <c r="A13804" s="3">
        <v>45615.186111111114</v>
      </c>
      <c r="B13804">
        <v>3.0139999999999998</v>
      </c>
      <c r="C13804">
        <v>37</v>
      </c>
      <c r="D13804" s="1">
        <v>10</v>
      </c>
      <c r="E13804">
        <v>65</v>
      </c>
      <c r="F13804">
        <v>997.7</v>
      </c>
      <c r="G13804">
        <v>4</v>
      </c>
      <c r="H13804">
        <v>6</v>
      </c>
      <c r="I13804">
        <v>8</v>
      </c>
    </row>
    <row r="13805" spans="1:9" x14ac:dyDescent="0.25">
      <c r="A13805" s="3">
        <v>45615.185416666667</v>
      </c>
      <c r="B13805">
        <v>3.0009999999999999</v>
      </c>
      <c r="C13805">
        <v>37</v>
      </c>
      <c r="D13805" s="1">
        <v>10</v>
      </c>
      <c r="E13805">
        <v>66</v>
      </c>
      <c r="F13805">
        <v>997.72</v>
      </c>
      <c r="G13805">
        <v>4</v>
      </c>
      <c r="H13805">
        <v>6</v>
      </c>
      <c r="I13805">
        <v>8</v>
      </c>
    </row>
    <row r="13806" spans="1:9" x14ac:dyDescent="0.25">
      <c r="A13806" s="3">
        <v>45615.18472222222</v>
      </c>
      <c r="B13806">
        <v>2.9740000000000002</v>
      </c>
      <c r="C13806">
        <v>37</v>
      </c>
      <c r="D13806" s="1">
        <v>10</v>
      </c>
      <c r="E13806">
        <v>66</v>
      </c>
      <c r="F13806">
        <v>997.71</v>
      </c>
      <c r="G13806">
        <v>4</v>
      </c>
      <c r="H13806">
        <v>6</v>
      </c>
      <c r="I13806">
        <v>8</v>
      </c>
    </row>
    <row r="13807" spans="1:9" x14ac:dyDescent="0.25">
      <c r="A13807" s="3">
        <v>45615.184027777781</v>
      </c>
      <c r="B13807">
        <v>2.931</v>
      </c>
      <c r="C13807">
        <v>37</v>
      </c>
      <c r="D13807" s="1">
        <v>10</v>
      </c>
      <c r="E13807">
        <v>66</v>
      </c>
      <c r="F13807">
        <v>997.7</v>
      </c>
      <c r="G13807">
        <v>4</v>
      </c>
      <c r="H13807">
        <v>6</v>
      </c>
      <c r="I13807">
        <v>8</v>
      </c>
    </row>
    <row r="13808" spans="1:9" x14ac:dyDescent="0.25">
      <c r="A13808" s="3">
        <v>45615.183333333334</v>
      </c>
      <c r="B13808">
        <v>2.91</v>
      </c>
      <c r="C13808">
        <v>37</v>
      </c>
      <c r="D13808" s="1">
        <v>10</v>
      </c>
      <c r="E13808">
        <v>66</v>
      </c>
      <c r="F13808">
        <v>997.68</v>
      </c>
      <c r="G13808">
        <v>4</v>
      </c>
      <c r="H13808">
        <v>6</v>
      </c>
      <c r="I13808">
        <v>8</v>
      </c>
    </row>
    <row r="13809" spans="1:9" x14ac:dyDescent="0.25">
      <c r="A13809" s="3">
        <v>45615.182638888888</v>
      </c>
      <c r="B13809">
        <v>2.92</v>
      </c>
      <c r="C13809">
        <v>37</v>
      </c>
      <c r="D13809" s="1">
        <v>10</v>
      </c>
      <c r="E13809">
        <v>66</v>
      </c>
      <c r="F13809">
        <v>997.68</v>
      </c>
      <c r="G13809">
        <v>4</v>
      </c>
      <c r="H13809">
        <v>6</v>
      </c>
      <c r="I13809">
        <v>8</v>
      </c>
    </row>
    <row r="13810" spans="1:9" x14ac:dyDescent="0.25">
      <c r="A13810" s="3">
        <v>45615.181944444441</v>
      </c>
      <c r="B13810">
        <v>2.9470000000000001</v>
      </c>
      <c r="C13810">
        <v>37</v>
      </c>
      <c r="D13810" s="1">
        <v>10</v>
      </c>
      <c r="E13810">
        <v>66</v>
      </c>
      <c r="F13810">
        <v>997.67</v>
      </c>
      <c r="G13810">
        <v>4</v>
      </c>
      <c r="H13810">
        <v>6</v>
      </c>
      <c r="I13810">
        <v>8</v>
      </c>
    </row>
    <row r="13811" spans="1:9" x14ac:dyDescent="0.25">
      <c r="A13811" s="3">
        <v>45615.181250000001</v>
      </c>
      <c r="B13811">
        <v>2.9649999999999999</v>
      </c>
      <c r="C13811">
        <v>37</v>
      </c>
      <c r="D13811" s="1">
        <v>10</v>
      </c>
      <c r="E13811">
        <v>66</v>
      </c>
      <c r="F13811">
        <v>997.69</v>
      </c>
      <c r="G13811">
        <v>6</v>
      </c>
      <c r="H13811">
        <v>8</v>
      </c>
      <c r="I13811">
        <v>9</v>
      </c>
    </row>
    <row r="13812" spans="1:9" x14ac:dyDescent="0.25">
      <c r="A13812" s="3">
        <v>45615.180555555555</v>
      </c>
      <c r="B13812">
        <v>2.923</v>
      </c>
      <c r="C13812">
        <v>37</v>
      </c>
      <c r="D13812" s="1">
        <v>10</v>
      </c>
      <c r="E13812">
        <v>65</v>
      </c>
      <c r="F13812">
        <v>997.66</v>
      </c>
      <c r="G13812">
        <v>5</v>
      </c>
      <c r="H13812">
        <v>7</v>
      </c>
      <c r="I13812">
        <v>9</v>
      </c>
    </row>
    <row r="13813" spans="1:9" x14ac:dyDescent="0.25">
      <c r="A13813" s="3">
        <v>45615.179861111108</v>
      </c>
      <c r="B13813">
        <v>2.819</v>
      </c>
      <c r="C13813">
        <v>38</v>
      </c>
      <c r="D13813" s="1">
        <v>10</v>
      </c>
      <c r="E13813">
        <v>66</v>
      </c>
      <c r="F13813">
        <v>997.65</v>
      </c>
      <c r="G13813">
        <v>5</v>
      </c>
      <c r="H13813">
        <v>7</v>
      </c>
      <c r="I13813">
        <v>9</v>
      </c>
    </row>
    <row r="13814" spans="1:9" x14ac:dyDescent="0.25">
      <c r="A13814" s="3">
        <v>45615.179166666669</v>
      </c>
      <c r="B13814">
        <v>2.7170000000000001</v>
      </c>
      <c r="C13814">
        <v>39</v>
      </c>
      <c r="D13814" s="1">
        <v>10</v>
      </c>
      <c r="E13814">
        <v>66</v>
      </c>
      <c r="F13814">
        <v>997.64</v>
      </c>
      <c r="G13814">
        <v>5</v>
      </c>
      <c r="H13814">
        <v>7</v>
      </c>
      <c r="I13814">
        <v>9</v>
      </c>
    </row>
    <row r="13815" spans="1:9" x14ac:dyDescent="0.25">
      <c r="A13815" s="3">
        <v>45615.178472222222</v>
      </c>
      <c r="B13815">
        <v>2.62</v>
      </c>
      <c r="C13815">
        <v>39</v>
      </c>
      <c r="D13815" s="1">
        <v>10</v>
      </c>
      <c r="E13815">
        <v>66</v>
      </c>
      <c r="F13815">
        <v>997.66</v>
      </c>
      <c r="G13815">
        <v>5</v>
      </c>
      <c r="H13815">
        <v>7</v>
      </c>
      <c r="I13815">
        <v>9</v>
      </c>
    </row>
    <row r="13816" spans="1:9" x14ac:dyDescent="0.25">
      <c r="A13816" s="3">
        <v>45615.177777777775</v>
      </c>
      <c r="B13816">
        <v>2.548</v>
      </c>
      <c r="C13816">
        <v>40</v>
      </c>
      <c r="D13816" s="1">
        <v>10</v>
      </c>
      <c r="E13816">
        <v>66</v>
      </c>
      <c r="F13816">
        <v>997.68</v>
      </c>
      <c r="G13816">
        <v>5</v>
      </c>
      <c r="H13816">
        <v>7</v>
      </c>
      <c r="I13816">
        <v>9</v>
      </c>
    </row>
    <row r="13817" spans="1:9" x14ac:dyDescent="0.25">
      <c r="A13817" s="3">
        <v>45615.177083333336</v>
      </c>
      <c r="B13817">
        <v>2.5019999999999998</v>
      </c>
      <c r="C13817">
        <v>40</v>
      </c>
      <c r="D13817" s="1">
        <v>10</v>
      </c>
      <c r="E13817">
        <v>66</v>
      </c>
      <c r="F13817">
        <v>997.69</v>
      </c>
      <c r="G13817">
        <v>5</v>
      </c>
      <c r="H13817">
        <v>7</v>
      </c>
      <c r="I13817">
        <v>9</v>
      </c>
    </row>
    <row r="13818" spans="1:9" x14ac:dyDescent="0.25">
      <c r="A13818" s="3">
        <v>45615.176388888889</v>
      </c>
      <c r="B13818">
        <v>2.476</v>
      </c>
      <c r="C13818">
        <v>40</v>
      </c>
      <c r="D13818" s="1">
        <v>10</v>
      </c>
      <c r="E13818">
        <v>66</v>
      </c>
      <c r="F13818">
        <v>997.7</v>
      </c>
      <c r="G13818">
        <v>5</v>
      </c>
      <c r="H13818">
        <v>7</v>
      </c>
      <c r="I13818">
        <v>9</v>
      </c>
    </row>
    <row r="13819" spans="1:9" x14ac:dyDescent="0.25">
      <c r="A13819" s="3">
        <v>45615.175694444442</v>
      </c>
      <c r="B13819">
        <v>2.4750000000000001</v>
      </c>
      <c r="C13819">
        <v>40</v>
      </c>
      <c r="D13819" s="1">
        <v>10</v>
      </c>
      <c r="E13819">
        <v>66</v>
      </c>
      <c r="F13819">
        <v>997.7</v>
      </c>
      <c r="G13819">
        <v>5</v>
      </c>
      <c r="H13819">
        <v>7</v>
      </c>
      <c r="I13819">
        <v>9</v>
      </c>
    </row>
    <row r="13820" spans="1:9" x14ac:dyDescent="0.25">
      <c r="A13820" s="3">
        <v>45615.175000000003</v>
      </c>
      <c r="B13820">
        <v>2.4809999999999999</v>
      </c>
      <c r="C13820">
        <v>40</v>
      </c>
      <c r="D13820" s="1">
        <v>10</v>
      </c>
      <c r="E13820">
        <v>66</v>
      </c>
      <c r="F13820">
        <v>997.69</v>
      </c>
      <c r="G13820">
        <v>5</v>
      </c>
      <c r="H13820">
        <v>7</v>
      </c>
      <c r="I13820">
        <v>9</v>
      </c>
    </row>
    <row r="13821" spans="1:9" x14ac:dyDescent="0.25">
      <c r="A13821" s="3">
        <v>45615.174305555556</v>
      </c>
      <c r="B13821">
        <v>2.492</v>
      </c>
      <c r="C13821">
        <v>40</v>
      </c>
      <c r="D13821" s="1">
        <v>10</v>
      </c>
      <c r="E13821">
        <v>66</v>
      </c>
      <c r="F13821">
        <v>997.7</v>
      </c>
      <c r="G13821">
        <v>5</v>
      </c>
      <c r="H13821">
        <v>7</v>
      </c>
      <c r="I13821">
        <v>9</v>
      </c>
    </row>
    <row r="13822" spans="1:9" x14ac:dyDescent="0.25">
      <c r="A13822" s="3">
        <v>45615.173611111109</v>
      </c>
      <c r="B13822">
        <v>2.5049999999999999</v>
      </c>
      <c r="C13822">
        <v>40</v>
      </c>
      <c r="D13822" s="1">
        <v>10</v>
      </c>
      <c r="E13822">
        <v>66</v>
      </c>
      <c r="F13822">
        <v>997.71</v>
      </c>
      <c r="G13822">
        <v>7</v>
      </c>
      <c r="H13822">
        <v>8</v>
      </c>
      <c r="I13822">
        <v>10</v>
      </c>
    </row>
    <row r="13823" spans="1:9" x14ac:dyDescent="0.25">
      <c r="A13823" s="3">
        <v>45615.17291666667</v>
      </c>
      <c r="B13823">
        <v>2.5070000000000001</v>
      </c>
      <c r="C13823">
        <v>40</v>
      </c>
      <c r="D13823" s="1">
        <v>10</v>
      </c>
      <c r="E13823">
        <v>65</v>
      </c>
      <c r="F13823">
        <v>997.73</v>
      </c>
      <c r="G13823">
        <v>5</v>
      </c>
      <c r="H13823">
        <v>7</v>
      </c>
      <c r="I13823">
        <v>9</v>
      </c>
    </row>
    <row r="13824" spans="1:9" x14ac:dyDescent="0.25">
      <c r="A13824" s="3">
        <v>45615.172222222223</v>
      </c>
      <c r="B13824">
        <v>2.4420000000000002</v>
      </c>
      <c r="C13824">
        <v>41</v>
      </c>
      <c r="D13824" s="1">
        <v>10</v>
      </c>
      <c r="E13824">
        <v>66</v>
      </c>
      <c r="F13824">
        <v>997.72</v>
      </c>
      <c r="G13824">
        <v>5</v>
      </c>
      <c r="H13824">
        <v>7</v>
      </c>
      <c r="I13824">
        <v>9</v>
      </c>
    </row>
    <row r="13825" spans="1:9" x14ac:dyDescent="0.25">
      <c r="A13825" s="3">
        <v>45615.171527777777</v>
      </c>
      <c r="B13825">
        <v>2.3479999999999999</v>
      </c>
      <c r="C13825">
        <v>41</v>
      </c>
      <c r="D13825" s="1">
        <v>10</v>
      </c>
      <c r="E13825">
        <v>66</v>
      </c>
      <c r="F13825">
        <v>997.75</v>
      </c>
      <c r="G13825">
        <v>5</v>
      </c>
      <c r="H13825">
        <v>7</v>
      </c>
      <c r="I13825">
        <v>9</v>
      </c>
    </row>
    <row r="13826" spans="1:9" x14ac:dyDescent="0.25">
      <c r="A13826" s="3">
        <v>45615.17083333333</v>
      </c>
      <c r="B13826">
        <v>2.2639999999999998</v>
      </c>
      <c r="C13826">
        <v>42</v>
      </c>
      <c r="D13826" s="1">
        <v>10</v>
      </c>
      <c r="E13826">
        <v>66</v>
      </c>
      <c r="F13826">
        <v>997.75</v>
      </c>
      <c r="G13826">
        <v>5</v>
      </c>
      <c r="H13826">
        <v>7</v>
      </c>
      <c r="I13826">
        <v>9</v>
      </c>
    </row>
    <row r="13827" spans="1:9" x14ac:dyDescent="0.25">
      <c r="A13827" s="3">
        <v>45615.170138888891</v>
      </c>
      <c r="B13827">
        <v>2.198</v>
      </c>
      <c r="C13827">
        <v>42</v>
      </c>
      <c r="D13827" s="1">
        <v>10</v>
      </c>
      <c r="E13827">
        <v>66</v>
      </c>
      <c r="F13827">
        <v>997.77</v>
      </c>
      <c r="G13827">
        <v>5</v>
      </c>
      <c r="H13827">
        <v>7</v>
      </c>
      <c r="I13827">
        <v>9</v>
      </c>
    </row>
    <row r="13828" spans="1:9" x14ac:dyDescent="0.25">
      <c r="A13828" s="3">
        <v>45615.169444444444</v>
      </c>
      <c r="B13828">
        <v>2.1720000000000002</v>
      </c>
      <c r="C13828">
        <v>42</v>
      </c>
      <c r="D13828" s="1">
        <v>10</v>
      </c>
      <c r="E13828">
        <v>66</v>
      </c>
      <c r="F13828">
        <v>997.79</v>
      </c>
      <c r="G13828">
        <v>5</v>
      </c>
      <c r="H13828">
        <v>7</v>
      </c>
      <c r="I13828">
        <v>9</v>
      </c>
    </row>
    <row r="13829" spans="1:9" x14ac:dyDescent="0.25">
      <c r="A13829" s="3">
        <v>45615.168749999997</v>
      </c>
      <c r="B13829">
        <v>2.1640000000000001</v>
      </c>
      <c r="C13829">
        <v>42</v>
      </c>
      <c r="D13829" s="1">
        <v>10</v>
      </c>
      <c r="E13829">
        <v>66</v>
      </c>
      <c r="F13829">
        <v>997.83</v>
      </c>
      <c r="G13829">
        <v>5</v>
      </c>
      <c r="H13829">
        <v>7</v>
      </c>
      <c r="I13829">
        <v>9</v>
      </c>
    </row>
    <row r="13830" spans="1:9" x14ac:dyDescent="0.25">
      <c r="A13830" s="3">
        <v>45615.168055555558</v>
      </c>
      <c r="B13830">
        <v>2.1629999999999998</v>
      </c>
      <c r="C13830">
        <v>42</v>
      </c>
      <c r="D13830" s="1">
        <v>10</v>
      </c>
      <c r="E13830">
        <v>66</v>
      </c>
      <c r="F13830">
        <v>997.82</v>
      </c>
      <c r="G13830">
        <v>5</v>
      </c>
      <c r="H13830">
        <v>7</v>
      </c>
      <c r="I13830">
        <v>9</v>
      </c>
    </row>
    <row r="13831" spans="1:9" x14ac:dyDescent="0.25">
      <c r="A13831" s="3">
        <v>45615.167361111111</v>
      </c>
      <c r="B13831">
        <v>2.169</v>
      </c>
      <c r="C13831">
        <v>42</v>
      </c>
      <c r="D13831" s="1">
        <v>10</v>
      </c>
      <c r="E13831">
        <v>66</v>
      </c>
      <c r="F13831">
        <v>997.83</v>
      </c>
      <c r="G13831">
        <v>5</v>
      </c>
      <c r="H13831">
        <v>7</v>
      </c>
      <c r="I13831">
        <v>9</v>
      </c>
    </row>
    <row r="13832" spans="1:9" x14ac:dyDescent="0.25">
      <c r="A13832" s="3">
        <v>45615.166666666664</v>
      </c>
      <c r="B13832">
        <v>2.1749999999999998</v>
      </c>
      <c r="C13832">
        <v>42</v>
      </c>
      <c r="D13832" s="1">
        <v>10</v>
      </c>
      <c r="E13832">
        <v>66</v>
      </c>
      <c r="F13832">
        <v>997.87</v>
      </c>
      <c r="G13832">
        <v>5</v>
      </c>
      <c r="H13832">
        <v>7</v>
      </c>
      <c r="I13832">
        <v>9</v>
      </c>
    </row>
    <row r="13833" spans="1:9" x14ac:dyDescent="0.25">
      <c r="A13833" s="3">
        <v>45615.165972222225</v>
      </c>
      <c r="B13833">
        <v>2.1789999999999998</v>
      </c>
      <c r="C13833">
        <v>42</v>
      </c>
      <c r="D13833" s="1">
        <v>10</v>
      </c>
      <c r="E13833">
        <v>66</v>
      </c>
      <c r="F13833">
        <v>997.87</v>
      </c>
      <c r="G13833">
        <v>8</v>
      </c>
      <c r="H13833">
        <v>9</v>
      </c>
      <c r="I13833">
        <v>10</v>
      </c>
    </row>
    <row r="13834" spans="1:9" x14ac:dyDescent="0.25">
      <c r="A13834" s="3">
        <v>45615.165277777778</v>
      </c>
      <c r="B13834">
        <v>2.177</v>
      </c>
      <c r="C13834">
        <v>42</v>
      </c>
      <c r="D13834" s="1">
        <v>10</v>
      </c>
      <c r="E13834">
        <v>66</v>
      </c>
      <c r="F13834">
        <v>997.89</v>
      </c>
      <c r="G13834">
        <v>7</v>
      </c>
      <c r="H13834">
        <v>8</v>
      </c>
      <c r="I13834">
        <v>10</v>
      </c>
    </row>
    <row r="13835" spans="1:9" x14ac:dyDescent="0.25">
      <c r="A13835" s="3">
        <v>45615.164583333331</v>
      </c>
      <c r="B13835">
        <v>2.1680000000000001</v>
      </c>
      <c r="C13835">
        <v>42</v>
      </c>
      <c r="D13835" s="1">
        <v>10</v>
      </c>
      <c r="E13835">
        <v>66</v>
      </c>
      <c r="F13835">
        <v>997.92</v>
      </c>
      <c r="G13835">
        <v>7</v>
      </c>
      <c r="H13835">
        <v>8</v>
      </c>
      <c r="I13835">
        <v>10</v>
      </c>
    </row>
    <row r="13836" spans="1:9" x14ac:dyDescent="0.25">
      <c r="A13836" s="3">
        <v>45615.163888888892</v>
      </c>
      <c r="B13836">
        <v>2.1619999999999999</v>
      </c>
      <c r="C13836">
        <v>42</v>
      </c>
      <c r="D13836" s="1">
        <v>10</v>
      </c>
      <c r="E13836">
        <v>66</v>
      </c>
      <c r="F13836">
        <v>997.91</v>
      </c>
      <c r="G13836">
        <v>7</v>
      </c>
      <c r="H13836">
        <v>8</v>
      </c>
      <c r="I13836">
        <v>10</v>
      </c>
    </row>
    <row r="13837" spans="1:9" x14ac:dyDescent="0.25">
      <c r="A13837" s="3">
        <v>45615.163194444445</v>
      </c>
      <c r="B13837">
        <v>2.157</v>
      </c>
      <c r="C13837">
        <v>42</v>
      </c>
      <c r="D13837" s="1">
        <v>10</v>
      </c>
      <c r="E13837">
        <v>66</v>
      </c>
      <c r="F13837">
        <v>997.92</v>
      </c>
      <c r="G13837">
        <v>7</v>
      </c>
      <c r="H13837">
        <v>8</v>
      </c>
      <c r="I13837">
        <v>10</v>
      </c>
    </row>
    <row r="13838" spans="1:9" x14ac:dyDescent="0.25">
      <c r="A13838" s="3">
        <v>45615.162499999999</v>
      </c>
      <c r="B13838">
        <v>2.16</v>
      </c>
      <c r="C13838">
        <v>42</v>
      </c>
      <c r="D13838" s="1">
        <v>10</v>
      </c>
      <c r="E13838">
        <v>66</v>
      </c>
      <c r="F13838">
        <v>997.92</v>
      </c>
      <c r="G13838">
        <v>7</v>
      </c>
      <c r="H13838">
        <v>8</v>
      </c>
      <c r="I13838">
        <v>10</v>
      </c>
    </row>
    <row r="13839" spans="1:9" x14ac:dyDescent="0.25">
      <c r="A13839" s="3">
        <v>45615.161805555559</v>
      </c>
      <c r="B13839">
        <v>2.1619999999999999</v>
      </c>
      <c r="C13839">
        <v>42</v>
      </c>
      <c r="D13839" s="1">
        <v>10</v>
      </c>
      <c r="E13839">
        <v>66</v>
      </c>
      <c r="F13839">
        <v>997.9</v>
      </c>
      <c r="G13839">
        <v>7</v>
      </c>
      <c r="H13839">
        <v>8</v>
      </c>
      <c r="I13839">
        <v>10</v>
      </c>
    </row>
    <row r="13840" spans="1:9" x14ac:dyDescent="0.25">
      <c r="A13840" s="3">
        <v>45615.161111111112</v>
      </c>
      <c r="B13840">
        <v>2.1589999999999998</v>
      </c>
      <c r="C13840">
        <v>42</v>
      </c>
      <c r="D13840" s="1">
        <v>10</v>
      </c>
      <c r="E13840">
        <v>66</v>
      </c>
      <c r="F13840">
        <v>997.9</v>
      </c>
      <c r="G13840">
        <v>7</v>
      </c>
      <c r="H13840">
        <v>8</v>
      </c>
      <c r="I13840">
        <v>10</v>
      </c>
    </row>
    <row r="13841" spans="1:9" x14ac:dyDescent="0.25">
      <c r="A13841" s="3">
        <v>45615.160416666666</v>
      </c>
      <c r="B13841">
        <v>2.1579999999999999</v>
      </c>
      <c r="C13841">
        <v>42</v>
      </c>
      <c r="D13841" s="1">
        <v>10</v>
      </c>
      <c r="E13841">
        <v>66</v>
      </c>
      <c r="F13841">
        <v>997.92</v>
      </c>
      <c r="G13841">
        <v>7</v>
      </c>
      <c r="H13841">
        <v>8</v>
      </c>
      <c r="I13841">
        <v>10</v>
      </c>
    </row>
    <row r="13842" spans="1:9" x14ac:dyDescent="0.25">
      <c r="A13842" s="3">
        <v>45615.159722222219</v>
      </c>
      <c r="B13842">
        <v>2.1589999999999998</v>
      </c>
      <c r="C13842">
        <v>42</v>
      </c>
      <c r="D13842" s="1">
        <v>10</v>
      </c>
      <c r="E13842">
        <v>67</v>
      </c>
      <c r="F13842">
        <v>997.95</v>
      </c>
      <c r="G13842">
        <v>7</v>
      </c>
      <c r="H13842">
        <v>8</v>
      </c>
      <c r="I13842">
        <v>10</v>
      </c>
    </row>
    <row r="13843" spans="1:9" x14ac:dyDescent="0.25">
      <c r="A13843" s="3">
        <v>45615.15902777778</v>
      </c>
      <c r="B13843">
        <v>2.1680000000000001</v>
      </c>
      <c r="C13843">
        <v>42</v>
      </c>
      <c r="D13843" s="1">
        <v>10</v>
      </c>
      <c r="E13843">
        <v>67</v>
      </c>
      <c r="F13843">
        <v>997.95</v>
      </c>
      <c r="G13843">
        <v>7</v>
      </c>
      <c r="H13843">
        <v>8</v>
      </c>
      <c r="I13843">
        <v>10</v>
      </c>
    </row>
    <row r="13844" spans="1:9" x14ac:dyDescent="0.25">
      <c r="A13844" s="3">
        <v>45615.158333333333</v>
      </c>
      <c r="B13844">
        <v>2.1800000000000002</v>
      </c>
      <c r="C13844">
        <v>42</v>
      </c>
      <c r="D13844" s="1">
        <v>10</v>
      </c>
      <c r="E13844">
        <v>66</v>
      </c>
      <c r="F13844">
        <v>997.98</v>
      </c>
      <c r="G13844">
        <v>8</v>
      </c>
      <c r="H13844">
        <v>9</v>
      </c>
      <c r="I13844">
        <v>11</v>
      </c>
    </row>
    <row r="13845" spans="1:9" x14ac:dyDescent="0.25">
      <c r="A13845" s="3">
        <v>45615.157638888886</v>
      </c>
      <c r="B13845">
        <v>2.19</v>
      </c>
      <c r="C13845">
        <v>42</v>
      </c>
      <c r="D13845" s="1">
        <v>10</v>
      </c>
      <c r="E13845">
        <v>66</v>
      </c>
      <c r="F13845">
        <v>997.98</v>
      </c>
      <c r="G13845">
        <v>7</v>
      </c>
      <c r="H13845">
        <v>9</v>
      </c>
      <c r="I13845">
        <v>11</v>
      </c>
    </row>
    <row r="13846" spans="1:9" x14ac:dyDescent="0.25">
      <c r="A13846" s="3">
        <v>45615.156944444447</v>
      </c>
      <c r="B13846">
        <v>2.194</v>
      </c>
      <c r="C13846">
        <v>42</v>
      </c>
      <c r="D13846" s="1">
        <v>10</v>
      </c>
      <c r="E13846">
        <v>66</v>
      </c>
      <c r="F13846">
        <v>997.98</v>
      </c>
      <c r="G13846">
        <v>7</v>
      </c>
      <c r="H13846">
        <v>9</v>
      </c>
      <c r="I13846">
        <v>11</v>
      </c>
    </row>
    <row r="13847" spans="1:9" x14ac:dyDescent="0.25">
      <c r="A13847" s="3">
        <v>45615.15625</v>
      </c>
      <c r="B13847">
        <v>2.194</v>
      </c>
      <c r="C13847">
        <v>42</v>
      </c>
      <c r="D13847" s="1">
        <v>10</v>
      </c>
      <c r="E13847">
        <v>66</v>
      </c>
      <c r="F13847">
        <v>997.99</v>
      </c>
      <c r="G13847">
        <v>7</v>
      </c>
      <c r="H13847">
        <v>9</v>
      </c>
      <c r="I13847">
        <v>11</v>
      </c>
    </row>
    <row r="13848" spans="1:9" x14ac:dyDescent="0.25">
      <c r="A13848" s="3">
        <v>45615.155555555553</v>
      </c>
      <c r="B13848">
        <v>2.2010000000000001</v>
      </c>
      <c r="C13848">
        <v>42</v>
      </c>
      <c r="D13848" s="1">
        <v>10</v>
      </c>
      <c r="E13848">
        <v>66</v>
      </c>
      <c r="F13848">
        <v>997.99</v>
      </c>
      <c r="G13848">
        <v>7</v>
      </c>
      <c r="H13848">
        <v>9</v>
      </c>
      <c r="I13848">
        <v>11</v>
      </c>
    </row>
    <row r="13849" spans="1:9" x14ac:dyDescent="0.25">
      <c r="A13849" s="3">
        <v>45615.154861111114</v>
      </c>
      <c r="B13849">
        <v>2.2130000000000001</v>
      </c>
      <c r="C13849">
        <v>42</v>
      </c>
      <c r="D13849" s="1">
        <v>10</v>
      </c>
      <c r="E13849">
        <v>66</v>
      </c>
      <c r="F13849">
        <v>998.02</v>
      </c>
      <c r="G13849">
        <v>7</v>
      </c>
      <c r="H13849">
        <v>9</v>
      </c>
      <c r="I13849">
        <v>11</v>
      </c>
    </row>
    <row r="13850" spans="1:9" x14ac:dyDescent="0.25">
      <c r="A13850" s="3">
        <v>45615.154166666667</v>
      </c>
      <c r="B13850">
        <v>2.2210000000000001</v>
      </c>
      <c r="C13850">
        <v>42</v>
      </c>
      <c r="D13850" s="1">
        <v>10</v>
      </c>
      <c r="E13850">
        <v>66</v>
      </c>
      <c r="F13850">
        <v>998.02</v>
      </c>
      <c r="G13850">
        <v>7</v>
      </c>
      <c r="H13850">
        <v>9</v>
      </c>
      <c r="I13850">
        <v>11</v>
      </c>
    </row>
    <row r="13851" spans="1:9" x14ac:dyDescent="0.25">
      <c r="A13851" s="3">
        <v>45615.15347222222</v>
      </c>
      <c r="B13851">
        <v>2.2290000000000001</v>
      </c>
      <c r="C13851">
        <v>42</v>
      </c>
      <c r="D13851" s="1">
        <v>10</v>
      </c>
      <c r="E13851">
        <v>66</v>
      </c>
      <c r="F13851">
        <v>998.06</v>
      </c>
      <c r="G13851">
        <v>7</v>
      </c>
      <c r="H13851">
        <v>9</v>
      </c>
      <c r="I13851">
        <v>11</v>
      </c>
    </row>
    <row r="13852" spans="1:9" x14ac:dyDescent="0.25">
      <c r="A13852" s="3">
        <v>45615.152777777781</v>
      </c>
      <c r="B13852">
        <v>2.2370000000000001</v>
      </c>
      <c r="C13852">
        <v>42</v>
      </c>
      <c r="D13852" s="1">
        <v>10</v>
      </c>
      <c r="E13852">
        <v>66</v>
      </c>
      <c r="F13852">
        <v>998.07</v>
      </c>
      <c r="G13852">
        <v>7</v>
      </c>
      <c r="H13852">
        <v>9</v>
      </c>
      <c r="I13852">
        <v>11</v>
      </c>
    </row>
    <row r="13853" spans="1:9" x14ac:dyDescent="0.25">
      <c r="A13853" s="3">
        <v>45615.152083333334</v>
      </c>
      <c r="B13853">
        <v>2.246</v>
      </c>
      <c r="C13853">
        <v>42</v>
      </c>
      <c r="D13853" s="1">
        <v>10</v>
      </c>
      <c r="E13853">
        <v>67</v>
      </c>
      <c r="F13853">
        <v>998.07</v>
      </c>
      <c r="G13853">
        <v>7</v>
      </c>
      <c r="H13853">
        <v>9</v>
      </c>
      <c r="I13853">
        <v>11</v>
      </c>
    </row>
    <row r="13854" spans="1:9" x14ac:dyDescent="0.25">
      <c r="A13854" s="3">
        <v>45615.151388888888</v>
      </c>
      <c r="B13854">
        <v>2.254</v>
      </c>
      <c r="C13854">
        <v>42</v>
      </c>
      <c r="D13854" s="1">
        <v>10</v>
      </c>
      <c r="E13854">
        <v>67</v>
      </c>
      <c r="F13854">
        <v>998.09</v>
      </c>
      <c r="G13854">
        <v>7</v>
      </c>
      <c r="H13854">
        <v>9</v>
      </c>
      <c r="I13854">
        <v>11</v>
      </c>
    </row>
    <row r="13855" spans="1:9" x14ac:dyDescent="0.25">
      <c r="A13855" s="3">
        <v>45615.150694444441</v>
      </c>
      <c r="B13855">
        <v>2.2650000000000001</v>
      </c>
      <c r="C13855">
        <v>42</v>
      </c>
      <c r="D13855" s="1">
        <v>10</v>
      </c>
      <c r="E13855">
        <v>67</v>
      </c>
      <c r="F13855">
        <v>998.12</v>
      </c>
      <c r="G13855">
        <v>8</v>
      </c>
      <c r="H13855">
        <v>9</v>
      </c>
      <c r="I13855">
        <v>10</v>
      </c>
    </row>
    <row r="13856" spans="1:9" x14ac:dyDescent="0.25">
      <c r="A13856" s="3">
        <v>45615.15</v>
      </c>
      <c r="B13856">
        <v>2.2709999999999999</v>
      </c>
      <c r="C13856">
        <v>42</v>
      </c>
      <c r="D13856" s="1">
        <v>10</v>
      </c>
      <c r="E13856">
        <v>66</v>
      </c>
      <c r="F13856">
        <v>998.13</v>
      </c>
      <c r="G13856">
        <v>8</v>
      </c>
      <c r="H13856">
        <v>10</v>
      </c>
      <c r="I13856">
        <v>11</v>
      </c>
    </row>
    <row r="13857" spans="1:9" x14ac:dyDescent="0.25">
      <c r="A13857" s="3">
        <v>45615.149305555555</v>
      </c>
      <c r="B13857">
        <v>2.2709999999999999</v>
      </c>
      <c r="C13857">
        <v>42</v>
      </c>
      <c r="D13857" s="1">
        <v>10</v>
      </c>
      <c r="E13857">
        <v>66</v>
      </c>
      <c r="F13857">
        <v>998.14</v>
      </c>
      <c r="G13857">
        <v>8</v>
      </c>
      <c r="H13857">
        <v>10</v>
      </c>
      <c r="I13857">
        <v>11</v>
      </c>
    </row>
    <row r="13858" spans="1:9" x14ac:dyDescent="0.25">
      <c r="A13858" s="3">
        <v>45615.148611111108</v>
      </c>
      <c r="B13858">
        <v>2.2730000000000001</v>
      </c>
      <c r="C13858">
        <v>42</v>
      </c>
      <c r="D13858" s="1">
        <v>10</v>
      </c>
      <c r="E13858">
        <v>66</v>
      </c>
      <c r="F13858">
        <v>998.14</v>
      </c>
      <c r="G13858">
        <v>8</v>
      </c>
      <c r="H13858">
        <v>10</v>
      </c>
      <c r="I13858">
        <v>11</v>
      </c>
    </row>
    <row r="13859" spans="1:9" x14ac:dyDescent="0.25">
      <c r="A13859" s="3">
        <v>45615.147916666669</v>
      </c>
      <c r="B13859">
        <v>2.2690000000000001</v>
      </c>
      <c r="C13859">
        <v>42</v>
      </c>
      <c r="D13859" s="1">
        <v>10</v>
      </c>
      <c r="E13859">
        <v>66</v>
      </c>
      <c r="F13859">
        <v>998.15</v>
      </c>
      <c r="G13859">
        <v>8</v>
      </c>
      <c r="H13859">
        <v>10</v>
      </c>
      <c r="I13859">
        <v>11</v>
      </c>
    </row>
    <row r="13860" spans="1:9" x14ac:dyDescent="0.25">
      <c r="A13860" s="3">
        <v>45615.147222222222</v>
      </c>
      <c r="B13860">
        <v>2.2719999999999998</v>
      </c>
      <c r="C13860">
        <v>42</v>
      </c>
      <c r="D13860" s="1">
        <v>10</v>
      </c>
      <c r="E13860">
        <v>66</v>
      </c>
      <c r="F13860">
        <v>998.18</v>
      </c>
      <c r="G13860">
        <v>8</v>
      </c>
      <c r="H13860">
        <v>10</v>
      </c>
      <c r="I13860">
        <v>11</v>
      </c>
    </row>
    <row r="13861" spans="1:9" x14ac:dyDescent="0.25">
      <c r="A13861" s="3">
        <v>45615.146527777775</v>
      </c>
      <c r="B13861">
        <v>2.282</v>
      </c>
      <c r="C13861">
        <v>42</v>
      </c>
      <c r="D13861" s="1">
        <v>10</v>
      </c>
      <c r="E13861">
        <v>66</v>
      </c>
      <c r="F13861">
        <v>998.19</v>
      </c>
      <c r="G13861">
        <v>8</v>
      </c>
      <c r="H13861">
        <v>10</v>
      </c>
      <c r="I13861">
        <v>11</v>
      </c>
    </row>
    <row r="13862" spans="1:9" x14ac:dyDescent="0.25">
      <c r="A13862" s="3">
        <v>45615.145833333336</v>
      </c>
      <c r="B13862">
        <v>2.2879999999999998</v>
      </c>
      <c r="C13862">
        <v>42</v>
      </c>
      <c r="D13862" s="1">
        <v>10</v>
      </c>
      <c r="E13862">
        <v>66</v>
      </c>
      <c r="F13862">
        <v>998.14</v>
      </c>
      <c r="G13862">
        <v>8</v>
      </c>
      <c r="H13862">
        <v>10</v>
      </c>
      <c r="I13862">
        <v>11</v>
      </c>
    </row>
    <row r="13863" spans="1:9" x14ac:dyDescent="0.25">
      <c r="A13863" s="3">
        <v>45615.145138888889</v>
      </c>
      <c r="B13863">
        <v>2.2949999999999999</v>
      </c>
      <c r="C13863">
        <v>42</v>
      </c>
      <c r="D13863" s="1">
        <v>10</v>
      </c>
      <c r="E13863">
        <v>67</v>
      </c>
      <c r="F13863">
        <v>998.12</v>
      </c>
      <c r="G13863">
        <v>8</v>
      </c>
      <c r="H13863">
        <v>10</v>
      </c>
      <c r="I13863">
        <v>11</v>
      </c>
    </row>
    <row r="13864" spans="1:9" x14ac:dyDescent="0.25">
      <c r="A13864" s="3">
        <v>45615.144444444442</v>
      </c>
      <c r="B13864">
        <v>2.3010000000000002</v>
      </c>
      <c r="C13864">
        <v>41</v>
      </c>
      <c r="D13864" s="1">
        <v>10</v>
      </c>
      <c r="E13864">
        <v>67</v>
      </c>
      <c r="F13864">
        <v>998.12</v>
      </c>
      <c r="G13864">
        <v>8</v>
      </c>
      <c r="H13864">
        <v>10</v>
      </c>
      <c r="I13864">
        <v>11</v>
      </c>
    </row>
    <row r="13865" spans="1:9" x14ac:dyDescent="0.25">
      <c r="A13865" s="3">
        <v>45615.143750000003</v>
      </c>
      <c r="B13865">
        <v>2.3119999999999998</v>
      </c>
      <c r="C13865">
        <v>41</v>
      </c>
      <c r="D13865" s="1">
        <v>10</v>
      </c>
      <c r="E13865">
        <v>67</v>
      </c>
      <c r="F13865">
        <v>998.14</v>
      </c>
      <c r="G13865">
        <v>8</v>
      </c>
      <c r="H13865">
        <v>10</v>
      </c>
      <c r="I13865">
        <v>11</v>
      </c>
    </row>
    <row r="13866" spans="1:9" x14ac:dyDescent="0.25">
      <c r="A13866" s="3">
        <v>45615.143055555556</v>
      </c>
      <c r="B13866">
        <v>2.323</v>
      </c>
      <c r="C13866">
        <v>41</v>
      </c>
      <c r="D13866" s="1">
        <v>10</v>
      </c>
      <c r="E13866">
        <v>67</v>
      </c>
      <c r="F13866">
        <v>998.13</v>
      </c>
      <c r="G13866">
        <v>8</v>
      </c>
      <c r="H13866">
        <v>9</v>
      </c>
      <c r="I13866">
        <v>11</v>
      </c>
    </row>
    <row r="13867" spans="1:9" x14ac:dyDescent="0.25">
      <c r="A13867" s="3">
        <v>45615.142361111109</v>
      </c>
      <c r="B13867">
        <v>2.33</v>
      </c>
      <c r="C13867">
        <v>41</v>
      </c>
      <c r="D13867" s="1">
        <v>10</v>
      </c>
      <c r="E13867">
        <v>66</v>
      </c>
      <c r="F13867">
        <v>998.14</v>
      </c>
      <c r="G13867">
        <v>8</v>
      </c>
      <c r="H13867">
        <v>10</v>
      </c>
      <c r="I13867">
        <v>11</v>
      </c>
    </row>
    <row r="13868" spans="1:9" x14ac:dyDescent="0.25">
      <c r="A13868" s="3">
        <v>45615.14166666667</v>
      </c>
      <c r="B13868">
        <v>2.3260000000000001</v>
      </c>
      <c r="C13868">
        <v>41</v>
      </c>
      <c r="D13868" s="1">
        <v>10</v>
      </c>
      <c r="E13868">
        <v>67</v>
      </c>
      <c r="F13868">
        <v>998.13</v>
      </c>
      <c r="G13868">
        <v>8</v>
      </c>
      <c r="H13868">
        <v>10</v>
      </c>
      <c r="I13868">
        <v>11</v>
      </c>
    </row>
    <row r="13869" spans="1:9" x14ac:dyDescent="0.25">
      <c r="A13869" s="3">
        <v>45615.140972222223</v>
      </c>
      <c r="B13869">
        <v>2.3079999999999998</v>
      </c>
      <c r="C13869">
        <v>41</v>
      </c>
      <c r="D13869" s="1">
        <v>10</v>
      </c>
      <c r="E13869">
        <v>67</v>
      </c>
      <c r="F13869">
        <v>998.13</v>
      </c>
      <c r="G13869">
        <v>8</v>
      </c>
      <c r="H13869">
        <v>10</v>
      </c>
      <c r="I13869">
        <v>11</v>
      </c>
    </row>
    <row r="13870" spans="1:9" x14ac:dyDescent="0.25">
      <c r="A13870" s="3">
        <v>45615.140277777777</v>
      </c>
      <c r="B13870">
        <v>2.3029999999999999</v>
      </c>
      <c r="C13870">
        <v>41</v>
      </c>
      <c r="D13870" s="1">
        <v>10</v>
      </c>
      <c r="E13870">
        <v>67</v>
      </c>
      <c r="F13870">
        <v>998.14</v>
      </c>
      <c r="G13870">
        <v>8</v>
      </c>
      <c r="H13870">
        <v>10</v>
      </c>
      <c r="I13870">
        <v>11</v>
      </c>
    </row>
    <row r="13871" spans="1:9" x14ac:dyDescent="0.25">
      <c r="A13871" s="3">
        <v>45615.13958333333</v>
      </c>
      <c r="B13871">
        <v>2.2730000000000001</v>
      </c>
      <c r="C13871">
        <v>42</v>
      </c>
      <c r="D13871" s="1">
        <v>10</v>
      </c>
      <c r="E13871">
        <v>67</v>
      </c>
      <c r="F13871">
        <v>998.15</v>
      </c>
      <c r="G13871">
        <v>8</v>
      </c>
      <c r="H13871">
        <v>10</v>
      </c>
      <c r="I13871">
        <v>11</v>
      </c>
    </row>
    <row r="13872" spans="1:9" x14ac:dyDescent="0.25">
      <c r="A13872" s="3">
        <v>45615.138888888891</v>
      </c>
      <c r="B13872">
        <v>2.2559999999999998</v>
      </c>
      <c r="C13872">
        <v>42</v>
      </c>
      <c r="D13872" s="1">
        <v>10</v>
      </c>
      <c r="E13872">
        <v>67</v>
      </c>
      <c r="F13872">
        <v>998.15</v>
      </c>
      <c r="G13872">
        <v>8</v>
      </c>
      <c r="H13872">
        <v>10</v>
      </c>
      <c r="I13872">
        <v>11</v>
      </c>
    </row>
    <row r="13873" spans="1:9" x14ac:dyDescent="0.25">
      <c r="A13873" s="3">
        <v>45615.138194444444</v>
      </c>
      <c r="B13873">
        <v>2.2549999999999999</v>
      </c>
      <c r="C13873">
        <v>42</v>
      </c>
      <c r="D13873" s="1">
        <v>10</v>
      </c>
      <c r="E13873">
        <v>67</v>
      </c>
      <c r="F13873">
        <v>998.15</v>
      </c>
      <c r="G13873">
        <v>8</v>
      </c>
      <c r="H13873">
        <v>10</v>
      </c>
      <c r="I13873">
        <v>11</v>
      </c>
    </row>
    <row r="13874" spans="1:9" x14ac:dyDescent="0.25">
      <c r="A13874" s="3">
        <v>45615.137499999997</v>
      </c>
      <c r="B13874">
        <v>2.2559999999999998</v>
      </c>
      <c r="C13874">
        <v>42</v>
      </c>
      <c r="D13874" s="1">
        <v>10</v>
      </c>
      <c r="E13874">
        <v>67</v>
      </c>
      <c r="F13874">
        <v>998.14</v>
      </c>
      <c r="G13874">
        <v>8</v>
      </c>
      <c r="H13874">
        <v>10</v>
      </c>
      <c r="I13874">
        <v>11</v>
      </c>
    </row>
    <row r="13875" spans="1:9" x14ac:dyDescent="0.25">
      <c r="A13875" s="3">
        <v>45615.136805555558</v>
      </c>
      <c r="B13875">
        <v>2.262</v>
      </c>
      <c r="C13875">
        <v>42</v>
      </c>
      <c r="D13875" s="1">
        <v>10</v>
      </c>
      <c r="E13875">
        <v>67</v>
      </c>
      <c r="F13875">
        <v>998.14</v>
      </c>
      <c r="G13875">
        <v>8</v>
      </c>
      <c r="H13875">
        <v>10</v>
      </c>
      <c r="I13875">
        <v>11</v>
      </c>
    </row>
    <row r="13876" spans="1:9" x14ac:dyDescent="0.25">
      <c r="A13876" s="3">
        <v>45615.136111111111</v>
      </c>
      <c r="B13876">
        <v>2.27</v>
      </c>
      <c r="C13876">
        <v>42</v>
      </c>
      <c r="D13876" s="1">
        <v>10</v>
      </c>
      <c r="E13876">
        <v>68</v>
      </c>
      <c r="F13876">
        <v>998.15</v>
      </c>
      <c r="G13876">
        <v>8</v>
      </c>
      <c r="H13876">
        <v>10</v>
      </c>
      <c r="I13876">
        <v>11</v>
      </c>
    </row>
    <row r="13877" spans="1:9" x14ac:dyDescent="0.25">
      <c r="A13877" s="3">
        <v>45615.135416666664</v>
      </c>
      <c r="B13877">
        <v>2.2770000000000001</v>
      </c>
      <c r="C13877">
        <v>42</v>
      </c>
      <c r="D13877" s="1">
        <v>10</v>
      </c>
      <c r="E13877">
        <v>67</v>
      </c>
      <c r="F13877">
        <v>998.15</v>
      </c>
      <c r="G13877">
        <v>8</v>
      </c>
      <c r="H13877">
        <v>10</v>
      </c>
      <c r="I13877">
        <v>12</v>
      </c>
    </row>
    <row r="13878" spans="1:9" x14ac:dyDescent="0.25">
      <c r="A13878" s="3">
        <v>45615.134722222225</v>
      </c>
      <c r="B13878">
        <v>2.2810000000000001</v>
      </c>
      <c r="C13878">
        <v>42</v>
      </c>
      <c r="D13878" s="1">
        <v>10</v>
      </c>
      <c r="E13878">
        <v>67</v>
      </c>
      <c r="F13878">
        <v>998.15</v>
      </c>
      <c r="G13878">
        <v>6</v>
      </c>
      <c r="H13878">
        <v>8</v>
      </c>
      <c r="I13878">
        <v>10</v>
      </c>
    </row>
    <row r="13879" spans="1:9" x14ac:dyDescent="0.25">
      <c r="A13879" s="3">
        <v>45615.134027777778</v>
      </c>
      <c r="B13879">
        <v>2.2749999999999999</v>
      </c>
      <c r="C13879">
        <v>42</v>
      </c>
      <c r="D13879" s="1">
        <v>10</v>
      </c>
      <c r="E13879">
        <v>67</v>
      </c>
      <c r="F13879">
        <v>998.15</v>
      </c>
      <c r="G13879">
        <v>6</v>
      </c>
      <c r="H13879">
        <v>8</v>
      </c>
      <c r="I13879">
        <v>10</v>
      </c>
    </row>
    <row r="13880" spans="1:9" x14ac:dyDescent="0.25">
      <c r="A13880" s="3">
        <v>45615.133333333331</v>
      </c>
      <c r="B13880">
        <v>2.2690000000000001</v>
      </c>
      <c r="C13880">
        <v>42</v>
      </c>
      <c r="D13880" s="1">
        <v>10</v>
      </c>
      <c r="E13880">
        <v>67</v>
      </c>
      <c r="F13880">
        <v>998.16</v>
      </c>
      <c r="G13880">
        <v>6</v>
      </c>
      <c r="H13880">
        <v>8</v>
      </c>
      <c r="I13880">
        <v>10</v>
      </c>
    </row>
    <row r="13881" spans="1:9" x14ac:dyDescent="0.25">
      <c r="A13881" s="3">
        <v>45615.132638888892</v>
      </c>
      <c r="B13881">
        <v>2.274</v>
      </c>
      <c r="C13881">
        <v>42</v>
      </c>
      <c r="D13881" s="1">
        <v>10</v>
      </c>
      <c r="E13881">
        <v>66</v>
      </c>
      <c r="F13881">
        <v>998.17</v>
      </c>
      <c r="G13881">
        <v>6</v>
      </c>
      <c r="H13881">
        <v>8</v>
      </c>
      <c r="I13881">
        <v>10</v>
      </c>
    </row>
    <row r="13882" spans="1:9" x14ac:dyDescent="0.25">
      <c r="A13882" s="3">
        <v>45615.131944444445</v>
      </c>
      <c r="B13882">
        <v>2.2890000000000001</v>
      </c>
      <c r="C13882">
        <v>42</v>
      </c>
      <c r="D13882" s="1">
        <v>10</v>
      </c>
      <c r="E13882">
        <v>66</v>
      </c>
      <c r="F13882">
        <v>998.21</v>
      </c>
      <c r="G13882">
        <v>6</v>
      </c>
      <c r="H13882">
        <v>8</v>
      </c>
      <c r="I13882">
        <v>10</v>
      </c>
    </row>
    <row r="13883" spans="1:9" x14ac:dyDescent="0.25">
      <c r="A13883" s="3">
        <v>45615.131249999999</v>
      </c>
      <c r="B13883">
        <v>2.3140000000000001</v>
      </c>
      <c r="C13883">
        <v>41</v>
      </c>
      <c r="D13883" s="1">
        <v>10</v>
      </c>
      <c r="E13883">
        <v>67</v>
      </c>
      <c r="F13883">
        <v>998.19</v>
      </c>
      <c r="G13883">
        <v>6</v>
      </c>
      <c r="H13883">
        <v>8</v>
      </c>
      <c r="I13883">
        <v>10</v>
      </c>
    </row>
    <row r="13884" spans="1:9" x14ac:dyDescent="0.25">
      <c r="A13884" s="3">
        <v>45615.130555555559</v>
      </c>
      <c r="B13884">
        <v>2.3370000000000002</v>
      </c>
      <c r="C13884">
        <v>41</v>
      </c>
      <c r="D13884" s="1">
        <v>10</v>
      </c>
      <c r="E13884">
        <v>67</v>
      </c>
      <c r="F13884">
        <v>998.2</v>
      </c>
      <c r="G13884">
        <v>6</v>
      </c>
      <c r="H13884">
        <v>8</v>
      </c>
      <c r="I13884">
        <v>10</v>
      </c>
    </row>
    <row r="13885" spans="1:9" x14ac:dyDescent="0.25">
      <c r="A13885" s="3">
        <v>45615.129861111112</v>
      </c>
      <c r="B13885">
        <v>2.3559999999999999</v>
      </c>
      <c r="C13885">
        <v>41</v>
      </c>
      <c r="D13885" s="1">
        <v>10</v>
      </c>
      <c r="E13885">
        <v>67</v>
      </c>
      <c r="F13885">
        <v>998.22</v>
      </c>
      <c r="G13885">
        <v>6</v>
      </c>
      <c r="H13885">
        <v>8</v>
      </c>
      <c r="I13885">
        <v>10</v>
      </c>
    </row>
    <row r="13886" spans="1:9" x14ac:dyDescent="0.25">
      <c r="A13886" s="3">
        <v>45615.129166666666</v>
      </c>
      <c r="B13886">
        <v>2.371</v>
      </c>
      <c r="C13886">
        <v>41</v>
      </c>
      <c r="D13886" s="1">
        <v>10</v>
      </c>
      <c r="E13886">
        <v>67</v>
      </c>
      <c r="F13886">
        <v>998.22</v>
      </c>
      <c r="G13886">
        <v>6</v>
      </c>
      <c r="H13886">
        <v>8</v>
      </c>
      <c r="I13886">
        <v>10</v>
      </c>
    </row>
    <row r="13887" spans="1:9" x14ac:dyDescent="0.25">
      <c r="A13887" s="3">
        <v>45615.128472222219</v>
      </c>
      <c r="B13887">
        <v>2.3820000000000001</v>
      </c>
      <c r="C13887">
        <v>41</v>
      </c>
      <c r="D13887" s="1">
        <v>10</v>
      </c>
      <c r="E13887">
        <v>67</v>
      </c>
      <c r="F13887">
        <v>998.23</v>
      </c>
      <c r="G13887">
        <v>6</v>
      </c>
      <c r="H13887">
        <v>8</v>
      </c>
      <c r="I13887">
        <v>10</v>
      </c>
    </row>
    <row r="13888" spans="1:9" x14ac:dyDescent="0.25">
      <c r="A13888" s="3">
        <v>45615.12777777778</v>
      </c>
      <c r="B13888">
        <v>2.391</v>
      </c>
      <c r="C13888">
        <v>41</v>
      </c>
      <c r="D13888" s="1">
        <v>10</v>
      </c>
      <c r="E13888">
        <v>68</v>
      </c>
      <c r="F13888">
        <v>998.24</v>
      </c>
      <c r="G13888">
        <v>6</v>
      </c>
      <c r="H13888">
        <v>8</v>
      </c>
      <c r="I13888">
        <v>10</v>
      </c>
    </row>
    <row r="13889" spans="1:9" x14ac:dyDescent="0.25">
      <c r="A13889" s="3">
        <v>45615.127083333333</v>
      </c>
      <c r="B13889">
        <v>2.383</v>
      </c>
      <c r="C13889">
        <v>41</v>
      </c>
      <c r="D13889" s="1">
        <v>10</v>
      </c>
      <c r="E13889">
        <v>67</v>
      </c>
      <c r="F13889">
        <v>998.23</v>
      </c>
      <c r="G13889">
        <v>8</v>
      </c>
      <c r="H13889">
        <v>10</v>
      </c>
      <c r="I13889">
        <v>11</v>
      </c>
    </row>
    <row r="13890" spans="1:9" x14ac:dyDescent="0.25">
      <c r="A13890" s="3">
        <v>45615.126388888886</v>
      </c>
      <c r="B13890">
        <v>2.3239999999999998</v>
      </c>
      <c r="C13890">
        <v>41</v>
      </c>
      <c r="D13890" s="1">
        <v>10</v>
      </c>
      <c r="E13890">
        <v>67</v>
      </c>
      <c r="F13890">
        <v>998.23</v>
      </c>
      <c r="G13890">
        <v>8</v>
      </c>
      <c r="H13890">
        <v>10</v>
      </c>
      <c r="I13890">
        <v>11</v>
      </c>
    </row>
    <row r="13891" spans="1:9" x14ac:dyDescent="0.25">
      <c r="A13891" s="3">
        <v>45615.125694444447</v>
      </c>
      <c r="B13891">
        <v>2.2629999999999999</v>
      </c>
      <c r="C13891">
        <v>42</v>
      </c>
      <c r="D13891" s="1">
        <v>10</v>
      </c>
      <c r="E13891">
        <v>67</v>
      </c>
      <c r="F13891">
        <v>998.24</v>
      </c>
      <c r="G13891">
        <v>8</v>
      </c>
      <c r="H13891">
        <v>10</v>
      </c>
      <c r="I13891">
        <v>11</v>
      </c>
    </row>
    <row r="13892" spans="1:9" x14ac:dyDescent="0.25">
      <c r="A13892" s="3">
        <v>45615.125</v>
      </c>
      <c r="B13892">
        <v>2.2290000000000001</v>
      </c>
      <c r="C13892">
        <v>42</v>
      </c>
      <c r="D13892" s="1">
        <v>10</v>
      </c>
      <c r="E13892">
        <v>67</v>
      </c>
      <c r="F13892">
        <v>998.24</v>
      </c>
      <c r="G13892">
        <v>8</v>
      </c>
      <c r="H13892">
        <v>10</v>
      </c>
      <c r="I13892">
        <v>11</v>
      </c>
    </row>
    <row r="13893" spans="1:9" x14ac:dyDescent="0.25">
      <c r="A13893" s="3">
        <v>45615.124305555553</v>
      </c>
      <c r="B13893">
        <v>2.2210000000000001</v>
      </c>
      <c r="C13893">
        <v>42</v>
      </c>
      <c r="D13893" s="1">
        <v>10</v>
      </c>
      <c r="E13893">
        <v>67</v>
      </c>
      <c r="F13893">
        <v>998.26</v>
      </c>
      <c r="G13893">
        <v>8</v>
      </c>
      <c r="H13893">
        <v>10</v>
      </c>
      <c r="I13893">
        <v>11</v>
      </c>
    </row>
    <row r="13894" spans="1:9" x14ac:dyDescent="0.25">
      <c r="A13894" s="3">
        <v>45615.123611111114</v>
      </c>
      <c r="B13894">
        <v>2.2109999999999999</v>
      </c>
      <c r="C13894">
        <v>42</v>
      </c>
      <c r="D13894" s="1">
        <v>10</v>
      </c>
      <c r="E13894">
        <v>67</v>
      </c>
      <c r="F13894">
        <v>998.28</v>
      </c>
      <c r="G13894">
        <v>8</v>
      </c>
      <c r="H13894">
        <v>10</v>
      </c>
      <c r="I13894">
        <v>11</v>
      </c>
    </row>
    <row r="13895" spans="1:9" x14ac:dyDescent="0.25">
      <c r="A13895" s="3">
        <v>45615.122916666667</v>
      </c>
      <c r="B13895">
        <v>2.2010000000000001</v>
      </c>
      <c r="C13895">
        <v>42</v>
      </c>
      <c r="D13895" s="1">
        <v>10</v>
      </c>
      <c r="E13895">
        <v>67</v>
      </c>
      <c r="F13895">
        <v>998.26</v>
      </c>
      <c r="G13895">
        <v>8</v>
      </c>
      <c r="H13895">
        <v>10</v>
      </c>
      <c r="I13895">
        <v>11</v>
      </c>
    </row>
    <row r="13896" spans="1:9" x14ac:dyDescent="0.25">
      <c r="A13896" s="3">
        <v>45615.12222222222</v>
      </c>
      <c r="B13896">
        <v>2.1970000000000001</v>
      </c>
      <c r="C13896">
        <v>42</v>
      </c>
      <c r="D13896" s="1">
        <v>10</v>
      </c>
      <c r="E13896">
        <v>67</v>
      </c>
      <c r="F13896">
        <v>998.27</v>
      </c>
      <c r="G13896">
        <v>8</v>
      </c>
      <c r="H13896">
        <v>10</v>
      </c>
      <c r="I13896">
        <v>11</v>
      </c>
    </row>
    <row r="13897" spans="1:9" x14ac:dyDescent="0.25">
      <c r="A13897" s="3">
        <v>45615.121527777781</v>
      </c>
      <c r="B13897">
        <v>2.2000000000000002</v>
      </c>
      <c r="C13897">
        <v>42</v>
      </c>
      <c r="D13897" s="1">
        <v>10</v>
      </c>
      <c r="E13897">
        <v>67</v>
      </c>
      <c r="F13897">
        <v>998.28</v>
      </c>
      <c r="G13897">
        <v>8</v>
      </c>
      <c r="H13897">
        <v>10</v>
      </c>
      <c r="I13897">
        <v>11</v>
      </c>
    </row>
    <row r="13898" spans="1:9" x14ac:dyDescent="0.25">
      <c r="A13898" s="3">
        <v>45615.120833333334</v>
      </c>
      <c r="B13898">
        <v>2.2120000000000002</v>
      </c>
      <c r="C13898">
        <v>42</v>
      </c>
      <c r="D13898" s="1">
        <v>10</v>
      </c>
      <c r="E13898">
        <v>67</v>
      </c>
      <c r="F13898">
        <v>998.28</v>
      </c>
      <c r="G13898">
        <v>8</v>
      </c>
      <c r="H13898">
        <v>10</v>
      </c>
      <c r="I13898">
        <v>11</v>
      </c>
    </row>
    <row r="13899" spans="1:9" x14ac:dyDescent="0.25">
      <c r="A13899" s="3">
        <v>45615.120138888888</v>
      </c>
      <c r="B13899">
        <v>2.2280000000000002</v>
      </c>
      <c r="C13899">
        <v>42</v>
      </c>
      <c r="D13899" s="1">
        <v>10</v>
      </c>
      <c r="E13899">
        <v>67</v>
      </c>
      <c r="F13899">
        <v>998.3</v>
      </c>
      <c r="G13899">
        <v>8</v>
      </c>
      <c r="H13899">
        <v>10</v>
      </c>
      <c r="I13899">
        <v>11</v>
      </c>
    </row>
    <row r="13900" spans="1:9" x14ac:dyDescent="0.25">
      <c r="A13900" s="3">
        <v>45615.119444444441</v>
      </c>
      <c r="B13900">
        <v>2.2440000000000002</v>
      </c>
      <c r="C13900">
        <v>42</v>
      </c>
      <c r="D13900" s="1">
        <v>10</v>
      </c>
      <c r="E13900">
        <v>66</v>
      </c>
      <c r="F13900">
        <v>998.3</v>
      </c>
      <c r="G13900">
        <v>8</v>
      </c>
      <c r="H13900">
        <v>10</v>
      </c>
      <c r="I13900">
        <v>12</v>
      </c>
    </row>
    <row r="13901" spans="1:9" x14ac:dyDescent="0.25">
      <c r="A13901" s="3">
        <v>45615.118750000001</v>
      </c>
      <c r="B13901">
        <v>2.258</v>
      </c>
      <c r="C13901">
        <v>42</v>
      </c>
      <c r="D13901" s="1">
        <v>10</v>
      </c>
      <c r="E13901">
        <v>66</v>
      </c>
      <c r="F13901">
        <v>998.28</v>
      </c>
      <c r="G13901">
        <v>7</v>
      </c>
      <c r="H13901">
        <v>10</v>
      </c>
      <c r="I13901">
        <v>13</v>
      </c>
    </row>
    <row r="13902" spans="1:9" x14ac:dyDescent="0.25">
      <c r="A13902" s="3">
        <v>45615.118055555555</v>
      </c>
      <c r="B13902">
        <v>2.2730000000000001</v>
      </c>
      <c r="C13902">
        <v>42</v>
      </c>
      <c r="D13902" s="1">
        <v>10</v>
      </c>
      <c r="E13902">
        <v>66</v>
      </c>
      <c r="F13902">
        <v>998.29</v>
      </c>
      <c r="G13902">
        <v>7</v>
      </c>
      <c r="H13902">
        <v>10</v>
      </c>
      <c r="I13902">
        <v>13</v>
      </c>
    </row>
    <row r="13903" spans="1:9" x14ac:dyDescent="0.25">
      <c r="A13903" s="3">
        <v>45615.117361111108</v>
      </c>
      <c r="B13903">
        <v>2.2949999999999999</v>
      </c>
      <c r="C13903">
        <v>42</v>
      </c>
      <c r="D13903" s="1">
        <v>10</v>
      </c>
      <c r="E13903">
        <v>66</v>
      </c>
      <c r="F13903">
        <v>998.31</v>
      </c>
      <c r="G13903">
        <v>7</v>
      </c>
      <c r="H13903">
        <v>10</v>
      </c>
      <c r="I13903">
        <v>13</v>
      </c>
    </row>
    <row r="13904" spans="1:9" x14ac:dyDescent="0.25">
      <c r="A13904" s="3">
        <v>45615.116666666669</v>
      </c>
      <c r="B13904">
        <v>2.319</v>
      </c>
      <c r="C13904">
        <v>41</v>
      </c>
      <c r="D13904" s="1">
        <v>10</v>
      </c>
      <c r="E13904">
        <v>67</v>
      </c>
      <c r="F13904">
        <v>998.32</v>
      </c>
      <c r="G13904">
        <v>7</v>
      </c>
      <c r="H13904">
        <v>10</v>
      </c>
      <c r="I13904">
        <v>13</v>
      </c>
    </row>
    <row r="13905" spans="1:9" x14ac:dyDescent="0.25">
      <c r="A13905" s="3">
        <v>45615.115972222222</v>
      </c>
      <c r="B13905">
        <v>2.3370000000000002</v>
      </c>
      <c r="C13905">
        <v>41</v>
      </c>
      <c r="D13905" s="1">
        <v>10</v>
      </c>
      <c r="E13905">
        <v>67</v>
      </c>
      <c r="F13905">
        <v>998.32</v>
      </c>
      <c r="G13905">
        <v>7</v>
      </c>
      <c r="H13905">
        <v>10</v>
      </c>
      <c r="I13905">
        <v>13</v>
      </c>
    </row>
    <row r="13906" spans="1:9" x14ac:dyDescent="0.25">
      <c r="A13906" s="3">
        <v>45615.115277777775</v>
      </c>
      <c r="B13906">
        <v>2.3519999999999999</v>
      </c>
      <c r="C13906">
        <v>41</v>
      </c>
      <c r="D13906" s="1">
        <v>10</v>
      </c>
      <c r="E13906">
        <v>67</v>
      </c>
      <c r="F13906">
        <v>998.33</v>
      </c>
      <c r="G13906">
        <v>7</v>
      </c>
      <c r="H13906">
        <v>10</v>
      </c>
      <c r="I13906">
        <v>13</v>
      </c>
    </row>
    <row r="13907" spans="1:9" x14ac:dyDescent="0.25">
      <c r="A13907" s="3">
        <v>45615.114583333336</v>
      </c>
      <c r="B13907">
        <v>2.3679999999999999</v>
      </c>
      <c r="C13907">
        <v>41</v>
      </c>
      <c r="D13907" s="1">
        <v>10</v>
      </c>
      <c r="E13907">
        <v>67</v>
      </c>
      <c r="F13907">
        <v>998.33</v>
      </c>
      <c r="G13907">
        <v>7</v>
      </c>
      <c r="H13907">
        <v>10</v>
      </c>
      <c r="I13907">
        <v>13</v>
      </c>
    </row>
    <row r="13908" spans="1:9" x14ac:dyDescent="0.25">
      <c r="A13908" s="3">
        <v>45615.113888888889</v>
      </c>
      <c r="B13908">
        <v>2.391</v>
      </c>
      <c r="C13908">
        <v>41</v>
      </c>
      <c r="D13908" s="1">
        <v>10</v>
      </c>
      <c r="E13908">
        <v>67</v>
      </c>
      <c r="F13908">
        <v>998.33</v>
      </c>
      <c r="G13908">
        <v>7</v>
      </c>
      <c r="H13908">
        <v>10</v>
      </c>
      <c r="I13908">
        <v>13</v>
      </c>
    </row>
    <row r="13909" spans="1:9" x14ac:dyDescent="0.25">
      <c r="A13909" s="3">
        <v>45615.113194444442</v>
      </c>
      <c r="B13909">
        <v>2.42</v>
      </c>
      <c r="C13909">
        <v>41</v>
      </c>
      <c r="D13909" s="1">
        <v>10</v>
      </c>
      <c r="E13909">
        <v>67</v>
      </c>
      <c r="F13909">
        <v>998.35</v>
      </c>
      <c r="G13909">
        <v>7</v>
      </c>
      <c r="H13909">
        <v>10</v>
      </c>
      <c r="I13909">
        <v>13</v>
      </c>
    </row>
    <row r="13910" spans="1:9" x14ac:dyDescent="0.25">
      <c r="A13910" s="3">
        <v>45615.112500000003</v>
      </c>
      <c r="B13910">
        <v>2.4489999999999998</v>
      </c>
      <c r="C13910">
        <v>40</v>
      </c>
      <c r="D13910" s="1">
        <v>10</v>
      </c>
      <c r="E13910">
        <v>67</v>
      </c>
      <c r="F13910">
        <v>998.34</v>
      </c>
      <c r="G13910">
        <v>7</v>
      </c>
      <c r="H13910">
        <v>10</v>
      </c>
      <c r="I13910">
        <v>13</v>
      </c>
    </row>
    <row r="13911" spans="1:9" x14ac:dyDescent="0.25">
      <c r="A13911" s="3">
        <v>45615.111805555556</v>
      </c>
      <c r="B13911">
        <v>2.4729999999999999</v>
      </c>
      <c r="C13911">
        <v>40</v>
      </c>
      <c r="D13911" s="1">
        <v>10</v>
      </c>
      <c r="E13911">
        <v>67</v>
      </c>
      <c r="F13911">
        <v>998.34</v>
      </c>
      <c r="G13911">
        <v>8</v>
      </c>
      <c r="H13911">
        <v>10</v>
      </c>
      <c r="I13911">
        <v>11</v>
      </c>
    </row>
    <row r="13912" spans="1:9" x14ac:dyDescent="0.25">
      <c r="A13912" s="3">
        <v>45615.111111111109</v>
      </c>
      <c r="B13912">
        <v>2.4940000000000002</v>
      </c>
      <c r="C13912">
        <v>40</v>
      </c>
      <c r="D13912" s="1">
        <v>10</v>
      </c>
      <c r="E13912">
        <v>67</v>
      </c>
      <c r="F13912">
        <v>998.34</v>
      </c>
      <c r="G13912">
        <v>7</v>
      </c>
      <c r="H13912">
        <v>11</v>
      </c>
      <c r="I13912">
        <v>14</v>
      </c>
    </row>
    <row r="13913" spans="1:9" x14ac:dyDescent="0.25">
      <c r="A13913" s="3">
        <v>45615.11041666667</v>
      </c>
      <c r="B13913">
        <v>2.5129999999999999</v>
      </c>
      <c r="C13913">
        <v>40</v>
      </c>
      <c r="D13913" s="1">
        <v>10</v>
      </c>
      <c r="E13913">
        <v>67</v>
      </c>
      <c r="F13913">
        <v>998.34</v>
      </c>
      <c r="G13913">
        <v>7</v>
      </c>
      <c r="H13913">
        <v>11</v>
      </c>
      <c r="I13913">
        <v>14</v>
      </c>
    </row>
    <row r="13914" spans="1:9" x14ac:dyDescent="0.25">
      <c r="A13914" s="3">
        <v>45615.109722222223</v>
      </c>
      <c r="B13914">
        <v>2.5419999999999998</v>
      </c>
      <c r="C13914">
        <v>40</v>
      </c>
      <c r="D13914" s="1">
        <v>10</v>
      </c>
      <c r="E13914">
        <v>67</v>
      </c>
      <c r="F13914">
        <v>998.38</v>
      </c>
      <c r="G13914">
        <v>7</v>
      </c>
      <c r="H13914">
        <v>11</v>
      </c>
      <c r="I13914">
        <v>14</v>
      </c>
    </row>
    <row r="13915" spans="1:9" x14ac:dyDescent="0.25">
      <c r="A13915" s="3">
        <v>45615.109027777777</v>
      </c>
      <c r="B13915">
        <v>2.573</v>
      </c>
      <c r="C13915">
        <v>40</v>
      </c>
      <c r="D13915" s="1">
        <v>10</v>
      </c>
      <c r="E13915">
        <v>67</v>
      </c>
      <c r="F13915">
        <v>998.38</v>
      </c>
      <c r="G13915">
        <v>7</v>
      </c>
      <c r="H13915">
        <v>11</v>
      </c>
      <c r="I13915">
        <v>14</v>
      </c>
    </row>
    <row r="13916" spans="1:9" x14ac:dyDescent="0.25">
      <c r="A13916" s="3">
        <v>45615.10833333333</v>
      </c>
      <c r="B13916">
        <v>2.6040000000000001</v>
      </c>
      <c r="C13916">
        <v>39</v>
      </c>
      <c r="D13916" s="1">
        <v>10</v>
      </c>
      <c r="E13916">
        <v>67</v>
      </c>
      <c r="F13916">
        <v>998.38</v>
      </c>
      <c r="G13916">
        <v>7</v>
      </c>
      <c r="H13916">
        <v>11</v>
      </c>
      <c r="I13916">
        <v>14</v>
      </c>
    </row>
    <row r="13917" spans="1:9" x14ac:dyDescent="0.25">
      <c r="A13917" s="3">
        <v>45615.107638888891</v>
      </c>
      <c r="B13917">
        <v>2.633</v>
      </c>
      <c r="C13917">
        <v>39</v>
      </c>
      <c r="D13917" s="1">
        <v>10</v>
      </c>
      <c r="E13917">
        <v>67</v>
      </c>
      <c r="F13917">
        <v>998.4</v>
      </c>
      <c r="G13917">
        <v>7</v>
      </c>
      <c r="H13917">
        <v>11</v>
      </c>
      <c r="I13917">
        <v>14</v>
      </c>
    </row>
    <row r="13918" spans="1:9" x14ac:dyDescent="0.25">
      <c r="A13918" s="3">
        <v>45615.106944444444</v>
      </c>
      <c r="B13918">
        <v>2.657</v>
      </c>
      <c r="C13918">
        <v>39</v>
      </c>
      <c r="D13918" s="1">
        <v>10</v>
      </c>
      <c r="E13918">
        <v>67</v>
      </c>
      <c r="F13918">
        <v>998.37</v>
      </c>
      <c r="G13918">
        <v>7</v>
      </c>
      <c r="H13918">
        <v>11</v>
      </c>
      <c r="I13918">
        <v>14</v>
      </c>
    </row>
    <row r="13919" spans="1:9" x14ac:dyDescent="0.25">
      <c r="A13919" s="3">
        <v>45615.106249999997</v>
      </c>
      <c r="B13919">
        <v>2.6840000000000002</v>
      </c>
      <c r="C13919">
        <v>39</v>
      </c>
      <c r="D13919" s="1">
        <v>10</v>
      </c>
      <c r="E13919">
        <v>68</v>
      </c>
      <c r="F13919">
        <v>998.37</v>
      </c>
      <c r="G13919">
        <v>7</v>
      </c>
      <c r="H13919">
        <v>11</v>
      </c>
      <c r="I13919">
        <v>14</v>
      </c>
    </row>
    <row r="13920" spans="1:9" x14ac:dyDescent="0.25">
      <c r="A13920" s="3">
        <v>45615.105555555558</v>
      </c>
      <c r="B13920">
        <v>2.7120000000000002</v>
      </c>
      <c r="C13920">
        <v>39</v>
      </c>
      <c r="D13920" s="1">
        <v>10</v>
      </c>
      <c r="E13920">
        <v>68</v>
      </c>
      <c r="F13920">
        <v>998.4</v>
      </c>
      <c r="G13920">
        <v>7</v>
      </c>
      <c r="H13920">
        <v>11</v>
      </c>
      <c r="I13920">
        <v>14</v>
      </c>
    </row>
    <row r="13921" spans="1:9" x14ac:dyDescent="0.25">
      <c r="A13921" s="3">
        <v>45615.104861111111</v>
      </c>
      <c r="B13921">
        <v>2.738</v>
      </c>
      <c r="C13921">
        <v>39</v>
      </c>
      <c r="D13921" s="1">
        <v>10</v>
      </c>
      <c r="E13921">
        <v>68</v>
      </c>
      <c r="F13921">
        <v>998.39</v>
      </c>
      <c r="G13921">
        <v>7</v>
      </c>
      <c r="H13921">
        <v>11</v>
      </c>
      <c r="I13921">
        <v>14</v>
      </c>
    </row>
    <row r="13922" spans="1:9" x14ac:dyDescent="0.25">
      <c r="A13922" s="3">
        <v>45615.104166666664</v>
      </c>
      <c r="B13922">
        <v>2.7639999999999998</v>
      </c>
      <c r="C13922">
        <v>38</v>
      </c>
      <c r="D13922" s="1">
        <v>10</v>
      </c>
      <c r="E13922">
        <v>67</v>
      </c>
      <c r="F13922">
        <v>998.4</v>
      </c>
      <c r="G13922">
        <v>9</v>
      </c>
      <c r="H13922">
        <v>10</v>
      </c>
      <c r="I13922">
        <v>11</v>
      </c>
    </row>
    <row r="13923" spans="1:9" x14ac:dyDescent="0.25">
      <c r="A13923" s="3">
        <v>45615.103472222225</v>
      </c>
      <c r="B13923">
        <v>2.7839999999999998</v>
      </c>
      <c r="C13923">
        <v>38</v>
      </c>
      <c r="D13923" s="1">
        <v>10</v>
      </c>
      <c r="E13923">
        <v>67</v>
      </c>
      <c r="F13923">
        <v>998.4</v>
      </c>
      <c r="G13923">
        <v>6</v>
      </c>
      <c r="H13923">
        <v>8</v>
      </c>
      <c r="I13923">
        <v>10</v>
      </c>
    </row>
    <row r="13924" spans="1:9" x14ac:dyDescent="0.25">
      <c r="A13924" s="3">
        <v>45615.102777777778</v>
      </c>
      <c r="B13924">
        <v>2.786</v>
      </c>
      <c r="C13924">
        <v>38</v>
      </c>
      <c r="D13924" s="1">
        <v>10</v>
      </c>
      <c r="E13924">
        <v>67</v>
      </c>
      <c r="F13924">
        <v>998.4</v>
      </c>
      <c r="G13924">
        <v>6</v>
      </c>
      <c r="H13924">
        <v>8</v>
      </c>
      <c r="I13924">
        <v>10</v>
      </c>
    </row>
    <row r="13925" spans="1:9" x14ac:dyDescent="0.25">
      <c r="A13925" s="3">
        <v>45615.102083333331</v>
      </c>
      <c r="B13925">
        <v>2.7909999999999999</v>
      </c>
      <c r="C13925">
        <v>38</v>
      </c>
      <c r="D13925" s="1">
        <v>10</v>
      </c>
      <c r="E13925">
        <v>67</v>
      </c>
      <c r="F13925">
        <v>998.42</v>
      </c>
      <c r="G13925">
        <v>6</v>
      </c>
      <c r="H13925">
        <v>8</v>
      </c>
      <c r="I13925">
        <v>10</v>
      </c>
    </row>
    <row r="13926" spans="1:9" x14ac:dyDescent="0.25">
      <c r="A13926" s="3">
        <v>45615.101388888892</v>
      </c>
      <c r="B13926">
        <v>2.8149999999999999</v>
      </c>
      <c r="C13926">
        <v>38</v>
      </c>
      <c r="D13926" s="1">
        <v>10</v>
      </c>
      <c r="E13926">
        <v>67</v>
      </c>
      <c r="F13926">
        <v>998.44</v>
      </c>
      <c r="G13926">
        <v>6</v>
      </c>
      <c r="H13926">
        <v>8</v>
      </c>
      <c r="I13926">
        <v>10</v>
      </c>
    </row>
    <row r="13927" spans="1:9" x14ac:dyDescent="0.25">
      <c r="A13927" s="3">
        <v>45615.100694444445</v>
      </c>
      <c r="B13927">
        <v>2.8450000000000002</v>
      </c>
      <c r="C13927">
        <v>38</v>
      </c>
      <c r="D13927" s="1">
        <v>10</v>
      </c>
      <c r="E13927">
        <v>67</v>
      </c>
      <c r="F13927">
        <v>998.46</v>
      </c>
      <c r="G13927">
        <v>6</v>
      </c>
      <c r="H13927">
        <v>8</v>
      </c>
      <c r="I13927">
        <v>10</v>
      </c>
    </row>
    <row r="13928" spans="1:9" x14ac:dyDescent="0.25">
      <c r="A13928" s="3">
        <v>45615.1</v>
      </c>
      <c r="B13928">
        <v>2.8860000000000001</v>
      </c>
      <c r="C13928">
        <v>38</v>
      </c>
      <c r="D13928" s="1">
        <v>10</v>
      </c>
      <c r="E13928">
        <v>67</v>
      </c>
      <c r="F13928">
        <v>998.47</v>
      </c>
      <c r="G13928">
        <v>6</v>
      </c>
      <c r="H13928">
        <v>8</v>
      </c>
      <c r="I13928">
        <v>10</v>
      </c>
    </row>
    <row r="13929" spans="1:9" x14ac:dyDescent="0.25">
      <c r="A13929" s="3">
        <v>45615.099305555559</v>
      </c>
      <c r="B13929">
        <v>2.93</v>
      </c>
      <c r="C13929">
        <v>37</v>
      </c>
      <c r="D13929" s="1">
        <v>10</v>
      </c>
      <c r="E13929">
        <v>68</v>
      </c>
      <c r="F13929">
        <v>998.47</v>
      </c>
      <c r="G13929">
        <v>6</v>
      </c>
      <c r="H13929">
        <v>8</v>
      </c>
      <c r="I13929">
        <v>10</v>
      </c>
    </row>
    <row r="13930" spans="1:9" x14ac:dyDescent="0.25">
      <c r="A13930" s="3">
        <v>45615.098611111112</v>
      </c>
      <c r="B13930">
        <v>2.9729999999999999</v>
      </c>
      <c r="C13930">
        <v>37</v>
      </c>
      <c r="D13930" s="1">
        <v>10</v>
      </c>
      <c r="E13930">
        <v>68</v>
      </c>
      <c r="F13930">
        <v>998.47</v>
      </c>
      <c r="G13930">
        <v>6</v>
      </c>
      <c r="H13930">
        <v>8</v>
      </c>
      <c r="I13930">
        <v>10</v>
      </c>
    </row>
    <row r="13931" spans="1:9" x14ac:dyDescent="0.25">
      <c r="A13931" s="3">
        <v>45615.097916666666</v>
      </c>
      <c r="B13931">
        <v>3.0219999999999998</v>
      </c>
      <c r="C13931">
        <v>37</v>
      </c>
      <c r="D13931" s="1">
        <v>10</v>
      </c>
      <c r="E13931">
        <v>68</v>
      </c>
      <c r="F13931">
        <v>998.46</v>
      </c>
      <c r="G13931">
        <v>6</v>
      </c>
      <c r="H13931">
        <v>8</v>
      </c>
      <c r="I13931">
        <v>10</v>
      </c>
    </row>
    <row r="13932" spans="1:9" x14ac:dyDescent="0.25">
      <c r="A13932" s="3">
        <v>45615.097222222219</v>
      </c>
      <c r="B13932">
        <v>3.0720000000000001</v>
      </c>
      <c r="C13932">
        <v>36</v>
      </c>
      <c r="D13932" s="1">
        <v>10</v>
      </c>
      <c r="E13932">
        <v>68</v>
      </c>
      <c r="F13932">
        <v>998.45</v>
      </c>
      <c r="G13932">
        <v>6</v>
      </c>
      <c r="H13932">
        <v>8</v>
      </c>
      <c r="I13932">
        <v>10</v>
      </c>
    </row>
    <row r="13933" spans="1:9" x14ac:dyDescent="0.25">
      <c r="A13933" s="3">
        <v>45615.09652777778</v>
      </c>
      <c r="B13933">
        <v>3.1230000000000002</v>
      </c>
      <c r="C13933">
        <v>36</v>
      </c>
      <c r="D13933" s="1">
        <v>10</v>
      </c>
      <c r="E13933">
        <v>67</v>
      </c>
      <c r="F13933">
        <v>998.43</v>
      </c>
      <c r="G13933">
        <v>10</v>
      </c>
      <c r="H13933">
        <v>11</v>
      </c>
      <c r="I13933">
        <v>12</v>
      </c>
    </row>
    <row r="13934" spans="1:9" x14ac:dyDescent="0.25">
      <c r="A13934" s="3">
        <v>45615.095833333333</v>
      </c>
      <c r="B13934">
        <v>3.1720000000000002</v>
      </c>
      <c r="C13934">
        <v>36</v>
      </c>
      <c r="D13934" s="1">
        <v>10</v>
      </c>
      <c r="E13934">
        <v>67</v>
      </c>
      <c r="F13934">
        <v>998.41</v>
      </c>
      <c r="G13934">
        <v>8</v>
      </c>
      <c r="H13934">
        <v>11</v>
      </c>
      <c r="I13934">
        <v>13</v>
      </c>
    </row>
    <row r="13935" spans="1:9" x14ac:dyDescent="0.25">
      <c r="A13935" s="3">
        <v>45615.095138888886</v>
      </c>
      <c r="B13935">
        <v>3.2149999999999999</v>
      </c>
      <c r="C13935">
        <v>35</v>
      </c>
      <c r="D13935" s="1">
        <v>10</v>
      </c>
      <c r="E13935">
        <v>67</v>
      </c>
      <c r="F13935">
        <v>998.4</v>
      </c>
      <c r="G13935">
        <v>8</v>
      </c>
      <c r="H13935">
        <v>11</v>
      </c>
      <c r="I13935">
        <v>13</v>
      </c>
    </row>
    <row r="13936" spans="1:9" x14ac:dyDescent="0.25">
      <c r="A13936" s="3">
        <v>45615.094444444447</v>
      </c>
      <c r="B13936">
        <v>3.23</v>
      </c>
      <c r="C13936">
        <v>35</v>
      </c>
      <c r="D13936" s="1">
        <v>10</v>
      </c>
      <c r="E13936">
        <v>67</v>
      </c>
      <c r="F13936">
        <v>998.4</v>
      </c>
      <c r="G13936">
        <v>8</v>
      </c>
      <c r="H13936">
        <v>11</v>
      </c>
      <c r="I13936">
        <v>13</v>
      </c>
    </row>
    <row r="13937" spans="1:9" x14ac:dyDescent="0.25">
      <c r="A13937" s="3">
        <v>45615.09375</v>
      </c>
      <c r="B13937">
        <v>3.2229999999999999</v>
      </c>
      <c r="C13937">
        <v>35</v>
      </c>
      <c r="D13937" s="1">
        <v>10</v>
      </c>
      <c r="E13937">
        <v>67</v>
      </c>
      <c r="F13937">
        <v>998.41</v>
      </c>
      <c r="G13937">
        <v>8</v>
      </c>
      <c r="H13937">
        <v>11</v>
      </c>
      <c r="I13937">
        <v>13</v>
      </c>
    </row>
    <row r="13938" spans="1:9" x14ac:dyDescent="0.25">
      <c r="A13938" s="3">
        <v>45615.093055555553</v>
      </c>
      <c r="B13938">
        <v>3.1970000000000001</v>
      </c>
      <c r="C13938">
        <v>35</v>
      </c>
      <c r="D13938" s="1">
        <v>10</v>
      </c>
      <c r="E13938">
        <v>68</v>
      </c>
      <c r="F13938">
        <v>998.43</v>
      </c>
      <c r="G13938">
        <v>8</v>
      </c>
      <c r="H13938">
        <v>11</v>
      </c>
      <c r="I13938">
        <v>13</v>
      </c>
    </row>
    <row r="13939" spans="1:9" x14ac:dyDescent="0.25">
      <c r="A13939" s="3">
        <v>45615.092361111114</v>
      </c>
      <c r="B13939">
        <v>3.1859999999999999</v>
      </c>
      <c r="C13939">
        <v>35</v>
      </c>
      <c r="D13939" s="1">
        <v>10</v>
      </c>
      <c r="E13939">
        <v>68</v>
      </c>
      <c r="F13939">
        <v>998.43</v>
      </c>
      <c r="G13939">
        <v>8</v>
      </c>
      <c r="H13939">
        <v>11</v>
      </c>
      <c r="I13939">
        <v>13</v>
      </c>
    </row>
    <row r="13940" spans="1:9" x14ac:dyDescent="0.25">
      <c r="A13940" s="3">
        <v>45615.091666666667</v>
      </c>
      <c r="B13940">
        <v>3.2189999999999999</v>
      </c>
      <c r="C13940">
        <v>35</v>
      </c>
      <c r="D13940" s="1">
        <v>10</v>
      </c>
      <c r="E13940">
        <v>67</v>
      </c>
      <c r="F13940">
        <v>998.41</v>
      </c>
      <c r="G13940">
        <v>8</v>
      </c>
      <c r="H13940">
        <v>11</v>
      </c>
      <c r="I13940">
        <v>13</v>
      </c>
    </row>
    <row r="13941" spans="1:9" x14ac:dyDescent="0.25">
      <c r="A13941" s="3">
        <v>45615.09097222222</v>
      </c>
      <c r="B13941">
        <v>3.2679999999999998</v>
      </c>
      <c r="C13941">
        <v>35</v>
      </c>
      <c r="D13941" s="1">
        <v>10</v>
      </c>
      <c r="E13941">
        <v>64</v>
      </c>
      <c r="F13941">
        <v>998.43</v>
      </c>
      <c r="G13941">
        <v>8</v>
      </c>
      <c r="H13941">
        <v>11</v>
      </c>
      <c r="I13941">
        <v>13</v>
      </c>
    </row>
    <row r="13942" spans="1:9" x14ac:dyDescent="0.25">
      <c r="A13942" s="3">
        <v>45615.090277777781</v>
      </c>
      <c r="B13942">
        <v>3.3170000000000002</v>
      </c>
      <c r="C13942">
        <v>35</v>
      </c>
      <c r="D13942" s="1">
        <v>10</v>
      </c>
      <c r="E13942">
        <v>64</v>
      </c>
      <c r="F13942">
        <v>998.44</v>
      </c>
      <c r="G13942">
        <v>8</v>
      </c>
      <c r="H13942">
        <v>11</v>
      </c>
      <c r="I13942">
        <v>13</v>
      </c>
    </row>
    <row r="13943" spans="1:9" x14ac:dyDescent="0.25">
      <c r="A13943" s="3">
        <v>45615.089583333334</v>
      </c>
      <c r="B13943">
        <v>3.37</v>
      </c>
      <c r="C13943">
        <v>34</v>
      </c>
      <c r="D13943" s="1">
        <v>10</v>
      </c>
      <c r="E13943">
        <v>68</v>
      </c>
      <c r="F13943">
        <v>998.46</v>
      </c>
      <c r="G13943">
        <v>8</v>
      </c>
      <c r="H13943">
        <v>11</v>
      </c>
      <c r="I13943">
        <v>13</v>
      </c>
    </row>
    <row r="13944" spans="1:9" x14ac:dyDescent="0.25">
      <c r="A13944" s="3">
        <v>45615.088888888888</v>
      </c>
      <c r="B13944">
        <v>3.423</v>
      </c>
      <c r="C13944">
        <v>34</v>
      </c>
      <c r="D13944" s="1">
        <v>10</v>
      </c>
      <c r="E13944">
        <v>68</v>
      </c>
      <c r="F13944">
        <v>998.45</v>
      </c>
      <c r="G13944">
        <v>9</v>
      </c>
      <c r="H13944">
        <v>11</v>
      </c>
      <c r="I13944">
        <v>12</v>
      </c>
    </row>
    <row r="13945" spans="1:9" x14ac:dyDescent="0.25">
      <c r="A13945" s="3">
        <v>45615.088194444441</v>
      </c>
      <c r="B13945">
        <v>3.448</v>
      </c>
      <c r="C13945">
        <v>34</v>
      </c>
      <c r="D13945" s="1">
        <v>10</v>
      </c>
      <c r="E13945">
        <v>68</v>
      </c>
      <c r="F13945">
        <v>998.47</v>
      </c>
      <c r="G13945">
        <v>7</v>
      </c>
      <c r="H13945">
        <v>9</v>
      </c>
      <c r="I13945">
        <v>10</v>
      </c>
    </row>
    <row r="13946" spans="1:9" x14ac:dyDescent="0.25">
      <c r="A13946" s="3">
        <v>45615.087500000001</v>
      </c>
      <c r="B13946">
        <v>3.419</v>
      </c>
      <c r="C13946">
        <v>34</v>
      </c>
      <c r="D13946" s="1">
        <v>10</v>
      </c>
      <c r="E13946">
        <v>68</v>
      </c>
      <c r="F13946">
        <v>998.48</v>
      </c>
      <c r="G13946">
        <v>7</v>
      </c>
      <c r="H13946">
        <v>9</v>
      </c>
      <c r="I13946">
        <v>10</v>
      </c>
    </row>
    <row r="13947" spans="1:9" x14ac:dyDescent="0.25">
      <c r="A13947" s="3">
        <v>45615.086805555555</v>
      </c>
      <c r="B13947">
        <v>3.3940000000000001</v>
      </c>
      <c r="C13947">
        <v>34</v>
      </c>
      <c r="D13947" s="1">
        <v>10</v>
      </c>
      <c r="E13947">
        <v>68</v>
      </c>
      <c r="F13947">
        <v>998.48</v>
      </c>
      <c r="G13947">
        <v>7</v>
      </c>
      <c r="H13947">
        <v>9</v>
      </c>
      <c r="I13947">
        <v>10</v>
      </c>
    </row>
    <row r="13948" spans="1:9" x14ac:dyDescent="0.25">
      <c r="A13948" s="3">
        <v>45615.086111111108</v>
      </c>
      <c r="B13948">
        <v>3.3719999999999999</v>
      </c>
      <c r="C13948">
        <v>34</v>
      </c>
      <c r="D13948" s="1">
        <v>10</v>
      </c>
      <c r="E13948">
        <v>68</v>
      </c>
      <c r="F13948">
        <v>998.47</v>
      </c>
      <c r="G13948">
        <v>7</v>
      </c>
      <c r="H13948">
        <v>9</v>
      </c>
      <c r="I13948">
        <v>10</v>
      </c>
    </row>
    <row r="13949" spans="1:9" x14ac:dyDescent="0.25">
      <c r="A13949" s="3">
        <v>45615.085416666669</v>
      </c>
      <c r="B13949">
        <v>3.359</v>
      </c>
      <c r="C13949">
        <v>34</v>
      </c>
      <c r="D13949" s="1">
        <v>10</v>
      </c>
      <c r="E13949">
        <v>64</v>
      </c>
      <c r="F13949">
        <v>998.46</v>
      </c>
      <c r="G13949">
        <v>7</v>
      </c>
      <c r="H13949">
        <v>9</v>
      </c>
      <c r="I13949">
        <v>10</v>
      </c>
    </row>
    <row r="13950" spans="1:9" x14ac:dyDescent="0.25">
      <c r="A13950" s="3">
        <v>45615.084722222222</v>
      </c>
      <c r="B13950">
        <v>3.335</v>
      </c>
      <c r="C13950">
        <v>34</v>
      </c>
      <c r="D13950" s="1">
        <v>11</v>
      </c>
      <c r="E13950">
        <v>64</v>
      </c>
      <c r="F13950">
        <v>998.48</v>
      </c>
      <c r="G13950">
        <v>7</v>
      </c>
      <c r="H13950">
        <v>9</v>
      </c>
      <c r="I13950">
        <v>10</v>
      </c>
    </row>
    <row r="13951" spans="1:9" x14ac:dyDescent="0.25">
      <c r="A13951" s="3">
        <v>45615.084027777775</v>
      </c>
      <c r="B13951">
        <v>3.3090000000000002</v>
      </c>
      <c r="C13951">
        <v>35</v>
      </c>
      <c r="D13951" s="1">
        <v>11</v>
      </c>
      <c r="E13951">
        <v>65</v>
      </c>
      <c r="F13951">
        <v>998.47</v>
      </c>
      <c r="G13951">
        <v>7</v>
      </c>
      <c r="H13951">
        <v>9</v>
      </c>
      <c r="I13951">
        <v>10</v>
      </c>
    </row>
    <row r="13952" spans="1:9" x14ac:dyDescent="0.25">
      <c r="A13952" s="3">
        <v>45615.083333333336</v>
      </c>
      <c r="B13952">
        <v>3.3039999999999998</v>
      </c>
      <c r="C13952">
        <v>35</v>
      </c>
      <c r="D13952" s="1">
        <v>11</v>
      </c>
      <c r="E13952">
        <v>65</v>
      </c>
      <c r="F13952">
        <v>998.45</v>
      </c>
      <c r="G13952">
        <v>7</v>
      </c>
      <c r="H13952">
        <v>9</v>
      </c>
      <c r="I13952">
        <v>10</v>
      </c>
    </row>
    <row r="13953" spans="1:9" x14ac:dyDescent="0.25">
      <c r="A13953" s="3">
        <v>45615.082638888889</v>
      </c>
      <c r="B13953">
        <v>3.3260000000000001</v>
      </c>
      <c r="C13953">
        <v>35</v>
      </c>
      <c r="D13953" s="1">
        <v>11</v>
      </c>
      <c r="E13953">
        <v>65</v>
      </c>
      <c r="F13953">
        <v>998.47</v>
      </c>
      <c r="G13953">
        <v>7</v>
      </c>
      <c r="H13953">
        <v>9</v>
      </c>
      <c r="I13953">
        <v>10</v>
      </c>
    </row>
    <row r="13954" spans="1:9" x14ac:dyDescent="0.25">
      <c r="A13954" s="3">
        <v>45615.081944444442</v>
      </c>
      <c r="B13954">
        <v>3.3740000000000001</v>
      </c>
      <c r="C13954">
        <v>34</v>
      </c>
      <c r="D13954" s="1">
        <v>10</v>
      </c>
      <c r="E13954">
        <v>66</v>
      </c>
      <c r="F13954">
        <v>998.46</v>
      </c>
      <c r="G13954">
        <v>7</v>
      </c>
      <c r="H13954">
        <v>9</v>
      </c>
      <c r="I13954">
        <v>10</v>
      </c>
    </row>
    <row r="13955" spans="1:9" x14ac:dyDescent="0.25">
      <c r="A13955" s="3">
        <v>45615.081250000003</v>
      </c>
      <c r="B13955">
        <v>3.423</v>
      </c>
      <c r="C13955">
        <v>34</v>
      </c>
      <c r="D13955" s="1">
        <v>10</v>
      </c>
      <c r="E13955">
        <v>68</v>
      </c>
      <c r="F13955">
        <v>998.47</v>
      </c>
      <c r="G13955">
        <v>10</v>
      </c>
      <c r="H13955">
        <v>12</v>
      </c>
      <c r="I13955">
        <v>13</v>
      </c>
    </row>
    <row r="13956" spans="1:9" x14ac:dyDescent="0.25">
      <c r="A13956" s="3">
        <v>45615.080555555556</v>
      </c>
      <c r="B13956">
        <v>3.431</v>
      </c>
      <c r="C13956">
        <v>34</v>
      </c>
      <c r="D13956" s="1">
        <v>10</v>
      </c>
      <c r="E13956">
        <v>68</v>
      </c>
      <c r="F13956">
        <v>998.47</v>
      </c>
      <c r="G13956">
        <v>8</v>
      </c>
      <c r="H13956">
        <v>11</v>
      </c>
      <c r="I13956">
        <v>13</v>
      </c>
    </row>
    <row r="13957" spans="1:9" x14ac:dyDescent="0.25">
      <c r="A13957" s="3">
        <v>45615.079861111109</v>
      </c>
      <c r="B13957">
        <v>3.3919999999999999</v>
      </c>
      <c r="C13957">
        <v>34</v>
      </c>
      <c r="D13957" s="1">
        <v>10</v>
      </c>
      <c r="E13957">
        <v>68</v>
      </c>
      <c r="F13957">
        <v>998.49</v>
      </c>
      <c r="G13957">
        <v>8</v>
      </c>
      <c r="H13957">
        <v>11</v>
      </c>
      <c r="I13957">
        <v>13</v>
      </c>
    </row>
    <row r="13958" spans="1:9" x14ac:dyDescent="0.25">
      <c r="A13958" s="3">
        <v>45615.07916666667</v>
      </c>
      <c r="B13958">
        <v>3.375</v>
      </c>
      <c r="C13958">
        <v>34</v>
      </c>
      <c r="D13958" s="1">
        <v>10</v>
      </c>
      <c r="E13958">
        <v>68</v>
      </c>
      <c r="F13958">
        <v>998.49</v>
      </c>
      <c r="G13958">
        <v>8</v>
      </c>
      <c r="H13958">
        <v>11</v>
      </c>
      <c r="I13958">
        <v>13</v>
      </c>
    </row>
    <row r="13959" spans="1:9" x14ac:dyDescent="0.25">
      <c r="A13959" s="3">
        <v>45615.078472222223</v>
      </c>
      <c r="B13959">
        <v>3.3620000000000001</v>
      </c>
      <c r="C13959">
        <v>34</v>
      </c>
      <c r="D13959" s="1">
        <v>10</v>
      </c>
      <c r="E13959">
        <v>68</v>
      </c>
      <c r="F13959">
        <v>998.48</v>
      </c>
      <c r="G13959">
        <v>8</v>
      </c>
      <c r="H13959">
        <v>11</v>
      </c>
      <c r="I13959">
        <v>13</v>
      </c>
    </row>
    <row r="13960" spans="1:9" x14ac:dyDescent="0.25">
      <c r="A13960" s="3">
        <v>45615.077777777777</v>
      </c>
      <c r="B13960">
        <v>3.39</v>
      </c>
      <c r="C13960">
        <v>34</v>
      </c>
      <c r="D13960" s="1">
        <v>10</v>
      </c>
      <c r="E13960">
        <v>67</v>
      </c>
      <c r="F13960">
        <v>998.45</v>
      </c>
      <c r="G13960">
        <v>8</v>
      </c>
      <c r="H13960">
        <v>11</v>
      </c>
      <c r="I13960">
        <v>13</v>
      </c>
    </row>
    <row r="13961" spans="1:9" x14ac:dyDescent="0.25">
      <c r="A13961" s="3">
        <v>45615.07708333333</v>
      </c>
      <c r="B13961">
        <v>3.4430000000000001</v>
      </c>
      <c r="C13961">
        <v>34</v>
      </c>
      <c r="D13961" s="1">
        <v>11</v>
      </c>
      <c r="E13961">
        <v>64</v>
      </c>
      <c r="F13961">
        <v>998.43</v>
      </c>
      <c r="G13961">
        <v>8</v>
      </c>
      <c r="H13961">
        <v>11</v>
      </c>
      <c r="I13961">
        <v>13</v>
      </c>
    </row>
    <row r="13962" spans="1:9" x14ac:dyDescent="0.25">
      <c r="A13962" s="3">
        <v>45615.076388888891</v>
      </c>
      <c r="B13962">
        <v>3.4980000000000002</v>
      </c>
      <c r="C13962">
        <v>33</v>
      </c>
      <c r="D13962" s="1">
        <v>11</v>
      </c>
      <c r="E13962">
        <v>64</v>
      </c>
      <c r="F13962">
        <v>998.42</v>
      </c>
      <c r="G13962">
        <v>8</v>
      </c>
      <c r="H13962">
        <v>11</v>
      </c>
      <c r="I13962">
        <v>13</v>
      </c>
    </row>
    <row r="13963" spans="1:9" x14ac:dyDescent="0.25">
      <c r="A13963" s="3">
        <v>45615.075694444444</v>
      </c>
      <c r="B13963">
        <v>3.5649999999999999</v>
      </c>
      <c r="C13963">
        <v>33</v>
      </c>
      <c r="D13963" s="1">
        <v>11</v>
      </c>
      <c r="E13963">
        <v>64</v>
      </c>
      <c r="F13963">
        <v>998.43</v>
      </c>
      <c r="G13963">
        <v>8</v>
      </c>
      <c r="H13963">
        <v>11</v>
      </c>
      <c r="I13963">
        <v>13</v>
      </c>
    </row>
    <row r="13964" spans="1:9" x14ac:dyDescent="0.25">
      <c r="A13964" s="3">
        <v>45615.074999999997</v>
      </c>
      <c r="B13964">
        <v>3.64</v>
      </c>
      <c r="C13964">
        <v>32</v>
      </c>
      <c r="D13964" s="1">
        <v>11</v>
      </c>
      <c r="E13964">
        <v>64</v>
      </c>
      <c r="F13964">
        <v>998.42</v>
      </c>
      <c r="G13964">
        <v>8</v>
      </c>
      <c r="H13964">
        <v>11</v>
      </c>
      <c r="I13964">
        <v>13</v>
      </c>
    </row>
    <row r="13965" spans="1:9" x14ac:dyDescent="0.25">
      <c r="A13965" s="3">
        <v>45615.074305555558</v>
      </c>
      <c r="B13965">
        <v>3.718</v>
      </c>
      <c r="C13965">
        <v>32</v>
      </c>
      <c r="D13965" s="1">
        <v>10</v>
      </c>
      <c r="E13965">
        <v>66</v>
      </c>
      <c r="F13965">
        <v>998.42</v>
      </c>
      <c r="G13965">
        <v>8</v>
      </c>
      <c r="H13965">
        <v>11</v>
      </c>
      <c r="I13965">
        <v>13</v>
      </c>
    </row>
    <row r="13966" spans="1:9" x14ac:dyDescent="0.25">
      <c r="A13966" s="3">
        <v>45615.073611111111</v>
      </c>
      <c r="B13966">
        <v>3.7919999999999998</v>
      </c>
      <c r="C13966">
        <v>31</v>
      </c>
      <c r="D13966" s="1">
        <v>10</v>
      </c>
      <c r="E13966">
        <v>68</v>
      </c>
      <c r="F13966">
        <v>998.44</v>
      </c>
      <c r="G13966">
        <v>10</v>
      </c>
      <c r="H13966">
        <v>12</v>
      </c>
      <c r="I13966">
        <v>13</v>
      </c>
    </row>
    <row r="13967" spans="1:9" x14ac:dyDescent="0.25">
      <c r="A13967" s="3">
        <v>45615.072916666664</v>
      </c>
      <c r="B13967">
        <v>3.8420000000000001</v>
      </c>
      <c r="C13967">
        <v>31</v>
      </c>
      <c r="D13967" s="1">
        <v>10</v>
      </c>
      <c r="E13967">
        <v>68</v>
      </c>
      <c r="F13967">
        <v>998.46</v>
      </c>
      <c r="G13967">
        <v>7</v>
      </c>
      <c r="H13967">
        <v>9</v>
      </c>
      <c r="I13967">
        <v>10</v>
      </c>
    </row>
    <row r="13968" spans="1:9" x14ac:dyDescent="0.25">
      <c r="A13968" s="3">
        <v>45615.072222222225</v>
      </c>
      <c r="B13968">
        <v>3.8279999999999998</v>
      </c>
      <c r="C13968">
        <v>31</v>
      </c>
      <c r="D13968" s="1">
        <v>10</v>
      </c>
      <c r="E13968">
        <v>67</v>
      </c>
      <c r="F13968">
        <v>998.48</v>
      </c>
      <c r="G13968">
        <v>7</v>
      </c>
      <c r="H13968">
        <v>9</v>
      </c>
      <c r="I13968">
        <v>10</v>
      </c>
    </row>
    <row r="13969" spans="1:9" x14ac:dyDescent="0.25">
      <c r="A13969" s="3">
        <v>45615.071527777778</v>
      </c>
      <c r="B13969">
        <v>3.7650000000000001</v>
      </c>
      <c r="C13969">
        <v>32</v>
      </c>
      <c r="D13969" s="1">
        <v>11</v>
      </c>
      <c r="E13969">
        <v>64</v>
      </c>
      <c r="F13969">
        <v>998.5</v>
      </c>
      <c r="G13969">
        <v>7</v>
      </c>
      <c r="H13969">
        <v>9</v>
      </c>
      <c r="I13969">
        <v>10</v>
      </c>
    </row>
    <row r="13970" spans="1:9" x14ac:dyDescent="0.25">
      <c r="A13970" s="3">
        <v>45615.070833333331</v>
      </c>
      <c r="B13970">
        <v>3.7229999999999999</v>
      </c>
      <c r="C13970">
        <v>32</v>
      </c>
      <c r="D13970" s="1">
        <v>11</v>
      </c>
      <c r="E13970">
        <v>64</v>
      </c>
      <c r="F13970">
        <v>998.51</v>
      </c>
      <c r="G13970">
        <v>7</v>
      </c>
      <c r="H13970">
        <v>9</v>
      </c>
      <c r="I13970">
        <v>10</v>
      </c>
    </row>
    <row r="13971" spans="1:9" x14ac:dyDescent="0.25">
      <c r="A13971" s="3">
        <v>45615.070138888892</v>
      </c>
      <c r="B13971">
        <v>3.6890000000000001</v>
      </c>
      <c r="C13971">
        <v>32</v>
      </c>
      <c r="D13971" s="1">
        <v>11</v>
      </c>
      <c r="E13971">
        <v>64</v>
      </c>
      <c r="F13971">
        <v>998.49</v>
      </c>
      <c r="G13971">
        <v>7</v>
      </c>
      <c r="H13971">
        <v>9</v>
      </c>
      <c r="I13971">
        <v>10</v>
      </c>
    </row>
    <row r="13972" spans="1:9" x14ac:dyDescent="0.25">
      <c r="A13972" s="3">
        <v>45615.069444444445</v>
      </c>
      <c r="B13972">
        <v>3.702</v>
      </c>
      <c r="C13972">
        <v>32</v>
      </c>
      <c r="D13972" s="1">
        <v>11</v>
      </c>
      <c r="E13972">
        <v>64</v>
      </c>
      <c r="F13972">
        <v>998.51</v>
      </c>
      <c r="G13972">
        <v>7</v>
      </c>
      <c r="H13972">
        <v>9</v>
      </c>
      <c r="I13972">
        <v>10</v>
      </c>
    </row>
    <row r="13973" spans="1:9" x14ac:dyDescent="0.25">
      <c r="A13973" s="3">
        <v>45615.068749999999</v>
      </c>
      <c r="B13973">
        <v>3.7469999999999999</v>
      </c>
      <c r="C13973">
        <v>32</v>
      </c>
      <c r="D13973" s="1">
        <v>11</v>
      </c>
      <c r="E13973">
        <v>65</v>
      </c>
      <c r="F13973">
        <v>998.51</v>
      </c>
      <c r="G13973">
        <v>7</v>
      </c>
      <c r="H13973">
        <v>9</v>
      </c>
      <c r="I13973">
        <v>10</v>
      </c>
    </row>
    <row r="13974" spans="1:9" x14ac:dyDescent="0.25">
      <c r="A13974" s="3">
        <v>45615.068055555559</v>
      </c>
      <c r="B13974">
        <v>3.8210000000000002</v>
      </c>
      <c r="C13974">
        <v>31</v>
      </c>
      <c r="D13974" s="1">
        <v>11</v>
      </c>
      <c r="E13974">
        <v>65</v>
      </c>
      <c r="F13974">
        <v>998.51</v>
      </c>
      <c r="G13974">
        <v>7</v>
      </c>
      <c r="H13974">
        <v>9</v>
      </c>
      <c r="I13974">
        <v>10</v>
      </c>
    </row>
    <row r="13975" spans="1:9" x14ac:dyDescent="0.25">
      <c r="A13975" s="3">
        <v>45615.067361111112</v>
      </c>
      <c r="B13975">
        <v>3.9039999999999999</v>
      </c>
      <c r="C13975">
        <v>31</v>
      </c>
      <c r="D13975" s="1">
        <v>11</v>
      </c>
      <c r="E13975">
        <v>65</v>
      </c>
      <c r="F13975">
        <v>998.51</v>
      </c>
      <c r="G13975">
        <v>7</v>
      </c>
      <c r="H13975">
        <v>9</v>
      </c>
      <c r="I13975">
        <v>10</v>
      </c>
    </row>
    <row r="13976" spans="1:9" x14ac:dyDescent="0.25">
      <c r="A13976" s="3">
        <v>45615.066666666666</v>
      </c>
      <c r="B13976">
        <v>3.9940000000000002</v>
      </c>
      <c r="C13976">
        <v>30</v>
      </c>
      <c r="D13976" s="1">
        <v>11</v>
      </c>
      <c r="E13976">
        <v>65</v>
      </c>
      <c r="F13976">
        <v>998.55</v>
      </c>
      <c r="G13976">
        <v>7</v>
      </c>
      <c r="H13976">
        <v>9</v>
      </c>
      <c r="I13976">
        <v>10</v>
      </c>
    </row>
    <row r="13977" spans="1:9" x14ac:dyDescent="0.25">
      <c r="A13977" s="3">
        <v>45615.065972222219</v>
      </c>
      <c r="B13977">
        <v>4.0869999999999997</v>
      </c>
      <c r="C13977">
        <v>29</v>
      </c>
      <c r="D13977" s="1">
        <v>10</v>
      </c>
      <c r="E13977">
        <v>68</v>
      </c>
      <c r="F13977">
        <v>998.55</v>
      </c>
      <c r="G13977">
        <v>11</v>
      </c>
      <c r="H13977">
        <v>13</v>
      </c>
      <c r="I13977">
        <v>14</v>
      </c>
    </row>
    <row r="13978" spans="1:9" x14ac:dyDescent="0.25">
      <c r="A13978" s="3">
        <v>45615.06527777778</v>
      </c>
      <c r="B13978">
        <v>4.1790000000000003</v>
      </c>
      <c r="C13978">
        <v>29</v>
      </c>
      <c r="D13978" s="1">
        <v>10</v>
      </c>
      <c r="E13978">
        <v>65</v>
      </c>
      <c r="F13978">
        <v>998.56</v>
      </c>
      <c r="G13978">
        <v>10</v>
      </c>
      <c r="H13978">
        <v>13</v>
      </c>
      <c r="I13978">
        <v>14</v>
      </c>
    </row>
    <row r="13979" spans="1:9" x14ac:dyDescent="0.25">
      <c r="A13979" s="3">
        <v>45615.064583333333</v>
      </c>
      <c r="B13979">
        <v>4.2549999999999999</v>
      </c>
      <c r="C13979">
        <v>28</v>
      </c>
      <c r="D13979" s="1">
        <v>11</v>
      </c>
      <c r="E13979">
        <v>64</v>
      </c>
      <c r="F13979">
        <v>998.55</v>
      </c>
      <c r="G13979">
        <v>10</v>
      </c>
      <c r="H13979">
        <v>13</v>
      </c>
      <c r="I13979">
        <v>14</v>
      </c>
    </row>
    <row r="13980" spans="1:9" x14ac:dyDescent="0.25">
      <c r="A13980" s="3">
        <v>45615.063888888886</v>
      </c>
      <c r="B13980">
        <v>4.3040000000000003</v>
      </c>
      <c r="C13980">
        <v>28</v>
      </c>
      <c r="D13980" s="1">
        <v>11</v>
      </c>
      <c r="E13980">
        <v>65</v>
      </c>
      <c r="F13980">
        <v>998.58</v>
      </c>
      <c r="G13980">
        <v>10</v>
      </c>
      <c r="H13980">
        <v>13</v>
      </c>
      <c r="I13980">
        <v>14</v>
      </c>
    </row>
    <row r="13981" spans="1:9" x14ac:dyDescent="0.25">
      <c r="A13981" s="3">
        <v>45615.063194444447</v>
      </c>
      <c r="B13981">
        <v>4.3120000000000003</v>
      </c>
      <c r="C13981">
        <v>28</v>
      </c>
      <c r="D13981" s="1">
        <v>11</v>
      </c>
      <c r="E13981">
        <v>65</v>
      </c>
      <c r="F13981">
        <v>998.58</v>
      </c>
      <c r="G13981">
        <v>10</v>
      </c>
      <c r="H13981">
        <v>13</v>
      </c>
      <c r="I13981">
        <v>14</v>
      </c>
    </row>
    <row r="13982" spans="1:9" x14ac:dyDescent="0.25">
      <c r="A13982" s="3">
        <v>45615.0625</v>
      </c>
      <c r="B13982">
        <v>4.3209999999999997</v>
      </c>
      <c r="C13982">
        <v>28</v>
      </c>
      <c r="D13982" s="1">
        <v>11</v>
      </c>
      <c r="E13982">
        <v>65</v>
      </c>
      <c r="F13982">
        <v>998.61</v>
      </c>
      <c r="G13982">
        <v>10</v>
      </c>
      <c r="H13982">
        <v>13</v>
      </c>
      <c r="I13982">
        <v>14</v>
      </c>
    </row>
    <row r="13983" spans="1:9" x14ac:dyDescent="0.25">
      <c r="A13983" s="3">
        <v>45615.061805555553</v>
      </c>
      <c r="B13983">
        <v>4.3090000000000002</v>
      </c>
      <c r="C13983">
        <v>28</v>
      </c>
      <c r="D13983" s="1">
        <v>11</v>
      </c>
      <c r="E13983">
        <v>65</v>
      </c>
      <c r="F13983">
        <v>998.62</v>
      </c>
      <c r="G13983">
        <v>10</v>
      </c>
      <c r="H13983">
        <v>13</v>
      </c>
      <c r="I13983">
        <v>14</v>
      </c>
    </row>
    <row r="13984" spans="1:9" x14ac:dyDescent="0.25">
      <c r="A13984" s="3">
        <v>45615.061111111114</v>
      </c>
      <c r="B13984">
        <v>4.2930000000000001</v>
      </c>
      <c r="C13984">
        <v>28</v>
      </c>
      <c r="D13984" s="1">
        <v>11</v>
      </c>
      <c r="E13984">
        <v>65</v>
      </c>
      <c r="F13984">
        <v>998.62</v>
      </c>
      <c r="G13984">
        <v>10</v>
      </c>
      <c r="H13984">
        <v>13</v>
      </c>
      <c r="I13984">
        <v>14</v>
      </c>
    </row>
    <row r="13985" spans="1:9" x14ac:dyDescent="0.25">
      <c r="A13985" s="3">
        <v>45615.060416666667</v>
      </c>
      <c r="B13985">
        <v>4.306</v>
      </c>
      <c r="C13985">
        <v>28</v>
      </c>
      <c r="D13985" s="1">
        <v>11</v>
      </c>
      <c r="E13985">
        <v>65</v>
      </c>
      <c r="F13985">
        <v>998.62</v>
      </c>
      <c r="G13985">
        <v>10</v>
      </c>
      <c r="H13985">
        <v>13</v>
      </c>
      <c r="I13985">
        <v>14</v>
      </c>
    </row>
    <row r="13986" spans="1:9" x14ac:dyDescent="0.25">
      <c r="A13986" s="3">
        <v>45615.05972222222</v>
      </c>
      <c r="B13986">
        <v>4.327</v>
      </c>
      <c r="C13986">
        <v>28</v>
      </c>
      <c r="D13986" s="1">
        <v>11</v>
      </c>
      <c r="E13986">
        <v>65</v>
      </c>
      <c r="F13986">
        <v>998.63</v>
      </c>
      <c r="G13986">
        <v>10</v>
      </c>
      <c r="H13986">
        <v>13</v>
      </c>
      <c r="I13986">
        <v>14</v>
      </c>
    </row>
    <row r="13987" spans="1:9" x14ac:dyDescent="0.25">
      <c r="A13987" s="3">
        <v>45615.059027777781</v>
      </c>
      <c r="B13987">
        <v>4.3730000000000002</v>
      </c>
      <c r="C13987">
        <v>27</v>
      </c>
      <c r="D13987" s="1">
        <v>11</v>
      </c>
      <c r="E13987">
        <v>65</v>
      </c>
      <c r="F13987">
        <v>998.63</v>
      </c>
      <c r="G13987">
        <v>10</v>
      </c>
      <c r="H13987">
        <v>13</v>
      </c>
      <c r="I13987">
        <v>14</v>
      </c>
    </row>
    <row r="13988" spans="1:9" x14ac:dyDescent="0.25">
      <c r="A13988" s="3">
        <v>45615.058333333334</v>
      </c>
      <c r="B13988">
        <v>4.42</v>
      </c>
      <c r="C13988">
        <v>27</v>
      </c>
      <c r="D13988" s="1">
        <v>10</v>
      </c>
      <c r="E13988">
        <v>66</v>
      </c>
      <c r="F13988">
        <v>998.63</v>
      </c>
      <c r="G13988">
        <v>11</v>
      </c>
      <c r="H13988">
        <v>13</v>
      </c>
      <c r="I13988">
        <v>14</v>
      </c>
    </row>
    <row r="13989" spans="1:9" x14ac:dyDescent="0.25">
      <c r="A13989" s="3">
        <v>45615.057638888888</v>
      </c>
      <c r="B13989">
        <v>4.42</v>
      </c>
      <c r="C13989">
        <v>27</v>
      </c>
      <c r="D13989" s="1">
        <v>10</v>
      </c>
      <c r="E13989">
        <v>65</v>
      </c>
      <c r="F13989">
        <v>998.65</v>
      </c>
      <c r="G13989">
        <v>9</v>
      </c>
      <c r="H13989">
        <v>11</v>
      </c>
      <c r="I13989">
        <v>12</v>
      </c>
    </row>
    <row r="13990" spans="1:9" x14ac:dyDescent="0.25">
      <c r="A13990" s="3">
        <v>45615.056944444441</v>
      </c>
      <c r="B13990">
        <v>4.3499999999999996</v>
      </c>
      <c r="C13990">
        <v>28</v>
      </c>
      <c r="D13990" s="1">
        <v>11</v>
      </c>
      <c r="E13990">
        <v>65</v>
      </c>
      <c r="F13990">
        <v>998.65</v>
      </c>
      <c r="G13990">
        <v>9</v>
      </c>
      <c r="H13990">
        <v>11</v>
      </c>
      <c r="I13990">
        <v>12</v>
      </c>
    </row>
    <row r="13991" spans="1:9" x14ac:dyDescent="0.25">
      <c r="A13991" s="3">
        <v>45615.056250000001</v>
      </c>
      <c r="B13991">
        <v>4.2779999999999996</v>
      </c>
      <c r="C13991">
        <v>28</v>
      </c>
      <c r="D13991" s="1">
        <v>11</v>
      </c>
      <c r="E13991">
        <v>65</v>
      </c>
      <c r="F13991">
        <v>998.65</v>
      </c>
      <c r="G13991">
        <v>9</v>
      </c>
      <c r="H13991">
        <v>11</v>
      </c>
      <c r="I13991">
        <v>12</v>
      </c>
    </row>
    <row r="13992" spans="1:9" x14ac:dyDescent="0.25">
      <c r="A13992" s="3">
        <v>45615.055555555555</v>
      </c>
      <c r="B13992">
        <v>4.21</v>
      </c>
      <c r="C13992">
        <v>29</v>
      </c>
      <c r="D13992" s="1">
        <v>11</v>
      </c>
      <c r="E13992">
        <v>65</v>
      </c>
      <c r="F13992">
        <v>998.66</v>
      </c>
      <c r="G13992">
        <v>9</v>
      </c>
      <c r="H13992">
        <v>11</v>
      </c>
      <c r="I13992">
        <v>12</v>
      </c>
    </row>
    <row r="13993" spans="1:9" x14ac:dyDescent="0.25">
      <c r="A13993" s="3">
        <v>45615.054861111108</v>
      </c>
      <c r="B13993">
        <v>4.1589999999999998</v>
      </c>
      <c r="C13993">
        <v>29</v>
      </c>
      <c r="D13993" s="1">
        <v>11</v>
      </c>
      <c r="E13993">
        <v>65</v>
      </c>
      <c r="F13993">
        <v>998.68</v>
      </c>
      <c r="G13993">
        <v>9</v>
      </c>
      <c r="H13993">
        <v>11</v>
      </c>
      <c r="I13993">
        <v>12</v>
      </c>
    </row>
    <row r="13994" spans="1:9" x14ac:dyDescent="0.25">
      <c r="A13994" s="3">
        <v>45615.054166666669</v>
      </c>
      <c r="B13994">
        <v>4.141</v>
      </c>
      <c r="C13994">
        <v>29</v>
      </c>
      <c r="D13994" s="1">
        <v>11</v>
      </c>
      <c r="E13994">
        <v>65</v>
      </c>
      <c r="F13994">
        <v>998.66</v>
      </c>
      <c r="G13994">
        <v>9</v>
      </c>
      <c r="H13994">
        <v>11</v>
      </c>
      <c r="I13994">
        <v>12</v>
      </c>
    </row>
    <row r="13995" spans="1:9" x14ac:dyDescent="0.25">
      <c r="A13995" s="3">
        <v>45615.053472222222</v>
      </c>
      <c r="B13995">
        <v>4.1580000000000004</v>
      </c>
      <c r="C13995">
        <v>29</v>
      </c>
      <c r="D13995" s="1">
        <v>11</v>
      </c>
      <c r="E13995">
        <v>65</v>
      </c>
      <c r="F13995">
        <v>998.67</v>
      </c>
      <c r="G13995">
        <v>9</v>
      </c>
      <c r="H13995">
        <v>11</v>
      </c>
      <c r="I13995">
        <v>12</v>
      </c>
    </row>
    <row r="13996" spans="1:9" x14ac:dyDescent="0.25">
      <c r="A13996" s="3">
        <v>45615.052777777775</v>
      </c>
      <c r="B13996">
        <v>4.2009999999999996</v>
      </c>
      <c r="C13996">
        <v>29</v>
      </c>
      <c r="D13996" s="1">
        <v>11</v>
      </c>
      <c r="E13996">
        <v>65</v>
      </c>
      <c r="F13996">
        <v>998.63</v>
      </c>
      <c r="G13996">
        <v>9</v>
      </c>
      <c r="H13996">
        <v>11</v>
      </c>
      <c r="I13996">
        <v>12</v>
      </c>
    </row>
    <row r="13997" spans="1:9" x14ac:dyDescent="0.25">
      <c r="A13997" s="3">
        <v>45615.052083333336</v>
      </c>
      <c r="B13997">
        <v>4.2489999999999997</v>
      </c>
      <c r="C13997">
        <v>28</v>
      </c>
      <c r="D13997" s="1">
        <v>11</v>
      </c>
      <c r="E13997">
        <v>65</v>
      </c>
      <c r="F13997">
        <v>998.61</v>
      </c>
      <c r="G13997">
        <v>9</v>
      </c>
      <c r="H13997">
        <v>11</v>
      </c>
      <c r="I13997">
        <v>12</v>
      </c>
    </row>
    <row r="13998" spans="1:9" x14ac:dyDescent="0.25">
      <c r="A13998" s="3">
        <v>45615.051388888889</v>
      </c>
      <c r="B13998">
        <v>4.3230000000000004</v>
      </c>
      <c r="C13998">
        <v>28</v>
      </c>
      <c r="D13998" s="1">
        <v>11</v>
      </c>
      <c r="E13998">
        <v>65</v>
      </c>
      <c r="F13998">
        <v>998.63</v>
      </c>
      <c r="G13998">
        <v>9</v>
      </c>
      <c r="H13998">
        <v>11</v>
      </c>
      <c r="I13998">
        <v>12</v>
      </c>
    </row>
    <row r="13999" spans="1:9" x14ac:dyDescent="0.25">
      <c r="A13999" s="3">
        <v>45615.050694444442</v>
      </c>
      <c r="B13999">
        <v>4.4050000000000002</v>
      </c>
      <c r="C13999">
        <v>27</v>
      </c>
      <c r="D13999" s="1">
        <v>10</v>
      </c>
      <c r="E13999">
        <v>66</v>
      </c>
      <c r="F13999">
        <v>998.61</v>
      </c>
      <c r="G13999">
        <v>12</v>
      </c>
      <c r="H13999">
        <v>13</v>
      </c>
      <c r="I13999">
        <v>14</v>
      </c>
    </row>
    <row r="14000" spans="1:9" x14ac:dyDescent="0.25">
      <c r="A14000" s="3">
        <v>45615.05</v>
      </c>
      <c r="B14000">
        <v>4.4610000000000003</v>
      </c>
      <c r="C14000">
        <v>27</v>
      </c>
      <c r="D14000" s="1">
        <v>11</v>
      </c>
      <c r="E14000">
        <v>65</v>
      </c>
      <c r="F14000">
        <v>998.63</v>
      </c>
      <c r="G14000">
        <v>13</v>
      </c>
      <c r="H14000">
        <v>16</v>
      </c>
      <c r="I14000">
        <v>17</v>
      </c>
    </row>
    <row r="14001" spans="1:9" x14ac:dyDescent="0.25">
      <c r="A14001" s="3">
        <v>45615.049305555556</v>
      </c>
      <c r="B14001">
        <v>4.4610000000000003</v>
      </c>
      <c r="C14001">
        <v>27</v>
      </c>
      <c r="D14001" s="1">
        <v>11</v>
      </c>
      <c r="E14001">
        <v>65</v>
      </c>
      <c r="F14001">
        <v>998.65</v>
      </c>
      <c r="G14001">
        <v>13</v>
      </c>
      <c r="H14001">
        <v>16</v>
      </c>
      <c r="I14001">
        <v>17</v>
      </c>
    </row>
    <row r="14002" spans="1:9" x14ac:dyDescent="0.25">
      <c r="A14002" s="3">
        <v>45615.048611111109</v>
      </c>
      <c r="B14002">
        <v>4.4580000000000002</v>
      </c>
      <c r="C14002">
        <v>27</v>
      </c>
      <c r="D14002" s="1">
        <v>11</v>
      </c>
      <c r="E14002">
        <v>65</v>
      </c>
      <c r="F14002">
        <v>998.69</v>
      </c>
      <c r="G14002">
        <v>13</v>
      </c>
      <c r="H14002">
        <v>16</v>
      </c>
      <c r="I14002">
        <v>17</v>
      </c>
    </row>
    <row r="14003" spans="1:9" x14ac:dyDescent="0.25">
      <c r="A14003" s="3">
        <v>45615.04791666667</v>
      </c>
      <c r="B14003">
        <v>4.43</v>
      </c>
      <c r="C14003">
        <v>27</v>
      </c>
      <c r="D14003" s="1">
        <v>11</v>
      </c>
      <c r="E14003">
        <v>65</v>
      </c>
      <c r="F14003">
        <v>998.7</v>
      </c>
      <c r="G14003">
        <v>13</v>
      </c>
      <c r="H14003">
        <v>16</v>
      </c>
      <c r="I14003">
        <v>17</v>
      </c>
    </row>
    <row r="14004" spans="1:9" x14ac:dyDescent="0.25">
      <c r="A14004" s="3">
        <v>45615.047222222223</v>
      </c>
      <c r="B14004">
        <v>4.43</v>
      </c>
      <c r="C14004">
        <v>27</v>
      </c>
      <c r="D14004" s="1">
        <v>11</v>
      </c>
      <c r="E14004">
        <v>65</v>
      </c>
      <c r="F14004">
        <v>998.7</v>
      </c>
      <c r="G14004">
        <v>13</v>
      </c>
      <c r="H14004">
        <v>16</v>
      </c>
      <c r="I14004">
        <v>17</v>
      </c>
    </row>
    <row r="14005" spans="1:9" x14ac:dyDescent="0.25">
      <c r="A14005" s="3">
        <v>45615.046527777777</v>
      </c>
      <c r="B14005">
        <v>4.415</v>
      </c>
      <c r="C14005">
        <v>27</v>
      </c>
      <c r="D14005" s="1">
        <v>11</v>
      </c>
      <c r="E14005">
        <v>65</v>
      </c>
      <c r="F14005">
        <v>998.73</v>
      </c>
      <c r="G14005">
        <v>13</v>
      </c>
      <c r="H14005">
        <v>16</v>
      </c>
      <c r="I14005">
        <v>17</v>
      </c>
    </row>
    <row r="14006" spans="1:9" x14ac:dyDescent="0.25">
      <c r="A14006" s="3">
        <v>45615.04583333333</v>
      </c>
      <c r="B14006">
        <v>4.4139999999999997</v>
      </c>
      <c r="C14006">
        <v>27</v>
      </c>
      <c r="D14006" s="1">
        <v>11</v>
      </c>
      <c r="E14006">
        <v>65</v>
      </c>
      <c r="F14006">
        <v>998.75</v>
      </c>
      <c r="G14006">
        <v>13</v>
      </c>
      <c r="H14006">
        <v>16</v>
      </c>
      <c r="I14006">
        <v>17</v>
      </c>
    </row>
    <row r="14007" spans="1:9" x14ac:dyDescent="0.25">
      <c r="A14007" s="3">
        <v>45615.045138888891</v>
      </c>
      <c r="B14007">
        <v>4.41</v>
      </c>
      <c r="C14007">
        <v>27</v>
      </c>
      <c r="D14007" s="1">
        <v>11</v>
      </c>
      <c r="E14007">
        <v>65</v>
      </c>
      <c r="F14007">
        <v>998.74</v>
      </c>
      <c r="G14007">
        <v>13</v>
      </c>
      <c r="H14007">
        <v>16</v>
      </c>
      <c r="I14007">
        <v>17</v>
      </c>
    </row>
    <row r="14008" spans="1:9" x14ac:dyDescent="0.25">
      <c r="A14008" s="3">
        <v>45615.044444444444</v>
      </c>
      <c r="B14008">
        <v>4.4340000000000002</v>
      </c>
      <c r="C14008">
        <v>27</v>
      </c>
      <c r="D14008" s="1">
        <v>11</v>
      </c>
      <c r="E14008">
        <v>65</v>
      </c>
      <c r="F14008">
        <v>998.74</v>
      </c>
      <c r="G14008">
        <v>13</v>
      </c>
      <c r="H14008">
        <v>16</v>
      </c>
      <c r="I14008">
        <v>17</v>
      </c>
    </row>
    <row r="14009" spans="1:9" x14ac:dyDescent="0.25">
      <c r="A14009" s="3">
        <v>45615.043749999997</v>
      </c>
      <c r="B14009">
        <v>4.484</v>
      </c>
      <c r="C14009">
        <v>27</v>
      </c>
      <c r="D14009" s="1">
        <v>11</v>
      </c>
      <c r="E14009">
        <v>65</v>
      </c>
      <c r="F14009">
        <v>998.75</v>
      </c>
      <c r="G14009">
        <v>13</v>
      </c>
      <c r="H14009">
        <v>16</v>
      </c>
      <c r="I14009">
        <v>17</v>
      </c>
    </row>
    <row r="14010" spans="1:9" x14ac:dyDescent="0.25">
      <c r="A14010" s="3">
        <v>45615.043055555558</v>
      </c>
      <c r="B14010">
        <v>4.5469999999999997</v>
      </c>
      <c r="C14010">
        <v>26</v>
      </c>
      <c r="D14010" s="1">
        <v>11</v>
      </c>
      <c r="E14010">
        <v>65</v>
      </c>
      <c r="F14010">
        <v>998.73</v>
      </c>
      <c r="G14010">
        <v>12</v>
      </c>
      <c r="H14010">
        <v>15</v>
      </c>
      <c r="I14010">
        <v>17</v>
      </c>
    </row>
    <row r="14011" spans="1:9" x14ac:dyDescent="0.25">
      <c r="A14011" s="3">
        <v>45615.042361111111</v>
      </c>
      <c r="B14011">
        <v>4.5739999999999998</v>
      </c>
      <c r="C14011">
        <v>26</v>
      </c>
      <c r="D14011" s="1">
        <v>11</v>
      </c>
      <c r="E14011">
        <v>65</v>
      </c>
      <c r="F14011">
        <v>998.74</v>
      </c>
      <c r="G14011">
        <v>10</v>
      </c>
      <c r="H14011">
        <v>13</v>
      </c>
      <c r="I14011">
        <v>15</v>
      </c>
    </row>
    <row r="14012" spans="1:9" x14ac:dyDescent="0.25">
      <c r="A14012" s="3">
        <v>45615.041666666664</v>
      </c>
      <c r="B14012">
        <v>4.5209999999999999</v>
      </c>
      <c r="C14012">
        <v>26</v>
      </c>
      <c r="D14012" s="1">
        <v>11</v>
      </c>
      <c r="E14012">
        <v>65</v>
      </c>
      <c r="F14012">
        <v>998.74</v>
      </c>
      <c r="G14012">
        <v>10</v>
      </c>
      <c r="H14012">
        <v>13</v>
      </c>
      <c r="I14012">
        <v>15</v>
      </c>
    </row>
    <row r="14013" spans="1:9" x14ac:dyDescent="0.25">
      <c r="A14013" s="3">
        <v>45615.040972222225</v>
      </c>
      <c r="B14013">
        <v>4.4470000000000001</v>
      </c>
      <c r="C14013">
        <v>27</v>
      </c>
      <c r="D14013" s="1">
        <v>11</v>
      </c>
      <c r="E14013">
        <v>65</v>
      </c>
      <c r="F14013">
        <v>998.74</v>
      </c>
      <c r="G14013">
        <v>10</v>
      </c>
      <c r="H14013">
        <v>13</v>
      </c>
      <c r="I14013">
        <v>15</v>
      </c>
    </row>
    <row r="14014" spans="1:9" x14ac:dyDescent="0.25">
      <c r="A14014" s="3">
        <v>45615.040277777778</v>
      </c>
      <c r="B14014">
        <v>4.3860000000000001</v>
      </c>
      <c r="C14014">
        <v>27</v>
      </c>
      <c r="D14014" s="1">
        <v>11</v>
      </c>
      <c r="E14014">
        <v>65</v>
      </c>
      <c r="F14014">
        <v>998.77</v>
      </c>
      <c r="G14014">
        <v>10</v>
      </c>
      <c r="H14014">
        <v>13</v>
      </c>
      <c r="I14014">
        <v>15</v>
      </c>
    </row>
    <row r="14015" spans="1:9" x14ac:dyDescent="0.25">
      <c r="A14015" s="3">
        <v>45615.039583333331</v>
      </c>
      <c r="B14015">
        <v>4.3410000000000002</v>
      </c>
      <c r="C14015">
        <v>28</v>
      </c>
      <c r="D14015" s="1">
        <v>11</v>
      </c>
      <c r="E14015">
        <v>65</v>
      </c>
      <c r="F14015">
        <v>998.76</v>
      </c>
      <c r="G14015">
        <v>10</v>
      </c>
      <c r="H14015">
        <v>13</v>
      </c>
      <c r="I14015">
        <v>15</v>
      </c>
    </row>
    <row r="14016" spans="1:9" x14ac:dyDescent="0.25">
      <c r="A14016" s="3">
        <v>45615.038888888892</v>
      </c>
      <c r="B14016">
        <v>4.3</v>
      </c>
      <c r="C14016">
        <v>28</v>
      </c>
      <c r="D14016" s="1">
        <v>11</v>
      </c>
      <c r="E14016">
        <v>65</v>
      </c>
      <c r="F14016">
        <v>998.78</v>
      </c>
      <c r="G14016">
        <v>10</v>
      </c>
      <c r="H14016">
        <v>13</v>
      </c>
      <c r="I14016">
        <v>15</v>
      </c>
    </row>
    <row r="14017" spans="1:9" x14ac:dyDescent="0.25">
      <c r="A14017" s="3">
        <v>45615.038194444445</v>
      </c>
      <c r="B14017">
        <v>4.28</v>
      </c>
      <c r="C14017">
        <v>28</v>
      </c>
      <c r="D14017" s="1">
        <v>11</v>
      </c>
      <c r="E14017">
        <v>65</v>
      </c>
      <c r="F14017">
        <v>998.75</v>
      </c>
      <c r="G14017">
        <v>10</v>
      </c>
      <c r="H14017">
        <v>13</v>
      </c>
      <c r="I14017">
        <v>15</v>
      </c>
    </row>
    <row r="14018" spans="1:9" x14ac:dyDescent="0.25">
      <c r="A14018" s="3">
        <v>45615.037499999999</v>
      </c>
      <c r="B14018">
        <v>4.2809999999999997</v>
      </c>
      <c r="C14018">
        <v>28</v>
      </c>
      <c r="D14018" s="1">
        <v>11</v>
      </c>
      <c r="E14018">
        <v>65</v>
      </c>
      <c r="F14018">
        <v>998.78</v>
      </c>
      <c r="G14018">
        <v>10</v>
      </c>
      <c r="H14018">
        <v>13</v>
      </c>
      <c r="I14018">
        <v>15</v>
      </c>
    </row>
    <row r="14019" spans="1:9" x14ac:dyDescent="0.25">
      <c r="A14019" s="3">
        <v>45615.036805555559</v>
      </c>
      <c r="B14019">
        <v>4.319</v>
      </c>
      <c r="C14019">
        <v>28</v>
      </c>
      <c r="D14019" s="1">
        <v>11</v>
      </c>
      <c r="E14019">
        <v>66</v>
      </c>
      <c r="F14019">
        <v>998.79</v>
      </c>
      <c r="G14019">
        <v>10</v>
      </c>
      <c r="H14019">
        <v>13</v>
      </c>
      <c r="I14019">
        <v>15</v>
      </c>
    </row>
    <row r="14020" spans="1:9" x14ac:dyDescent="0.25">
      <c r="A14020" s="3">
        <v>45615.036111111112</v>
      </c>
      <c r="B14020">
        <v>4.3840000000000003</v>
      </c>
      <c r="C14020">
        <v>27</v>
      </c>
      <c r="D14020" s="1">
        <v>11</v>
      </c>
      <c r="E14020">
        <v>66</v>
      </c>
      <c r="F14020">
        <v>998.77</v>
      </c>
      <c r="G14020">
        <v>10</v>
      </c>
      <c r="H14020">
        <v>13</v>
      </c>
      <c r="I14020">
        <v>15</v>
      </c>
    </row>
    <row r="14021" spans="1:9" x14ac:dyDescent="0.25">
      <c r="A14021" s="3">
        <v>45615.035416666666</v>
      </c>
      <c r="B14021">
        <v>4.4560000000000004</v>
      </c>
      <c r="C14021">
        <v>27</v>
      </c>
      <c r="D14021" s="1">
        <v>11</v>
      </c>
      <c r="E14021">
        <v>66</v>
      </c>
      <c r="F14021">
        <v>998.79</v>
      </c>
      <c r="G14021">
        <v>10</v>
      </c>
      <c r="H14021">
        <v>13</v>
      </c>
      <c r="I14021">
        <v>15</v>
      </c>
    </row>
    <row r="14022" spans="1:9" x14ac:dyDescent="0.25">
      <c r="A14022" s="3">
        <v>45615.034722222219</v>
      </c>
      <c r="B14022">
        <v>4.5110000000000001</v>
      </c>
      <c r="C14022">
        <v>27</v>
      </c>
      <c r="D14022" s="1">
        <v>11</v>
      </c>
      <c r="E14022">
        <v>65</v>
      </c>
      <c r="F14022">
        <v>998.78</v>
      </c>
      <c r="G14022">
        <v>11</v>
      </c>
      <c r="H14022">
        <v>13</v>
      </c>
      <c r="I14022">
        <v>15</v>
      </c>
    </row>
    <row r="14023" spans="1:9" x14ac:dyDescent="0.25">
      <c r="A14023" s="3">
        <v>45615.03402777778</v>
      </c>
      <c r="B14023">
        <v>4.5049999999999999</v>
      </c>
      <c r="C14023">
        <v>27</v>
      </c>
      <c r="D14023" s="1">
        <v>11</v>
      </c>
      <c r="E14023">
        <v>65</v>
      </c>
      <c r="F14023">
        <v>998.78</v>
      </c>
      <c r="G14023">
        <v>11</v>
      </c>
      <c r="H14023">
        <v>13</v>
      </c>
      <c r="I14023">
        <v>15</v>
      </c>
    </row>
    <row r="14024" spans="1:9" x14ac:dyDescent="0.25">
      <c r="A14024" s="3">
        <v>45615.033333333333</v>
      </c>
      <c r="B14024">
        <v>4.4539999999999997</v>
      </c>
      <c r="C14024">
        <v>27</v>
      </c>
      <c r="D14024" s="1">
        <v>11</v>
      </c>
      <c r="E14024">
        <v>65</v>
      </c>
      <c r="F14024">
        <v>998.8</v>
      </c>
      <c r="G14024">
        <v>11</v>
      </c>
      <c r="H14024">
        <v>13</v>
      </c>
      <c r="I14024">
        <v>15</v>
      </c>
    </row>
    <row r="14025" spans="1:9" x14ac:dyDescent="0.25">
      <c r="A14025" s="3">
        <v>45615.032638888886</v>
      </c>
      <c r="B14025">
        <v>4.4160000000000004</v>
      </c>
      <c r="C14025">
        <v>27</v>
      </c>
      <c r="D14025" s="1">
        <v>11</v>
      </c>
      <c r="E14025">
        <v>65</v>
      </c>
      <c r="F14025">
        <v>998.8</v>
      </c>
      <c r="G14025">
        <v>11</v>
      </c>
      <c r="H14025">
        <v>13</v>
      </c>
      <c r="I14025">
        <v>15</v>
      </c>
    </row>
    <row r="14026" spans="1:9" x14ac:dyDescent="0.25">
      <c r="A14026" s="3">
        <v>45615.031944444447</v>
      </c>
      <c r="B14026">
        <v>4.4000000000000004</v>
      </c>
      <c r="C14026">
        <v>27</v>
      </c>
      <c r="D14026" s="1">
        <v>11</v>
      </c>
      <c r="E14026">
        <v>65</v>
      </c>
      <c r="F14026">
        <v>998.81</v>
      </c>
      <c r="G14026">
        <v>11</v>
      </c>
      <c r="H14026">
        <v>13</v>
      </c>
      <c r="I14026">
        <v>15</v>
      </c>
    </row>
    <row r="14027" spans="1:9" x14ac:dyDescent="0.25">
      <c r="A14027" s="3">
        <v>45615.03125</v>
      </c>
      <c r="B14027">
        <v>4.37</v>
      </c>
      <c r="C14027">
        <v>27</v>
      </c>
      <c r="D14027" s="1">
        <v>11</v>
      </c>
      <c r="E14027">
        <v>65</v>
      </c>
      <c r="F14027">
        <v>998.83</v>
      </c>
      <c r="G14027">
        <v>11</v>
      </c>
      <c r="H14027">
        <v>13</v>
      </c>
      <c r="I14027">
        <v>15</v>
      </c>
    </row>
    <row r="14028" spans="1:9" x14ac:dyDescent="0.25">
      <c r="A14028" s="3">
        <v>45615.030555555553</v>
      </c>
      <c r="B14028">
        <v>4.3559999999999999</v>
      </c>
      <c r="C14028">
        <v>28</v>
      </c>
      <c r="D14028" s="1">
        <v>11</v>
      </c>
      <c r="E14028">
        <v>65</v>
      </c>
      <c r="F14028">
        <v>998.81</v>
      </c>
      <c r="G14028">
        <v>11</v>
      </c>
      <c r="H14028">
        <v>13</v>
      </c>
      <c r="I14028">
        <v>15</v>
      </c>
    </row>
    <row r="14029" spans="1:9" x14ac:dyDescent="0.25">
      <c r="A14029" s="3">
        <v>45615.029861111114</v>
      </c>
      <c r="B14029">
        <v>4.3440000000000003</v>
      </c>
      <c r="C14029">
        <v>28</v>
      </c>
      <c r="D14029" s="1">
        <v>11</v>
      </c>
      <c r="E14029">
        <v>66</v>
      </c>
      <c r="F14029">
        <v>998.82</v>
      </c>
      <c r="G14029">
        <v>11</v>
      </c>
      <c r="H14029">
        <v>13</v>
      </c>
      <c r="I14029">
        <v>15</v>
      </c>
    </row>
    <row r="14030" spans="1:9" x14ac:dyDescent="0.25">
      <c r="A14030" s="3">
        <v>45615.029166666667</v>
      </c>
      <c r="B14030">
        <v>4.3620000000000001</v>
      </c>
      <c r="C14030">
        <v>28</v>
      </c>
      <c r="D14030" s="1">
        <v>11</v>
      </c>
      <c r="E14030">
        <v>66</v>
      </c>
      <c r="F14030">
        <v>998.82</v>
      </c>
      <c r="G14030">
        <v>11</v>
      </c>
      <c r="H14030">
        <v>13</v>
      </c>
      <c r="I14030">
        <v>15</v>
      </c>
    </row>
    <row r="14031" spans="1:9" x14ac:dyDescent="0.25">
      <c r="A14031" s="3">
        <v>45615.02847222222</v>
      </c>
      <c r="B14031">
        <v>4.4130000000000003</v>
      </c>
      <c r="C14031">
        <v>27</v>
      </c>
      <c r="D14031" s="1">
        <v>11</v>
      </c>
      <c r="E14031">
        <v>66</v>
      </c>
      <c r="F14031">
        <v>998.83</v>
      </c>
      <c r="G14031">
        <v>11</v>
      </c>
      <c r="H14031">
        <v>13</v>
      </c>
      <c r="I14031">
        <v>15</v>
      </c>
    </row>
    <row r="14032" spans="1:9" x14ac:dyDescent="0.25">
      <c r="A14032" s="3">
        <v>45615.027777777781</v>
      </c>
      <c r="B14032">
        <v>4.476</v>
      </c>
      <c r="C14032">
        <v>27</v>
      </c>
      <c r="D14032" s="1">
        <v>11</v>
      </c>
      <c r="E14032">
        <v>66</v>
      </c>
      <c r="F14032">
        <v>998.86</v>
      </c>
      <c r="G14032">
        <v>11</v>
      </c>
      <c r="H14032">
        <v>13</v>
      </c>
      <c r="I14032">
        <v>15</v>
      </c>
    </row>
    <row r="14033" spans="1:9" x14ac:dyDescent="0.25">
      <c r="A14033" s="3">
        <v>45615.027083333334</v>
      </c>
      <c r="B14033">
        <v>4.524</v>
      </c>
      <c r="C14033">
        <v>26</v>
      </c>
      <c r="D14033" s="1">
        <v>11</v>
      </c>
      <c r="E14033">
        <v>65</v>
      </c>
      <c r="F14033">
        <v>998.88</v>
      </c>
      <c r="G14033">
        <v>14</v>
      </c>
      <c r="H14033">
        <v>16</v>
      </c>
      <c r="I14033">
        <v>17</v>
      </c>
    </row>
    <row r="14034" spans="1:9" x14ac:dyDescent="0.25">
      <c r="A14034" s="3">
        <v>45615.026388888888</v>
      </c>
      <c r="B14034">
        <v>4.5129999999999999</v>
      </c>
      <c r="C14034">
        <v>26</v>
      </c>
      <c r="D14034" s="1">
        <v>11</v>
      </c>
      <c r="E14034">
        <v>65</v>
      </c>
      <c r="F14034">
        <v>998.88</v>
      </c>
      <c r="G14034">
        <v>12</v>
      </c>
      <c r="H14034">
        <v>14</v>
      </c>
      <c r="I14034">
        <v>16</v>
      </c>
    </row>
    <row r="14035" spans="1:9" x14ac:dyDescent="0.25">
      <c r="A14035" s="3">
        <v>45615.025694444441</v>
      </c>
      <c r="B14035">
        <v>4.4660000000000002</v>
      </c>
      <c r="C14035">
        <v>27</v>
      </c>
      <c r="D14035" s="1">
        <v>11</v>
      </c>
      <c r="E14035">
        <v>65</v>
      </c>
      <c r="F14035">
        <v>998.89</v>
      </c>
      <c r="G14035">
        <v>12</v>
      </c>
      <c r="H14035">
        <v>14</v>
      </c>
      <c r="I14035">
        <v>16</v>
      </c>
    </row>
    <row r="14036" spans="1:9" x14ac:dyDescent="0.25">
      <c r="A14036" s="3">
        <v>45615.025000000001</v>
      </c>
      <c r="B14036">
        <v>4.3869999999999996</v>
      </c>
      <c r="C14036">
        <v>27</v>
      </c>
      <c r="D14036" s="1">
        <v>11</v>
      </c>
      <c r="E14036">
        <v>65</v>
      </c>
      <c r="F14036">
        <v>998.87</v>
      </c>
      <c r="G14036">
        <v>12</v>
      </c>
      <c r="H14036">
        <v>14</v>
      </c>
      <c r="I14036">
        <v>16</v>
      </c>
    </row>
    <row r="14037" spans="1:9" x14ac:dyDescent="0.25">
      <c r="A14037" s="3">
        <v>45615.024305555555</v>
      </c>
      <c r="B14037">
        <v>4.3019999999999996</v>
      </c>
      <c r="C14037">
        <v>28</v>
      </c>
      <c r="D14037" s="1">
        <v>11</v>
      </c>
      <c r="E14037">
        <v>66</v>
      </c>
      <c r="F14037">
        <v>998.86</v>
      </c>
      <c r="G14037">
        <v>12</v>
      </c>
      <c r="H14037">
        <v>14</v>
      </c>
      <c r="I14037">
        <v>16</v>
      </c>
    </row>
    <row r="14038" spans="1:9" x14ac:dyDescent="0.25">
      <c r="A14038" s="3">
        <v>45615.023611111108</v>
      </c>
      <c r="B14038">
        <v>4.2320000000000002</v>
      </c>
      <c r="C14038">
        <v>28</v>
      </c>
      <c r="D14038" s="1">
        <v>11</v>
      </c>
      <c r="E14038">
        <v>66</v>
      </c>
      <c r="F14038">
        <v>998.86</v>
      </c>
      <c r="G14038">
        <v>12</v>
      </c>
      <c r="H14038">
        <v>14</v>
      </c>
      <c r="I14038">
        <v>16</v>
      </c>
    </row>
    <row r="14039" spans="1:9" x14ac:dyDescent="0.25">
      <c r="A14039" s="3">
        <v>45615.022916666669</v>
      </c>
      <c r="B14039">
        <v>4.1719999999999997</v>
      </c>
      <c r="C14039">
        <v>29</v>
      </c>
      <c r="D14039" s="1">
        <v>11</v>
      </c>
      <c r="E14039">
        <v>66</v>
      </c>
      <c r="F14039">
        <v>998.85</v>
      </c>
      <c r="G14039">
        <v>12</v>
      </c>
      <c r="H14039">
        <v>14</v>
      </c>
      <c r="I14039">
        <v>16</v>
      </c>
    </row>
    <row r="14040" spans="1:9" x14ac:dyDescent="0.25">
      <c r="A14040" s="3">
        <v>45615.022222222222</v>
      </c>
      <c r="B14040">
        <v>4.1470000000000002</v>
      </c>
      <c r="C14040">
        <v>29</v>
      </c>
      <c r="D14040" s="1">
        <v>11</v>
      </c>
      <c r="E14040">
        <v>66</v>
      </c>
      <c r="F14040">
        <v>998.85</v>
      </c>
      <c r="G14040">
        <v>12</v>
      </c>
      <c r="H14040">
        <v>14</v>
      </c>
      <c r="I14040">
        <v>16</v>
      </c>
    </row>
    <row r="14041" spans="1:9" x14ac:dyDescent="0.25">
      <c r="A14041" s="3">
        <v>45615.021527777775</v>
      </c>
      <c r="B14041">
        <v>4.1669999999999998</v>
      </c>
      <c r="C14041">
        <v>29</v>
      </c>
      <c r="D14041" s="1">
        <v>11</v>
      </c>
      <c r="E14041">
        <v>66</v>
      </c>
      <c r="F14041">
        <v>998.85</v>
      </c>
      <c r="G14041">
        <v>12</v>
      </c>
      <c r="H14041">
        <v>14</v>
      </c>
      <c r="I14041">
        <v>16</v>
      </c>
    </row>
    <row r="14042" spans="1:9" x14ac:dyDescent="0.25">
      <c r="A14042" s="3">
        <v>45615.020833333336</v>
      </c>
      <c r="B14042">
        <v>4.2160000000000002</v>
      </c>
      <c r="C14042">
        <v>28</v>
      </c>
      <c r="D14042" s="1">
        <v>11</v>
      </c>
      <c r="E14042">
        <v>66</v>
      </c>
      <c r="F14042">
        <v>998.86</v>
      </c>
      <c r="G14042">
        <v>12</v>
      </c>
      <c r="H14042">
        <v>14</v>
      </c>
      <c r="I14042">
        <v>16</v>
      </c>
    </row>
    <row r="14043" spans="1:9" x14ac:dyDescent="0.25">
      <c r="A14043" s="3">
        <v>45615.020138888889</v>
      </c>
      <c r="B14043">
        <v>4.2889999999999997</v>
      </c>
      <c r="C14043">
        <v>28</v>
      </c>
      <c r="D14043" s="1">
        <v>11</v>
      </c>
      <c r="E14043">
        <v>66</v>
      </c>
      <c r="F14043">
        <v>998.9</v>
      </c>
      <c r="G14043">
        <v>12</v>
      </c>
      <c r="H14043">
        <v>14</v>
      </c>
      <c r="I14043">
        <v>16</v>
      </c>
    </row>
    <row r="14044" spans="1:9" x14ac:dyDescent="0.25">
      <c r="A14044" s="3">
        <v>45615.019444444442</v>
      </c>
      <c r="B14044">
        <v>4.3600000000000003</v>
      </c>
      <c r="C14044">
        <v>28</v>
      </c>
      <c r="D14044" s="1">
        <v>11</v>
      </c>
      <c r="E14044">
        <v>65</v>
      </c>
      <c r="F14044">
        <v>998.91</v>
      </c>
      <c r="G14044">
        <v>12</v>
      </c>
      <c r="H14044">
        <v>14</v>
      </c>
      <c r="I14044">
        <v>16</v>
      </c>
    </row>
    <row r="14045" spans="1:9" x14ac:dyDescent="0.25">
      <c r="A14045" s="3">
        <v>45615.018750000003</v>
      </c>
      <c r="B14045">
        <v>4.3810000000000002</v>
      </c>
      <c r="C14045">
        <v>27</v>
      </c>
      <c r="D14045" s="1">
        <v>11</v>
      </c>
      <c r="E14045">
        <v>65</v>
      </c>
      <c r="F14045">
        <v>998.95</v>
      </c>
      <c r="G14045">
        <v>7</v>
      </c>
      <c r="H14045">
        <v>13</v>
      </c>
      <c r="I14045">
        <v>19</v>
      </c>
    </row>
    <row r="14046" spans="1:9" x14ac:dyDescent="0.25">
      <c r="A14046" s="3">
        <v>45615.018055555556</v>
      </c>
      <c r="B14046">
        <v>4.343</v>
      </c>
      <c r="C14046">
        <v>28</v>
      </c>
      <c r="D14046" s="1">
        <v>11</v>
      </c>
      <c r="E14046">
        <v>65</v>
      </c>
      <c r="F14046">
        <v>998.97</v>
      </c>
      <c r="G14046">
        <v>7</v>
      </c>
      <c r="H14046">
        <v>13</v>
      </c>
      <c r="I14046">
        <v>19</v>
      </c>
    </row>
    <row r="14047" spans="1:9" x14ac:dyDescent="0.25">
      <c r="A14047" s="3">
        <v>45615.017361111109</v>
      </c>
      <c r="B14047">
        <v>4.2859999999999996</v>
      </c>
      <c r="C14047">
        <v>28</v>
      </c>
      <c r="D14047" s="1">
        <v>11</v>
      </c>
      <c r="E14047">
        <v>65</v>
      </c>
      <c r="F14047">
        <v>998.99</v>
      </c>
      <c r="G14047">
        <v>7</v>
      </c>
      <c r="H14047">
        <v>13</v>
      </c>
      <c r="I14047">
        <v>19</v>
      </c>
    </row>
    <row r="14048" spans="1:9" x14ac:dyDescent="0.25">
      <c r="A14048" s="3">
        <v>45615.01666666667</v>
      </c>
      <c r="B14048">
        <v>4.2610000000000001</v>
      </c>
      <c r="C14048">
        <v>28</v>
      </c>
      <c r="D14048" s="1">
        <v>11</v>
      </c>
      <c r="E14048">
        <v>66</v>
      </c>
      <c r="F14048">
        <v>999.01</v>
      </c>
      <c r="G14048">
        <v>7</v>
      </c>
      <c r="H14048">
        <v>13</v>
      </c>
      <c r="I14048">
        <v>19</v>
      </c>
    </row>
    <row r="14049" spans="1:9" x14ac:dyDescent="0.25">
      <c r="A14049" s="3">
        <v>45615.015972222223</v>
      </c>
      <c r="B14049">
        <v>4.2610000000000001</v>
      </c>
      <c r="C14049">
        <v>28</v>
      </c>
      <c r="D14049" s="1">
        <v>11</v>
      </c>
      <c r="E14049">
        <v>66</v>
      </c>
      <c r="F14049">
        <v>999.01</v>
      </c>
      <c r="G14049">
        <v>7</v>
      </c>
      <c r="H14049">
        <v>13</v>
      </c>
      <c r="I14049">
        <v>19</v>
      </c>
    </row>
    <row r="14050" spans="1:9" x14ac:dyDescent="0.25">
      <c r="A14050" s="3">
        <v>45615.015277777777</v>
      </c>
      <c r="B14050">
        <v>4.25</v>
      </c>
      <c r="C14050">
        <v>28</v>
      </c>
      <c r="D14050" s="1">
        <v>11</v>
      </c>
      <c r="E14050">
        <v>66</v>
      </c>
      <c r="F14050">
        <v>999.03</v>
      </c>
      <c r="G14050">
        <v>7</v>
      </c>
      <c r="H14050">
        <v>13</v>
      </c>
      <c r="I14050">
        <v>19</v>
      </c>
    </row>
    <row r="14051" spans="1:9" x14ac:dyDescent="0.25">
      <c r="A14051" s="3">
        <v>45615.01458333333</v>
      </c>
      <c r="B14051">
        <v>4.2489999999999997</v>
      </c>
      <c r="C14051">
        <v>28</v>
      </c>
      <c r="D14051" s="1">
        <v>11</v>
      </c>
      <c r="E14051">
        <v>66</v>
      </c>
      <c r="F14051">
        <v>999.02</v>
      </c>
      <c r="G14051">
        <v>7</v>
      </c>
      <c r="H14051">
        <v>13</v>
      </c>
      <c r="I14051">
        <v>19</v>
      </c>
    </row>
    <row r="14052" spans="1:9" x14ac:dyDescent="0.25">
      <c r="A14052" s="3">
        <v>45615.013888888891</v>
      </c>
      <c r="B14052">
        <v>4.258</v>
      </c>
      <c r="C14052">
        <v>28</v>
      </c>
      <c r="D14052" s="1">
        <v>11</v>
      </c>
      <c r="E14052">
        <v>66</v>
      </c>
      <c r="F14052">
        <v>999.02</v>
      </c>
      <c r="G14052">
        <v>7</v>
      </c>
      <c r="H14052">
        <v>13</v>
      </c>
      <c r="I14052">
        <v>19</v>
      </c>
    </row>
    <row r="14053" spans="1:9" x14ac:dyDescent="0.25">
      <c r="A14053" s="3">
        <v>45615.013194444444</v>
      </c>
      <c r="B14053">
        <v>4.2720000000000002</v>
      </c>
      <c r="C14053">
        <v>28</v>
      </c>
      <c r="D14053" s="1">
        <v>11</v>
      </c>
      <c r="E14053">
        <v>66</v>
      </c>
      <c r="F14053">
        <v>999.03</v>
      </c>
      <c r="G14053">
        <v>7</v>
      </c>
      <c r="H14053">
        <v>13</v>
      </c>
      <c r="I14053">
        <v>19</v>
      </c>
    </row>
    <row r="14054" spans="1:9" x14ac:dyDescent="0.25">
      <c r="A14054" s="3">
        <v>45615.012499999997</v>
      </c>
      <c r="B14054">
        <v>4.3150000000000004</v>
      </c>
      <c r="C14054">
        <v>28</v>
      </c>
      <c r="D14054" s="1">
        <v>11</v>
      </c>
      <c r="E14054">
        <v>66</v>
      </c>
      <c r="F14054">
        <v>999.03</v>
      </c>
      <c r="G14054">
        <v>7</v>
      </c>
      <c r="H14054">
        <v>13</v>
      </c>
      <c r="I14054">
        <v>19</v>
      </c>
    </row>
    <row r="14055" spans="1:9" x14ac:dyDescent="0.25">
      <c r="A14055" s="3">
        <v>45615.011805555558</v>
      </c>
      <c r="B14055">
        <v>4.3520000000000003</v>
      </c>
      <c r="C14055">
        <v>28</v>
      </c>
      <c r="D14055" s="1">
        <v>11</v>
      </c>
      <c r="E14055">
        <v>66</v>
      </c>
      <c r="F14055">
        <v>999.04</v>
      </c>
      <c r="G14055">
        <v>13</v>
      </c>
      <c r="H14055">
        <v>15</v>
      </c>
      <c r="I14055">
        <v>16</v>
      </c>
    </row>
    <row r="14056" spans="1:9" x14ac:dyDescent="0.25">
      <c r="A14056" s="3">
        <v>45615.011111111111</v>
      </c>
      <c r="B14056">
        <v>4.3310000000000004</v>
      </c>
      <c r="C14056">
        <v>28</v>
      </c>
      <c r="D14056" s="1">
        <v>11</v>
      </c>
      <c r="E14056">
        <v>65</v>
      </c>
      <c r="F14056">
        <v>999.04</v>
      </c>
      <c r="G14056">
        <v>10</v>
      </c>
      <c r="H14056">
        <v>12</v>
      </c>
      <c r="I14056">
        <v>13</v>
      </c>
    </row>
    <row r="14057" spans="1:9" x14ac:dyDescent="0.25">
      <c r="A14057" s="3">
        <v>45615.010416666664</v>
      </c>
      <c r="B14057">
        <v>4.266</v>
      </c>
      <c r="C14057">
        <v>28</v>
      </c>
      <c r="D14057" s="1">
        <v>11</v>
      </c>
      <c r="E14057">
        <v>66</v>
      </c>
      <c r="F14057">
        <v>999.01</v>
      </c>
      <c r="G14057">
        <v>10</v>
      </c>
      <c r="H14057">
        <v>12</v>
      </c>
      <c r="I14057">
        <v>13</v>
      </c>
    </row>
    <row r="14058" spans="1:9" x14ac:dyDescent="0.25">
      <c r="A14058" s="3">
        <v>45615.009722222225</v>
      </c>
      <c r="B14058">
        <v>4.2169999999999996</v>
      </c>
      <c r="C14058">
        <v>28</v>
      </c>
      <c r="D14058" s="1">
        <v>11</v>
      </c>
      <c r="E14058">
        <v>66</v>
      </c>
      <c r="F14058">
        <v>999.03</v>
      </c>
      <c r="G14058">
        <v>10</v>
      </c>
      <c r="H14058">
        <v>12</v>
      </c>
      <c r="I14058">
        <v>13</v>
      </c>
    </row>
    <row r="14059" spans="1:9" x14ac:dyDescent="0.25">
      <c r="A14059" s="3">
        <v>45615.009027777778</v>
      </c>
      <c r="B14059">
        <v>4.1779999999999999</v>
      </c>
      <c r="C14059">
        <v>29</v>
      </c>
      <c r="D14059" s="1">
        <v>11</v>
      </c>
      <c r="E14059">
        <v>66</v>
      </c>
      <c r="F14059">
        <v>999.03</v>
      </c>
      <c r="G14059">
        <v>10</v>
      </c>
      <c r="H14059">
        <v>12</v>
      </c>
      <c r="I14059">
        <v>13</v>
      </c>
    </row>
    <row r="14060" spans="1:9" x14ac:dyDescent="0.25">
      <c r="A14060" s="3">
        <v>45615.008333333331</v>
      </c>
      <c r="B14060">
        <v>4.1589999999999998</v>
      </c>
      <c r="C14060">
        <v>29</v>
      </c>
      <c r="D14060" s="1">
        <v>11</v>
      </c>
      <c r="E14060">
        <v>66</v>
      </c>
      <c r="F14060">
        <v>999.03</v>
      </c>
      <c r="G14060">
        <v>10</v>
      </c>
      <c r="H14060">
        <v>12</v>
      </c>
      <c r="I14060">
        <v>13</v>
      </c>
    </row>
    <row r="14061" spans="1:9" x14ac:dyDescent="0.25">
      <c r="A14061" s="3">
        <v>45615.007638888892</v>
      </c>
      <c r="B14061">
        <v>4.1619999999999999</v>
      </c>
      <c r="C14061">
        <v>29</v>
      </c>
      <c r="D14061" s="1">
        <v>11</v>
      </c>
      <c r="E14061">
        <v>66</v>
      </c>
      <c r="F14061">
        <v>999.03</v>
      </c>
      <c r="G14061">
        <v>10</v>
      </c>
      <c r="H14061">
        <v>12</v>
      </c>
      <c r="I14061">
        <v>13</v>
      </c>
    </row>
    <row r="14062" spans="1:9" x14ac:dyDescent="0.25">
      <c r="A14062" s="3">
        <v>45615.006944444445</v>
      </c>
      <c r="B14062">
        <v>4.1769999999999996</v>
      </c>
      <c r="C14062">
        <v>29</v>
      </c>
      <c r="D14062" s="1">
        <v>11</v>
      </c>
      <c r="E14062">
        <v>66</v>
      </c>
      <c r="F14062">
        <v>999.06</v>
      </c>
      <c r="G14062">
        <v>10</v>
      </c>
      <c r="H14062">
        <v>12</v>
      </c>
      <c r="I14062">
        <v>13</v>
      </c>
    </row>
    <row r="14063" spans="1:9" x14ac:dyDescent="0.25">
      <c r="A14063" s="3">
        <v>45615.006249999999</v>
      </c>
      <c r="B14063">
        <v>4.2249999999999996</v>
      </c>
      <c r="C14063">
        <v>28</v>
      </c>
      <c r="D14063" s="1">
        <v>11</v>
      </c>
      <c r="E14063">
        <v>66</v>
      </c>
      <c r="F14063">
        <v>999.04</v>
      </c>
      <c r="G14063">
        <v>10</v>
      </c>
      <c r="H14063">
        <v>12</v>
      </c>
      <c r="I14063">
        <v>13</v>
      </c>
    </row>
    <row r="14064" spans="1:9" x14ac:dyDescent="0.25">
      <c r="A14064" s="3">
        <v>45615.005555555559</v>
      </c>
      <c r="B14064">
        <v>4.2690000000000001</v>
      </c>
      <c r="C14064">
        <v>28</v>
      </c>
      <c r="D14064" s="1">
        <v>11</v>
      </c>
      <c r="E14064">
        <v>66</v>
      </c>
      <c r="F14064">
        <v>999.06</v>
      </c>
      <c r="G14064">
        <v>10</v>
      </c>
      <c r="H14064">
        <v>12</v>
      </c>
      <c r="I14064">
        <v>13</v>
      </c>
    </row>
    <row r="14065" spans="1:9" x14ac:dyDescent="0.25">
      <c r="A14065" s="3">
        <v>45615.004861111112</v>
      </c>
      <c r="B14065">
        <v>4.3099999999999996</v>
      </c>
      <c r="C14065">
        <v>28</v>
      </c>
      <c r="D14065" s="1">
        <v>11</v>
      </c>
      <c r="E14065">
        <v>66</v>
      </c>
      <c r="F14065">
        <v>999.04</v>
      </c>
      <c r="G14065">
        <v>10</v>
      </c>
      <c r="H14065">
        <v>12</v>
      </c>
      <c r="I14065">
        <v>13</v>
      </c>
    </row>
    <row r="14066" spans="1:9" x14ac:dyDescent="0.25">
      <c r="A14066" s="3">
        <v>45615.004166666666</v>
      </c>
      <c r="B14066">
        <v>4.3250000000000002</v>
      </c>
      <c r="C14066">
        <v>28</v>
      </c>
      <c r="D14066" s="1">
        <v>11</v>
      </c>
      <c r="E14066">
        <v>66</v>
      </c>
      <c r="F14066">
        <v>999.05</v>
      </c>
      <c r="G14066">
        <v>14</v>
      </c>
      <c r="H14066">
        <v>16</v>
      </c>
      <c r="I14066">
        <v>17</v>
      </c>
    </row>
    <row r="14067" spans="1:9" x14ac:dyDescent="0.25">
      <c r="A14067" s="3">
        <v>45615.003472222219</v>
      </c>
      <c r="B14067">
        <v>4.2779999999999996</v>
      </c>
      <c r="C14067">
        <v>28</v>
      </c>
      <c r="D14067" s="1">
        <v>11</v>
      </c>
      <c r="E14067">
        <v>66</v>
      </c>
      <c r="F14067">
        <v>999.06</v>
      </c>
      <c r="G14067">
        <v>12</v>
      </c>
      <c r="H14067">
        <v>15</v>
      </c>
      <c r="I14067">
        <v>18</v>
      </c>
    </row>
    <row r="14068" spans="1:9" x14ac:dyDescent="0.25">
      <c r="A14068" s="3">
        <v>45615.00277777778</v>
      </c>
      <c r="B14068">
        <v>4.1779999999999999</v>
      </c>
      <c r="C14068">
        <v>29</v>
      </c>
      <c r="D14068" s="1">
        <v>11</v>
      </c>
      <c r="E14068">
        <v>66</v>
      </c>
      <c r="F14068">
        <v>999.08</v>
      </c>
      <c r="G14068">
        <v>12</v>
      </c>
      <c r="H14068">
        <v>15</v>
      </c>
      <c r="I14068">
        <v>18</v>
      </c>
    </row>
    <row r="14069" spans="1:9" x14ac:dyDescent="0.25">
      <c r="A14069" s="3">
        <v>45615.002083333333</v>
      </c>
      <c r="B14069">
        <v>4.0839999999999996</v>
      </c>
      <c r="C14069">
        <v>29</v>
      </c>
      <c r="D14069" s="1">
        <v>11</v>
      </c>
      <c r="E14069">
        <v>66</v>
      </c>
      <c r="F14069">
        <v>999.07</v>
      </c>
      <c r="G14069">
        <v>12</v>
      </c>
      <c r="H14069">
        <v>15</v>
      </c>
      <c r="I14069">
        <v>18</v>
      </c>
    </row>
    <row r="14070" spans="1:9" x14ac:dyDescent="0.25">
      <c r="A14070" s="3">
        <v>45615.001388888886</v>
      </c>
      <c r="B14070">
        <v>3.9980000000000002</v>
      </c>
      <c r="C14070">
        <v>30</v>
      </c>
      <c r="D14070" s="1">
        <v>11</v>
      </c>
      <c r="E14070">
        <v>66</v>
      </c>
      <c r="F14070">
        <v>999.09</v>
      </c>
      <c r="G14070">
        <v>12</v>
      </c>
      <c r="H14070">
        <v>15</v>
      </c>
      <c r="I14070">
        <v>18</v>
      </c>
    </row>
    <row r="14071" spans="1:9" x14ac:dyDescent="0.25">
      <c r="A14071" s="3">
        <v>45615.000694444447</v>
      </c>
      <c r="B14071">
        <v>3.9279999999999999</v>
      </c>
      <c r="C14071">
        <v>30</v>
      </c>
      <c r="D14071" s="1">
        <v>11</v>
      </c>
      <c r="E14071">
        <v>66</v>
      </c>
      <c r="F14071">
        <v>999.11</v>
      </c>
      <c r="G14071">
        <v>12</v>
      </c>
      <c r="H14071">
        <v>15</v>
      </c>
      <c r="I14071">
        <v>18</v>
      </c>
    </row>
    <row r="14072" spans="1:9" x14ac:dyDescent="0.25">
      <c r="A14072" s="3">
        <v>45615</v>
      </c>
      <c r="B14072">
        <v>3.875</v>
      </c>
      <c r="C14072">
        <v>31</v>
      </c>
      <c r="D14072" s="1">
        <v>11</v>
      </c>
      <c r="E14072">
        <v>66</v>
      </c>
      <c r="F14072">
        <v>999.13</v>
      </c>
      <c r="G14072">
        <v>12</v>
      </c>
      <c r="H14072">
        <v>15</v>
      </c>
      <c r="I14072">
        <v>18</v>
      </c>
    </row>
    <row r="14073" spans="1:9" x14ac:dyDescent="0.25">
      <c r="A14073" s="3">
        <v>45614.999305555553</v>
      </c>
      <c r="B14073">
        <v>3.8540000000000001</v>
      </c>
      <c r="C14073">
        <v>31</v>
      </c>
      <c r="D14073" s="1">
        <v>11</v>
      </c>
      <c r="E14073">
        <v>66</v>
      </c>
      <c r="F14073">
        <v>999.11</v>
      </c>
      <c r="G14073">
        <v>12</v>
      </c>
      <c r="H14073">
        <v>15</v>
      </c>
      <c r="I14073">
        <v>18</v>
      </c>
    </row>
    <row r="14074" spans="1:9" x14ac:dyDescent="0.25">
      <c r="A14074" s="3">
        <v>45614.998611111114</v>
      </c>
      <c r="B14074">
        <v>3.851</v>
      </c>
      <c r="C14074">
        <v>31</v>
      </c>
      <c r="D14074" s="1">
        <v>11</v>
      </c>
      <c r="E14074">
        <v>66</v>
      </c>
      <c r="F14074">
        <v>999.11</v>
      </c>
      <c r="G14074">
        <v>12</v>
      </c>
      <c r="H14074">
        <v>15</v>
      </c>
      <c r="I14074">
        <v>18</v>
      </c>
    </row>
    <row r="14075" spans="1:9" x14ac:dyDescent="0.25">
      <c r="A14075" s="3">
        <v>45614.997916666667</v>
      </c>
      <c r="B14075">
        <v>3.8460000000000001</v>
      </c>
      <c r="C14075">
        <v>31</v>
      </c>
      <c r="D14075" s="1">
        <v>11</v>
      </c>
      <c r="E14075">
        <v>66</v>
      </c>
      <c r="F14075">
        <v>999.1</v>
      </c>
      <c r="G14075">
        <v>12</v>
      </c>
      <c r="H14075">
        <v>15</v>
      </c>
      <c r="I14075">
        <v>18</v>
      </c>
    </row>
    <row r="14076" spans="1:9" x14ac:dyDescent="0.25">
      <c r="A14076" s="3">
        <v>45614.99722222222</v>
      </c>
      <c r="B14076">
        <v>3.8530000000000002</v>
      </c>
      <c r="C14076">
        <v>31</v>
      </c>
      <c r="D14076" s="1">
        <v>11</v>
      </c>
      <c r="E14076">
        <v>67</v>
      </c>
      <c r="F14076">
        <v>999.11</v>
      </c>
      <c r="G14076">
        <v>12</v>
      </c>
      <c r="H14076">
        <v>15</v>
      </c>
      <c r="I14076">
        <v>18</v>
      </c>
    </row>
    <row r="14077" spans="1:9" x14ac:dyDescent="0.25">
      <c r="A14077" s="3">
        <v>45614.996527777781</v>
      </c>
      <c r="B14077">
        <v>3.8540000000000001</v>
      </c>
      <c r="C14077">
        <v>31</v>
      </c>
      <c r="D14077" s="1">
        <v>11</v>
      </c>
      <c r="E14077">
        <v>66</v>
      </c>
      <c r="F14077">
        <v>999.13</v>
      </c>
      <c r="G14077">
        <v>14</v>
      </c>
      <c r="H14077">
        <v>16</v>
      </c>
      <c r="I14077">
        <v>17</v>
      </c>
    </row>
    <row r="14078" spans="1:9" x14ac:dyDescent="0.25">
      <c r="A14078" s="3">
        <v>45614.995833333334</v>
      </c>
      <c r="B14078">
        <v>3.8010000000000002</v>
      </c>
      <c r="C14078">
        <v>31</v>
      </c>
      <c r="D14078" s="1">
        <v>11</v>
      </c>
      <c r="E14078">
        <v>66</v>
      </c>
      <c r="F14078">
        <v>999.16</v>
      </c>
      <c r="G14078">
        <v>11</v>
      </c>
      <c r="H14078">
        <v>13</v>
      </c>
      <c r="I14078">
        <v>15</v>
      </c>
    </row>
    <row r="14079" spans="1:9" x14ac:dyDescent="0.25">
      <c r="A14079" s="3">
        <v>45614.995138888888</v>
      </c>
      <c r="B14079">
        <v>3.706</v>
      </c>
      <c r="C14079">
        <v>32</v>
      </c>
      <c r="D14079" s="1">
        <v>11</v>
      </c>
      <c r="E14079">
        <v>66</v>
      </c>
      <c r="F14079">
        <v>999.14</v>
      </c>
      <c r="G14079">
        <v>11</v>
      </c>
      <c r="H14079">
        <v>13</v>
      </c>
      <c r="I14079">
        <v>15</v>
      </c>
    </row>
    <row r="14080" spans="1:9" x14ac:dyDescent="0.25">
      <c r="A14080" s="3">
        <v>45614.994444444441</v>
      </c>
      <c r="B14080">
        <v>3.6480000000000001</v>
      </c>
      <c r="C14080">
        <v>32</v>
      </c>
      <c r="D14080" s="1">
        <v>11</v>
      </c>
      <c r="E14080">
        <v>66</v>
      </c>
      <c r="F14080">
        <v>999.14</v>
      </c>
      <c r="G14080">
        <v>11</v>
      </c>
      <c r="H14080">
        <v>13</v>
      </c>
      <c r="I14080">
        <v>15</v>
      </c>
    </row>
    <row r="14081" spans="1:9" x14ac:dyDescent="0.25">
      <c r="A14081" s="3">
        <v>45614.993750000001</v>
      </c>
      <c r="B14081">
        <v>3.6320000000000001</v>
      </c>
      <c r="C14081">
        <v>32</v>
      </c>
      <c r="D14081" s="1">
        <v>11</v>
      </c>
      <c r="E14081">
        <v>66</v>
      </c>
      <c r="F14081">
        <v>999.14</v>
      </c>
      <c r="G14081">
        <v>11</v>
      </c>
      <c r="H14081">
        <v>13</v>
      </c>
      <c r="I14081">
        <v>15</v>
      </c>
    </row>
    <row r="14082" spans="1:9" x14ac:dyDescent="0.25">
      <c r="A14082" s="3">
        <v>45614.993055555555</v>
      </c>
      <c r="B14082">
        <v>3.6440000000000001</v>
      </c>
      <c r="C14082">
        <v>32</v>
      </c>
      <c r="D14082" s="1">
        <v>11</v>
      </c>
      <c r="E14082">
        <v>66</v>
      </c>
      <c r="F14082">
        <v>999.14</v>
      </c>
      <c r="G14082">
        <v>11</v>
      </c>
      <c r="H14082">
        <v>13</v>
      </c>
      <c r="I14082">
        <v>15</v>
      </c>
    </row>
    <row r="14083" spans="1:9" x14ac:dyDescent="0.25">
      <c r="A14083" s="3">
        <v>45614.992361111108</v>
      </c>
      <c r="B14083">
        <v>3.681</v>
      </c>
      <c r="C14083">
        <v>32</v>
      </c>
      <c r="D14083" s="1">
        <v>11</v>
      </c>
      <c r="E14083">
        <v>66</v>
      </c>
      <c r="F14083">
        <v>999.16</v>
      </c>
      <c r="G14083">
        <v>11</v>
      </c>
      <c r="H14083">
        <v>13</v>
      </c>
      <c r="I14083">
        <v>15</v>
      </c>
    </row>
    <row r="14084" spans="1:9" x14ac:dyDescent="0.25">
      <c r="A14084" s="3">
        <v>45614.991666666669</v>
      </c>
      <c r="B14084">
        <v>3.6909999999999998</v>
      </c>
      <c r="C14084">
        <v>32</v>
      </c>
      <c r="D14084" s="1">
        <v>11</v>
      </c>
      <c r="E14084">
        <v>66</v>
      </c>
      <c r="F14084">
        <v>999.15</v>
      </c>
      <c r="G14084">
        <v>11</v>
      </c>
      <c r="H14084">
        <v>13</v>
      </c>
      <c r="I14084">
        <v>15</v>
      </c>
    </row>
    <row r="14085" spans="1:9" x14ac:dyDescent="0.25">
      <c r="A14085" s="3">
        <v>45614.990972222222</v>
      </c>
      <c r="B14085">
        <v>3.6909999999999998</v>
      </c>
      <c r="C14085">
        <v>32</v>
      </c>
      <c r="D14085" s="1">
        <v>11</v>
      </c>
      <c r="E14085">
        <v>66</v>
      </c>
      <c r="F14085">
        <v>999.18</v>
      </c>
      <c r="G14085">
        <v>11</v>
      </c>
      <c r="H14085">
        <v>13</v>
      </c>
      <c r="I14085">
        <v>15</v>
      </c>
    </row>
    <row r="14086" spans="1:9" x14ac:dyDescent="0.25">
      <c r="A14086" s="3">
        <v>45614.990277777775</v>
      </c>
      <c r="B14086">
        <v>3.7320000000000002</v>
      </c>
      <c r="C14086">
        <v>32</v>
      </c>
      <c r="D14086" s="1">
        <v>11</v>
      </c>
      <c r="E14086">
        <v>66</v>
      </c>
      <c r="F14086">
        <v>999.16</v>
      </c>
      <c r="G14086">
        <v>11</v>
      </c>
      <c r="H14086">
        <v>13</v>
      </c>
      <c r="I14086">
        <v>15</v>
      </c>
    </row>
    <row r="14087" spans="1:9" x14ac:dyDescent="0.25">
      <c r="A14087" s="3">
        <v>45614.989583333336</v>
      </c>
      <c r="B14087">
        <v>3.7829999999999999</v>
      </c>
      <c r="C14087">
        <v>31</v>
      </c>
      <c r="D14087" s="1">
        <v>11</v>
      </c>
      <c r="E14087">
        <v>67</v>
      </c>
      <c r="F14087">
        <v>999.18</v>
      </c>
      <c r="G14087">
        <v>11</v>
      </c>
      <c r="H14087">
        <v>13</v>
      </c>
      <c r="I14087">
        <v>15</v>
      </c>
    </row>
    <row r="14088" spans="1:9" x14ac:dyDescent="0.25">
      <c r="A14088" s="3">
        <v>45614.988888888889</v>
      </c>
      <c r="B14088">
        <v>3.8119999999999998</v>
      </c>
      <c r="C14088">
        <v>31</v>
      </c>
      <c r="D14088" s="1">
        <v>11</v>
      </c>
      <c r="E14088">
        <v>66</v>
      </c>
      <c r="F14088">
        <v>999.18</v>
      </c>
      <c r="G14088">
        <v>16</v>
      </c>
      <c r="H14088">
        <v>18</v>
      </c>
      <c r="I14088">
        <v>19</v>
      </c>
    </row>
    <row r="14089" spans="1:9" x14ac:dyDescent="0.25">
      <c r="A14089" s="3">
        <v>45614.988194444442</v>
      </c>
      <c r="B14089">
        <v>3.802</v>
      </c>
      <c r="C14089">
        <v>31</v>
      </c>
      <c r="D14089" s="1">
        <v>11</v>
      </c>
      <c r="E14089">
        <v>66</v>
      </c>
      <c r="F14089">
        <v>999.18</v>
      </c>
      <c r="G14089">
        <v>17</v>
      </c>
      <c r="H14089">
        <v>19</v>
      </c>
      <c r="I14089">
        <v>20</v>
      </c>
    </row>
    <row r="14090" spans="1:9" x14ac:dyDescent="0.25">
      <c r="A14090" s="3">
        <v>45614.987500000003</v>
      </c>
      <c r="B14090">
        <v>3.754</v>
      </c>
      <c r="C14090">
        <v>32</v>
      </c>
      <c r="D14090" s="1">
        <v>11</v>
      </c>
      <c r="E14090">
        <v>66</v>
      </c>
      <c r="F14090">
        <v>999.19</v>
      </c>
      <c r="G14090">
        <v>17</v>
      </c>
      <c r="H14090">
        <v>19</v>
      </c>
      <c r="I14090">
        <v>20</v>
      </c>
    </row>
    <row r="14091" spans="1:9" x14ac:dyDescent="0.25">
      <c r="A14091" s="3">
        <v>45614.986805555556</v>
      </c>
      <c r="B14091">
        <v>3.7530000000000001</v>
      </c>
      <c r="C14091">
        <v>32</v>
      </c>
      <c r="D14091" s="1">
        <v>11</v>
      </c>
      <c r="E14091">
        <v>66</v>
      </c>
      <c r="F14091">
        <v>999.17</v>
      </c>
      <c r="G14091">
        <v>17</v>
      </c>
      <c r="H14091">
        <v>19</v>
      </c>
      <c r="I14091">
        <v>20</v>
      </c>
    </row>
    <row r="14092" spans="1:9" x14ac:dyDescent="0.25">
      <c r="A14092" s="3">
        <v>45614.986111111109</v>
      </c>
      <c r="B14092">
        <v>3.8050000000000002</v>
      </c>
      <c r="C14092">
        <v>31</v>
      </c>
      <c r="D14092" s="1">
        <v>11</v>
      </c>
      <c r="E14092">
        <v>66</v>
      </c>
      <c r="F14092">
        <v>999.15</v>
      </c>
      <c r="G14092">
        <v>17</v>
      </c>
      <c r="H14092">
        <v>19</v>
      </c>
      <c r="I14092">
        <v>20</v>
      </c>
    </row>
    <row r="14093" spans="1:9" x14ac:dyDescent="0.25">
      <c r="A14093" s="3">
        <v>45614.98541666667</v>
      </c>
      <c r="B14093">
        <v>3.839</v>
      </c>
      <c r="C14093">
        <v>31</v>
      </c>
      <c r="D14093" s="1">
        <v>11</v>
      </c>
      <c r="E14093">
        <v>66</v>
      </c>
      <c r="F14093">
        <v>999.15</v>
      </c>
      <c r="G14093">
        <v>17</v>
      </c>
      <c r="H14093">
        <v>19</v>
      </c>
      <c r="I14093">
        <v>20</v>
      </c>
    </row>
    <row r="14094" spans="1:9" x14ac:dyDescent="0.25">
      <c r="A14094" s="3">
        <v>45614.984722222223</v>
      </c>
      <c r="B14094">
        <v>3.839</v>
      </c>
      <c r="C14094">
        <v>31</v>
      </c>
      <c r="D14094" s="1">
        <v>11</v>
      </c>
      <c r="E14094">
        <v>66</v>
      </c>
      <c r="F14094">
        <v>999.15</v>
      </c>
      <c r="G14094">
        <v>17</v>
      </c>
      <c r="H14094">
        <v>19</v>
      </c>
      <c r="I14094">
        <v>20</v>
      </c>
    </row>
    <row r="14095" spans="1:9" x14ac:dyDescent="0.25">
      <c r="A14095" s="3">
        <v>45614.984027777777</v>
      </c>
      <c r="B14095">
        <v>3.8450000000000002</v>
      </c>
      <c r="C14095">
        <v>31</v>
      </c>
      <c r="D14095" s="1">
        <v>11</v>
      </c>
      <c r="E14095">
        <v>66</v>
      </c>
      <c r="F14095">
        <v>999.12</v>
      </c>
      <c r="G14095">
        <v>17</v>
      </c>
      <c r="H14095">
        <v>19</v>
      </c>
      <c r="I14095">
        <v>20</v>
      </c>
    </row>
    <row r="14096" spans="1:9" x14ac:dyDescent="0.25">
      <c r="A14096" s="3">
        <v>45614.98333333333</v>
      </c>
      <c r="B14096">
        <v>3.8639999999999999</v>
      </c>
      <c r="C14096">
        <v>31</v>
      </c>
      <c r="D14096" s="1">
        <v>11</v>
      </c>
      <c r="E14096">
        <v>67</v>
      </c>
      <c r="F14096">
        <v>999.13</v>
      </c>
      <c r="G14096">
        <v>17</v>
      </c>
      <c r="H14096">
        <v>19</v>
      </c>
      <c r="I14096">
        <v>20</v>
      </c>
    </row>
    <row r="14097" spans="1:9" x14ac:dyDescent="0.25">
      <c r="A14097" s="3">
        <v>45614.982638888891</v>
      </c>
      <c r="B14097">
        <v>3.891</v>
      </c>
      <c r="C14097">
        <v>31</v>
      </c>
      <c r="D14097" s="1">
        <v>11</v>
      </c>
      <c r="E14097">
        <v>67</v>
      </c>
      <c r="F14097">
        <v>999.14</v>
      </c>
      <c r="G14097">
        <v>17</v>
      </c>
      <c r="H14097">
        <v>19</v>
      </c>
      <c r="I14097">
        <v>20</v>
      </c>
    </row>
    <row r="14098" spans="1:9" x14ac:dyDescent="0.25">
      <c r="A14098" s="3">
        <v>45614.981944444444</v>
      </c>
      <c r="B14098">
        <v>3.9220000000000002</v>
      </c>
      <c r="C14098">
        <v>30</v>
      </c>
      <c r="D14098" s="1">
        <v>11</v>
      </c>
      <c r="E14098">
        <v>67</v>
      </c>
      <c r="F14098">
        <v>999.15</v>
      </c>
      <c r="G14098">
        <v>17</v>
      </c>
      <c r="H14098">
        <v>19</v>
      </c>
      <c r="I14098">
        <v>20</v>
      </c>
    </row>
    <row r="14099" spans="1:9" x14ac:dyDescent="0.25">
      <c r="A14099" s="3">
        <v>45614.981249999997</v>
      </c>
      <c r="B14099">
        <v>3.9550000000000001</v>
      </c>
      <c r="C14099">
        <v>30</v>
      </c>
      <c r="D14099" s="1">
        <v>11</v>
      </c>
      <c r="E14099">
        <v>67</v>
      </c>
      <c r="F14099">
        <v>999.17</v>
      </c>
      <c r="G14099">
        <v>16</v>
      </c>
      <c r="H14099">
        <v>19</v>
      </c>
      <c r="I14099">
        <v>20</v>
      </c>
    </row>
    <row r="14100" spans="1:9" x14ac:dyDescent="0.25">
      <c r="A14100" s="3">
        <v>45614.980555555558</v>
      </c>
      <c r="B14100">
        <v>3.9409999999999998</v>
      </c>
      <c r="C14100">
        <v>30</v>
      </c>
      <c r="D14100" s="1">
        <v>11</v>
      </c>
      <c r="E14100">
        <v>66</v>
      </c>
      <c r="F14100">
        <v>999.19</v>
      </c>
      <c r="G14100">
        <v>13</v>
      </c>
      <c r="H14100">
        <v>16</v>
      </c>
      <c r="I14100">
        <v>18</v>
      </c>
    </row>
    <row r="14101" spans="1:9" x14ac:dyDescent="0.25">
      <c r="A14101" s="3">
        <v>45614.979861111111</v>
      </c>
      <c r="B14101">
        <v>3.8759999999999999</v>
      </c>
      <c r="C14101">
        <v>31</v>
      </c>
      <c r="D14101" s="1">
        <v>11</v>
      </c>
      <c r="E14101">
        <v>66</v>
      </c>
      <c r="F14101">
        <v>999.15</v>
      </c>
      <c r="G14101">
        <v>13</v>
      </c>
      <c r="H14101">
        <v>16</v>
      </c>
      <c r="I14101">
        <v>18</v>
      </c>
    </row>
    <row r="14102" spans="1:9" x14ac:dyDescent="0.25">
      <c r="A14102" s="3">
        <v>45614.979166666664</v>
      </c>
      <c r="B14102">
        <v>3.8090000000000002</v>
      </c>
      <c r="C14102">
        <v>31</v>
      </c>
      <c r="D14102" s="1">
        <v>11</v>
      </c>
      <c r="E14102">
        <v>66</v>
      </c>
      <c r="F14102">
        <v>999.17</v>
      </c>
      <c r="G14102">
        <v>13</v>
      </c>
      <c r="H14102">
        <v>16</v>
      </c>
      <c r="I14102">
        <v>18</v>
      </c>
    </row>
    <row r="14103" spans="1:9" x14ac:dyDescent="0.25">
      <c r="A14103" s="3">
        <v>45614.978472222225</v>
      </c>
      <c r="B14103">
        <v>3.738</v>
      </c>
      <c r="C14103">
        <v>32</v>
      </c>
      <c r="D14103" s="1">
        <v>11</v>
      </c>
      <c r="E14103">
        <v>66</v>
      </c>
      <c r="F14103">
        <v>999.15</v>
      </c>
      <c r="G14103">
        <v>13</v>
      </c>
      <c r="H14103">
        <v>16</v>
      </c>
      <c r="I14103">
        <v>18</v>
      </c>
    </row>
    <row r="14104" spans="1:9" x14ac:dyDescent="0.25">
      <c r="A14104" s="3">
        <v>45614.977777777778</v>
      </c>
      <c r="B14104">
        <v>3.702</v>
      </c>
      <c r="C14104">
        <v>32</v>
      </c>
      <c r="D14104" s="1">
        <v>11</v>
      </c>
      <c r="E14104">
        <v>66</v>
      </c>
      <c r="F14104">
        <v>999.13</v>
      </c>
      <c r="G14104">
        <v>13</v>
      </c>
      <c r="H14104">
        <v>16</v>
      </c>
      <c r="I14104">
        <v>18</v>
      </c>
    </row>
    <row r="14105" spans="1:9" x14ac:dyDescent="0.25">
      <c r="A14105" s="3">
        <v>45614.977083333331</v>
      </c>
      <c r="B14105">
        <v>3.6779999999999999</v>
      </c>
      <c r="C14105">
        <v>32</v>
      </c>
      <c r="D14105" s="1">
        <v>11</v>
      </c>
      <c r="E14105">
        <v>67</v>
      </c>
      <c r="F14105">
        <v>999.12</v>
      </c>
      <c r="G14105">
        <v>13</v>
      </c>
      <c r="H14105">
        <v>16</v>
      </c>
      <c r="I14105">
        <v>18</v>
      </c>
    </row>
    <row r="14106" spans="1:9" x14ac:dyDescent="0.25">
      <c r="A14106" s="3">
        <v>45614.976388888892</v>
      </c>
      <c r="B14106">
        <v>3.6739999999999999</v>
      </c>
      <c r="C14106">
        <v>32</v>
      </c>
      <c r="D14106" s="1">
        <v>11</v>
      </c>
      <c r="E14106">
        <v>67</v>
      </c>
      <c r="F14106">
        <v>999.12</v>
      </c>
      <c r="G14106">
        <v>13</v>
      </c>
      <c r="H14106">
        <v>16</v>
      </c>
      <c r="I14106">
        <v>18</v>
      </c>
    </row>
    <row r="14107" spans="1:9" x14ac:dyDescent="0.25">
      <c r="A14107" s="3">
        <v>45614.975694444445</v>
      </c>
      <c r="B14107">
        <v>3.72</v>
      </c>
      <c r="C14107">
        <v>32</v>
      </c>
      <c r="D14107" s="1">
        <v>11</v>
      </c>
      <c r="E14107">
        <v>67</v>
      </c>
      <c r="F14107">
        <v>999.12</v>
      </c>
      <c r="G14107">
        <v>13</v>
      </c>
      <c r="H14107">
        <v>16</v>
      </c>
      <c r="I14107">
        <v>18</v>
      </c>
    </row>
    <row r="14108" spans="1:9" x14ac:dyDescent="0.25">
      <c r="A14108" s="3">
        <v>45614.974999999999</v>
      </c>
      <c r="B14108">
        <v>3.7930000000000001</v>
      </c>
      <c r="C14108">
        <v>31</v>
      </c>
      <c r="D14108" s="1">
        <v>11</v>
      </c>
      <c r="E14108">
        <v>67</v>
      </c>
      <c r="F14108">
        <v>999.14</v>
      </c>
      <c r="G14108">
        <v>13</v>
      </c>
      <c r="H14108">
        <v>16</v>
      </c>
      <c r="I14108">
        <v>18</v>
      </c>
    </row>
    <row r="14109" spans="1:9" x14ac:dyDescent="0.25">
      <c r="A14109" s="3">
        <v>45614.974305555559</v>
      </c>
      <c r="B14109">
        <v>3.871</v>
      </c>
      <c r="C14109">
        <v>31</v>
      </c>
      <c r="D14109" s="1">
        <v>11</v>
      </c>
      <c r="E14109">
        <v>67</v>
      </c>
      <c r="F14109">
        <v>999.17</v>
      </c>
      <c r="G14109">
        <v>13</v>
      </c>
      <c r="H14109">
        <v>16</v>
      </c>
      <c r="I14109">
        <v>18</v>
      </c>
    </row>
    <row r="14110" spans="1:9" x14ac:dyDescent="0.25">
      <c r="A14110" s="3">
        <v>45614.973611111112</v>
      </c>
      <c r="B14110">
        <v>3.9569999999999999</v>
      </c>
      <c r="C14110">
        <v>30</v>
      </c>
      <c r="D14110" s="1">
        <v>11</v>
      </c>
      <c r="E14110">
        <v>67</v>
      </c>
      <c r="F14110">
        <v>999.19</v>
      </c>
      <c r="G14110">
        <v>17</v>
      </c>
      <c r="H14110">
        <v>19</v>
      </c>
      <c r="I14110">
        <v>20</v>
      </c>
    </row>
    <row r="14111" spans="1:9" x14ac:dyDescent="0.25">
      <c r="A14111" s="3">
        <v>45614.972916666666</v>
      </c>
      <c r="B14111">
        <v>4.0460000000000003</v>
      </c>
      <c r="C14111">
        <v>30</v>
      </c>
      <c r="D14111" s="1">
        <v>11</v>
      </c>
      <c r="E14111">
        <v>66</v>
      </c>
      <c r="F14111">
        <v>999.2</v>
      </c>
      <c r="G14111">
        <v>13</v>
      </c>
      <c r="H14111">
        <v>15</v>
      </c>
      <c r="I14111">
        <v>17</v>
      </c>
    </row>
    <row r="14112" spans="1:9" x14ac:dyDescent="0.25">
      <c r="A14112" s="3">
        <v>45614.972222222219</v>
      </c>
      <c r="B14112">
        <v>4.1360000000000001</v>
      </c>
      <c r="C14112">
        <v>29</v>
      </c>
      <c r="D14112" s="1">
        <v>11</v>
      </c>
      <c r="E14112">
        <v>66</v>
      </c>
      <c r="F14112">
        <v>999.22</v>
      </c>
      <c r="G14112">
        <v>13</v>
      </c>
      <c r="H14112">
        <v>15</v>
      </c>
      <c r="I14112">
        <v>17</v>
      </c>
    </row>
    <row r="14113" spans="1:9" x14ac:dyDescent="0.25">
      <c r="A14113" s="3">
        <v>45614.97152777778</v>
      </c>
      <c r="B14113">
        <v>4.2270000000000003</v>
      </c>
      <c r="C14113">
        <v>28</v>
      </c>
      <c r="D14113" s="1">
        <v>11</v>
      </c>
      <c r="E14113">
        <v>66</v>
      </c>
      <c r="F14113">
        <v>999.2</v>
      </c>
      <c r="G14113">
        <v>13</v>
      </c>
      <c r="H14113">
        <v>15</v>
      </c>
      <c r="I14113">
        <v>17</v>
      </c>
    </row>
    <row r="14114" spans="1:9" x14ac:dyDescent="0.25">
      <c r="A14114" s="3">
        <v>45614.970833333333</v>
      </c>
      <c r="B14114">
        <v>4.2859999999999996</v>
      </c>
      <c r="C14114">
        <v>28</v>
      </c>
      <c r="D14114" s="1">
        <v>11</v>
      </c>
      <c r="E14114">
        <v>66</v>
      </c>
      <c r="F14114">
        <v>999.22</v>
      </c>
      <c r="G14114">
        <v>13</v>
      </c>
      <c r="H14114">
        <v>15</v>
      </c>
      <c r="I14114">
        <v>17</v>
      </c>
    </row>
    <row r="14115" spans="1:9" x14ac:dyDescent="0.25">
      <c r="A14115" s="3">
        <v>45614.970138888886</v>
      </c>
      <c r="B14115">
        <v>4.3209999999999997</v>
      </c>
      <c r="C14115">
        <v>28</v>
      </c>
      <c r="D14115" s="1">
        <v>11</v>
      </c>
      <c r="E14115">
        <v>66</v>
      </c>
      <c r="F14115">
        <v>999.22</v>
      </c>
      <c r="G14115">
        <v>13</v>
      </c>
      <c r="H14115">
        <v>15</v>
      </c>
      <c r="I14115">
        <v>17</v>
      </c>
    </row>
    <row r="14116" spans="1:9" x14ac:dyDescent="0.25">
      <c r="A14116" s="3">
        <v>45614.969444444447</v>
      </c>
      <c r="B14116">
        <v>4.3760000000000003</v>
      </c>
      <c r="C14116">
        <v>27</v>
      </c>
      <c r="D14116" s="1">
        <v>11</v>
      </c>
      <c r="E14116">
        <v>66</v>
      </c>
      <c r="F14116">
        <v>999.21</v>
      </c>
      <c r="G14116">
        <v>13</v>
      </c>
      <c r="H14116">
        <v>15</v>
      </c>
      <c r="I14116">
        <v>17</v>
      </c>
    </row>
    <row r="14117" spans="1:9" x14ac:dyDescent="0.25">
      <c r="A14117" s="3">
        <v>45614.96875</v>
      </c>
      <c r="B14117">
        <v>4.4249999999999998</v>
      </c>
      <c r="C14117">
        <v>27</v>
      </c>
      <c r="D14117" s="1">
        <v>11</v>
      </c>
      <c r="E14117">
        <v>67</v>
      </c>
      <c r="F14117">
        <v>999.2</v>
      </c>
      <c r="G14117">
        <v>13</v>
      </c>
      <c r="H14117">
        <v>15</v>
      </c>
      <c r="I14117">
        <v>17</v>
      </c>
    </row>
    <row r="14118" spans="1:9" x14ac:dyDescent="0.25">
      <c r="A14118" s="3">
        <v>45614.968055555553</v>
      </c>
      <c r="B14118">
        <v>4.4420000000000002</v>
      </c>
      <c r="C14118">
        <v>27</v>
      </c>
      <c r="D14118" s="1">
        <v>11</v>
      </c>
      <c r="E14118">
        <v>67</v>
      </c>
      <c r="F14118">
        <v>999.2</v>
      </c>
      <c r="G14118">
        <v>13</v>
      </c>
      <c r="H14118">
        <v>15</v>
      </c>
      <c r="I14118">
        <v>17</v>
      </c>
    </row>
    <row r="14119" spans="1:9" x14ac:dyDescent="0.25">
      <c r="A14119" s="3">
        <v>45614.967361111114</v>
      </c>
      <c r="B14119">
        <v>4.4450000000000003</v>
      </c>
      <c r="C14119">
        <v>27</v>
      </c>
      <c r="D14119" s="1">
        <v>11</v>
      </c>
      <c r="E14119">
        <v>67</v>
      </c>
      <c r="F14119">
        <v>999.21</v>
      </c>
      <c r="G14119">
        <v>13</v>
      </c>
      <c r="H14119">
        <v>15</v>
      </c>
      <c r="I14119">
        <v>17</v>
      </c>
    </row>
    <row r="14120" spans="1:9" x14ac:dyDescent="0.25">
      <c r="A14120" s="3">
        <v>45614.966666666667</v>
      </c>
      <c r="B14120">
        <v>4.476</v>
      </c>
      <c r="C14120">
        <v>27</v>
      </c>
      <c r="D14120" s="1">
        <v>11</v>
      </c>
      <c r="E14120">
        <v>67</v>
      </c>
      <c r="F14120">
        <v>999.2</v>
      </c>
      <c r="G14120">
        <v>13</v>
      </c>
      <c r="H14120">
        <v>15</v>
      </c>
      <c r="I14120">
        <v>17</v>
      </c>
    </row>
    <row r="14121" spans="1:9" x14ac:dyDescent="0.25">
      <c r="A14121" s="3">
        <v>45614.96597222222</v>
      </c>
      <c r="B14121">
        <v>4.5220000000000002</v>
      </c>
      <c r="C14121">
        <v>26</v>
      </c>
      <c r="D14121" s="1">
        <v>11</v>
      </c>
      <c r="E14121">
        <v>67</v>
      </c>
      <c r="F14121">
        <v>999.21</v>
      </c>
      <c r="G14121">
        <v>18</v>
      </c>
      <c r="H14121">
        <v>21</v>
      </c>
      <c r="I14121">
        <v>22</v>
      </c>
    </row>
    <row r="14122" spans="1:9" x14ac:dyDescent="0.25">
      <c r="A14122" s="3">
        <v>45614.965277777781</v>
      </c>
      <c r="B14122">
        <v>4.5380000000000003</v>
      </c>
      <c r="C14122">
        <v>26</v>
      </c>
      <c r="D14122" s="1">
        <v>11</v>
      </c>
      <c r="E14122">
        <v>66</v>
      </c>
      <c r="F14122">
        <v>999.21</v>
      </c>
      <c r="G14122">
        <v>16</v>
      </c>
      <c r="H14122">
        <v>20</v>
      </c>
      <c r="I14122">
        <v>22</v>
      </c>
    </row>
    <row r="14123" spans="1:9" x14ac:dyDescent="0.25">
      <c r="A14123" s="3">
        <v>45614.964583333334</v>
      </c>
      <c r="B14123">
        <v>4.4960000000000004</v>
      </c>
      <c r="C14123">
        <v>27</v>
      </c>
      <c r="D14123" s="1">
        <v>11</v>
      </c>
      <c r="E14123">
        <v>66</v>
      </c>
      <c r="F14123">
        <v>999.2</v>
      </c>
      <c r="G14123">
        <v>16</v>
      </c>
      <c r="H14123">
        <v>20</v>
      </c>
      <c r="I14123">
        <v>22</v>
      </c>
    </row>
    <row r="14124" spans="1:9" x14ac:dyDescent="0.25">
      <c r="A14124" s="3">
        <v>45614.963888888888</v>
      </c>
      <c r="B14124">
        <v>4.4690000000000003</v>
      </c>
      <c r="C14124">
        <v>27</v>
      </c>
      <c r="D14124" s="1">
        <v>11</v>
      </c>
      <c r="E14124">
        <v>66</v>
      </c>
      <c r="F14124">
        <v>999.18</v>
      </c>
      <c r="G14124">
        <v>16</v>
      </c>
      <c r="H14124">
        <v>20</v>
      </c>
      <c r="I14124">
        <v>22</v>
      </c>
    </row>
    <row r="14125" spans="1:9" x14ac:dyDescent="0.25">
      <c r="A14125" s="3">
        <v>45614.963194444441</v>
      </c>
      <c r="B14125">
        <v>4.4630000000000001</v>
      </c>
      <c r="C14125">
        <v>27</v>
      </c>
      <c r="D14125" s="1">
        <v>11</v>
      </c>
      <c r="E14125">
        <v>66</v>
      </c>
      <c r="F14125">
        <v>999.19</v>
      </c>
      <c r="G14125">
        <v>16</v>
      </c>
      <c r="H14125">
        <v>20</v>
      </c>
      <c r="I14125">
        <v>22</v>
      </c>
    </row>
    <row r="14126" spans="1:9" x14ac:dyDescent="0.25">
      <c r="A14126" s="3">
        <v>45614.962500000001</v>
      </c>
      <c r="B14126">
        <v>4.4710000000000001</v>
      </c>
      <c r="C14126">
        <v>27</v>
      </c>
      <c r="D14126" s="1">
        <v>11</v>
      </c>
      <c r="E14126">
        <v>66</v>
      </c>
      <c r="F14126">
        <v>999.19</v>
      </c>
      <c r="G14126">
        <v>16</v>
      </c>
      <c r="H14126">
        <v>20</v>
      </c>
      <c r="I14126">
        <v>22</v>
      </c>
    </row>
    <row r="14127" spans="1:9" x14ac:dyDescent="0.25">
      <c r="A14127" s="3">
        <v>45614.961805555555</v>
      </c>
      <c r="B14127">
        <v>4.5090000000000003</v>
      </c>
      <c r="C14127">
        <v>27</v>
      </c>
      <c r="D14127" s="1">
        <v>11</v>
      </c>
      <c r="E14127">
        <v>67</v>
      </c>
      <c r="F14127">
        <v>999.17</v>
      </c>
      <c r="G14127">
        <v>16</v>
      </c>
      <c r="H14127">
        <v>20</v>
      </c>
      <c r="I14127">
        <v>22</v>
      </c>
    </row>
    <row r="14128" spans="1:9" x14ac:dyDescent="0.25">
      <c r="A14128" s="3">
        <v>45614.961111111108</v>
      </c>
      <c r="B14128">
        <v>4.5819999999999999</v>
      </c>
      <c r="C14128">
        <v>26</v>
      </c>
      <c r="D14128" s="1">
        <v>11</v>
      </c>
      <c r="E14128">
        <v>67</v>
      </c>
      <c r="F14128">
        <v>999.17</v>
      </c>
      <c r="G14128">
        <v>16</v>
      </c>
      <c r="H14128">
        <v>20</v>
      </c>
      <c r="I14128">
        <v>22</v>
      </c>
    </row>
    <row r="14129" spans="1:9" x14ac:dyDescent="0.25">
      <c r="A14129" s="3">
        <v>45614.960416666669</v>
      </c>
      <c r="B14129">
        <v>4.6470000000000002</v>
      </c>
      <c r="C14129">
        <v>26</v>
      </c>
      <c r="D14129" s="1">
        <v>11</v>
      </c>
      <c r="E14129">
        <v>67</v>
      </c>
      <c r="F14129">
        <v>999.17</v>
      </c>
      <c r="G14129">
        <v>16</v>
      </c>
      <c r="H14129">
        <v>20</v>
      </c>
      <c r="I14129">
        <v>22</v>
      </c>
    </row>
    <row r="14130" spans="1:9" x14ac:dyDescent="0.25">
      <c r="A14130" s="3">
        <v>45614.959722222222</v>
      </c>
      <c r="B14130">
        <v>4.6900000000000004</v>
      </c>
      <c r="C14130">
        <v>25</v>
      </c>
      <c r="D14130" s="1">
        <v>11</v>
      </c>
      <c r="E14130">
        <v>67</v>
      </c>
      <c r="F14130">
        <v>999.17</v>
      </c>
      <c r="G14130">
        <v>16</v>
      </c>
      <c r="H14130">
        <v>20</v>
      </c>
      <c r="I14130">
        <v>22</v>
      </c>
    </row>
    <row r="14131" spans="1:9" x14ac:dyDescent="0.25">
      <c r="A14131" s="3">
        <v>45614.959027777775</v>
      </c>
      <c r="B14131">
        <v>4.7450000000000001</v>
      </c>
      <c r="C14131">
        <v>25</v>
      </c>
      <c r="D14131" s="1">
        <v>11</v>
      </c>
      <c r="E14131">
        <v>68</v>
      </c>
      <c r="F14131">
        <v>999.19</v>
      </c>
      <c r="G14131">
        <v>16</v>
      </c>
      <c r="H14131">
        <v>20</v>
      </c>
      <c r="I14131">
        <v>22</v>
      </c>
    </row>
    <row r="14132" spans="1:9" x14ac:dyDescent="0.25">
      <c r="A14132" s="3">
        <v>45614.958333333336</v>
      </c>
      <c r="B14132">
        <v>4.7869999999999999</v>
      </c>
      <c r="C14132">
        <v>25</v>
      </c>
      <c r="D14132" s="1">
        <v>11</v>
      </c>
      <c r="E14132">
        <v>67</v>
      </c>
      <c r="F14132">
        <v>999.2</v>
      </c>
      <c r="G14132">
        <v>20</v>
      </c>
      <c r="H14132">
        <v>22</v>
      </c>
      <c r="I14132">
        <v>24</v>
      </c>
    </row>
    <row r="14133" spans="1:9" x14ac:dyDescent="0.25">
      <c r="A14133" s="3">
        <v>45614.957638888889</v>
      </c>
      <c r="B14133">
        <v>4.8099999999999996</v>
      </c>
      <c r="C14133">
        <v>24</v>
      </c>
      <c r="D14133" s="1">
        <v>11</v>
      </c>
      <c r="E14133">
        <v>67</v>
      </c>
      <c r="F14133">
        <v>999.21</v>
      </c>
      <c r="G14133">
        <v>18</v>
      </c>
      <c r="H14133">
        <v>22</v>
      </c>
      <c r="I14133">
        <v>23</v>
      </c>
    </row>
    <row r="14134" spans="1:9" x14ac:dyDescent="0.25">
      <c r="A14134" s="3">
        <v>45614.956944444442</v>
      </c>
      <c r="B14134">
        <v>4.7779999999999996</v>
      </c>
      <c r="C14134">
        <v>25</v>
      </c>
      <c r="D14134" s="1">
        <v>11</v>
      </c>
      <c r="E14134">
        <v>67</v>
      </c>
      <c r="F14134">
        <v>999.2</v>
      </c>
      <c r="G14134">
        <v>18</v>
      </c>
      <c r="H14134">
        <v>22</v>
      </c>
      <c r="I14134">
        <v>23</v>
      </c>
    </row>
    <row r="14135" spans="1:9" x14ac:dyDescent="0.25">
      <c r="A14135" s="3">
        <v>45614.956250000003</v>
      </c>
      <c r="B14135">
        <v>4.7309999999999999</v>
      </c>
      <c r="C14135">
        <v>25</v>
      </c>
      <c r="D14135" s="1">
        <v>11</v>
      </c>
      <c r="E14135">
        <v>67</v>
      </c>
      <c r="F14135">
        <v>999.18</v>
      </c>
      <c r="G14135">
        <v>18</v>
      </c>
      <c r="H14135">
        <v>22</v>
      </c>
      <c r="I14135">
        <v>23</v>
      </c>
    </row>
    <row r="14136" spans="1:9" x14ac:dyDescent="0.25">
      <c r="A14136" s="3">
        <v>45614.955555555556</v>
      </c>
      <c r="B14136">
        <v>4.7039999999999997</v>
      </c>
      <c r="C14136">
        <v>25</v>
      </c>
      <c r="D14136" s="1">
        <v>11</v>
      </c>
      <c r="E14136">
        <v>67</v>
      </c>
      <c r="F14136">
        <v>999.19</v>
      </c>
      <c r="G14136">
        <v>18</v>
      </c>
      <c r="H14136">
        <v>22</v>
      </c>
      <c r="I14136">
        <v>23</v>
      </c>
    </row>
    <row r="14137" spans="1:9" x14ac:dyDescent="0.25">
      <c r="A14137" s="3">
        <v>45614.954861111109</v>
      </c>
      <c r="B14137">
        <v>4.67</v>
      </c>
      <c r="C14137">
        <v>25</v>
      </c>
      <c r="D14137" s="1">
        <v>11</v>
      </c>
      <c r="E14137">
        <v>67</v>
      </c>
      <c r="F14137">
        <v>999.19</v>
      </c>
      <c r="G14137">
        <v>18</v>
      </c>
      <c r="H14137">
        <v>22</v>
      </c>
      <c r="I14137">
        <v>23</v>
      </c>
    </row>
    <row r="14138" spans="1:9" x14ac:dyDescent="0.25">
      <c r="A14138" s="3">
        <v>45614.95416666667</v>
      </c>
      <c r="B14138">
        <v>4.6420000000000003</v>
      </c>
      <c r="C14138">
        <v>26</v>
      </c>
      <c r="D14138" s="1">
        <v>11</v>
      </c>
      <c r="E14138">
        <v>67</v>
      </c>
      <c r="F14138">
        <v>999.19</v>
      </c>
      <c r="G14138">
        <v>18</v>
      </c>
      <c r="H14138">
        <v>22</v>
      </c>
      <c r="I14138">
        <v>23</v>
      </c>
    </row>
    <row r="14139" spans="1:9" x14ac:dyDescent="0.25">
      <c r="A14139" s="3">
        <v>45614.953472222223</v>
      </c>
      <c r="B14139">
        <v>4.6210000000000004</v>
      </c>
      <c r="C14139">
        <v>26</v>
      </c>
      <c r="D14139" s="1">
        <v>11</v>
      </c>
      <c r="E14139">
        <v>67</v>
      </c>
      <c r="F14139">
        <v>999.16</v>
      </c>
      <c r="G14139">
        <v>18</v>
      </c>
      <c r="H14139">
        <v>22</v>
      </c>
      <c r="I14139">
        <v>23</v>
      </c>
    </row>
    <row r="14140" spans="1:9" x14ac:dyDescent="0.25">
      <c r="A14140" s="3">
        <v>45614.952777777777</v>
      </c>
      <c r="B14140">
        <v>4.6100000000000003</v>
      </c>
      <c r="C14140">
        <v>26</v>
      </c>
      <c r="D14140" s="1">
        <v>11</v>
      </c>
      <c r="E14140">
        <v>67</v>
      </c>
      <c r="F14140">
        <v>999.14</v>
      </c>
      <c r="G14140">
        <v>18</v>
      </c>
      <c r="H14140">
        <v>22</v>
      </c>
      <c r="I14140">
        <v>23</v>
      </c>
    </row>
    <row r="14141" spans="1:9" x14ac:dyDescent="0.25">
      <c r="A14141" s="3">
        <v>45614.95208333333</v>
      </c>
      <c r="B14141">
        <v>4.6379999999999999</v>
      </c>
      <c r="C14141">
        <v>26</v>
      </c>
      <c r="D14141" s="1">
        <v>11</v>
      </c>
      <c r="E14141">
        <v>67</v>
      </c>
      <c r="F14141">
        <v>999.15</v>
      </c>
      <c r="G14141">
        <v>18</v>
      </c>
      <c r="H14141">
        <v>22</v>
      </c>
      <c r="I14141">
        <v>23</v>
      </c>
    </row>
    <row r="14142" spans="1:9" x14ac:dyDescent="0.25">
      <c r="A14142" s="3">
        <v>45614.951388888891</v>
      </c>
      <c r="B14142">
        <v>4.6900000000000004</v>
      </c>
      <c r="C14142">
        <v>25</v>
      </c>
      <c r="D14142" s="1">
        <v>11</v>
      </c>
      <c r="E14142">
        <v>67</v>
      </c>
      <c r="F14142">
        <v>999.14</v>
      </c>
      <c r="G14142">
        <v>18</v>
      </c>
      <c r="H14142">
        <v>22</v>
      </c>
      <c r="I14142">
        <v>23</v>
      </c>
    </row>
    <row r="14143" spans="1:9" x14ac:dyDescent="0.25">
      <c r="A14143" s="3">
        <v>45614.950694444444</v>
      </c>
      <c r="B14143">
        <v>4.74</v>
      </c>
      <c r="C14143">
        <v>25</v>
      </c>
      <c r="D14143" s="1">
        <v>11</v>
      </c>
      <c r="E14143">
        <v>67</v>
      </c>
      <c r="F14143">
        <v>999.16</v>
      </c>
      <c r="G14143">
        <v>17</v>
      </c>
      <c r="H14143">
        <v>20</v>
      </c>
      <c r="I14143">
        <v>21</v>
      </c>
    </row>
    <row r="14144" spans="1:9" x14ac:dyDescent="0.25">
      <c r="A14144" s="3">
        <v>45614.95</v>
      </c>
      <c r="B14144">
        <v>4.7720000000000002</v>
      </c>
      <c r="C14144">
        <v>25</v>
      </c>
      <c r="D14144" s="1">
        <v>11</v>
      </c>
      <c r="E14144">
        <v>67</v>
      </c>
      <c r="F14144">
        <v>999.15</v>
      </c>
      <c r="G14144">
        <v>15</v>
      </c>
      <c r="H14144">
        <v>18</v>
      </c>
      <c r="I14144">
        <v>19</v>
      </c>
    </row>
    <row r="14145" spans="1:9" x14ac:dyDescent="0.25">
      <c r="A14145" s="3">
        <v>45614.949305555558</v>
      </c>
      <c r="B14145">
        <v>4.7560000000000002</v>
      </c>
      <c r="C14145">
        <v>25</v>
      </c>
      <c r="D14145" s="1">
        <v>11</v>
      </c>
      <c r="E14145">
        <v>67</v>
      </c>
      <c r="F14145">
        <v>999.16</v>
      </c>
      <c r="G14145">
        <v>15</v>
      </c>
      <c r="H14145">
        <v>18</v>
      </c>
      <c r="I14145">
        <v>19</v>
      </c>
    </row>
    <row r="14146" spans="1:9" x14ac:dyDescent="0.25">
      <c r="A14146" s="3">
        <v>45614.948611111111</v>
      </c>
      <c r="B14146">
        <v>4.7149999999999999</v>
      </c>
      <c r="C14146">
        <v>25</v>
      </c>
      <c r="D14146" s="1">
        <v>11</v>
      </c>
      <c r="E14146">
        <v>67</v>
      </c>
      <c r="F14146">
        <v>999.15</v>
      </c>
      <c r="G14146">
        <v>15</v>
      </c>
      <c r="H14146">
        <v>18</v>
      </c>
      <c r="I14146">
        <v>19</v>
      </c>
    </row>
    <row r="14147" spans="1:9" x14ac:dyDescent="0.25">
      <c r="A14147" s="3">
        <v>45614.947916666664</v>
      </c>
      <c r="B14147">
        <v>4.6219999999999999</v>
      </c>
      <c r="C14147">
        <v>26</v>
      </c>
      <c r="D14147" s="1">
        <v>11</v>
      </c>
      <c r="E14147">
        <v>67</v>
      </c>
      <c r="F14147">
        <v>999.14</v>
      </c>
      <c r="G14147">
        <v>15</v>
      </c>
      <c r="H14147">
        <v>18</v>
      </c>
      <c r="I14147">
        <v>19</v>
      </c>
    </row>
    <row r="14148" spans="1:9" x14ac:dyDescent="0.25">
      <c r="A14148" s="3">
        <v>45614.947222222225</v>
      </c>
      <c r="B14148">
        <v>4.5289999999999999</v>
      </c>
      <c r="C14148">
        <v>26</v>
      </c>
      <c r="D14148" s="1">
        <v>11</v>
      </c>
      <c r="E14148">
        <v>67</v>
      </c>
      <c r="F14148">
        <v>999.14</v>
      </c>
      <c r="G14148">
        <v>15</v>
      </c>
      <c r="H14148">
        <v>18</v>
      </c>
      <c r="I14148">
        <v>19</v>
      </c>
    </row>
    <row r="14149" spans="1:9" x14ac:dyDescent="0.25">
      <c r="A14149" s="3">
        <v>45614.946527777778</v>
      </c>
      <c r="B14149">
        <v>4.4459999999999997</v>
      </c>
      <c r="C14149">
        <v>27</v>
      </c>
      <c r="D14149" s="1">
        <v>11</v>
      </c>
      <c r="E14149">
        <v>67</v>
      </c>
      <c r="F14149">
        <v>999.14</v>
      </c>
      <c r="G14149">
        <v>15</v>
      </c>
      <c r="H14149">
        <v>18</v>
      </c>
      <c r="I14149">
        <v>19</v>
      </c>
    </row>
    <row r="14150" spans="1:9" x14ac:dyDescent="0.25">
      <c r="A14150" s="3">
        <v>45614.945833333331</v>
      </c>
      <c r="B14150">
        <v>4.3780000000000001</v>
      </c>
      <c r="C14150">
        <v>27</v>
      </c>
      <c r="D14150" s="1">
        <v>11</v>
      </c>
      <c r="E14150">
        <v>67</v>
      </c>
      <c r="F14150">
        <v>999.12</v>
      </c>
      <c r="G14150">
        <v>15</v>
      </c>
      <c r="H14150">
        <v>18</v>
      </c>
      <c r="I14150">
        <v>19</v>
      </c>
    </row>
    <row r="14151" spans="1:9" x14ac:dyDescent="0.25">
      <c r="A14151" s="3">
        <v>45614.945138888892</v>
      </c>
      <c r="B14151">
        <v>4.3250000000000002</v>
      </c>
      <c r="C14151">
        <v>28</v>
      </c>
      <c r="D14151" s="1">
        <v>11</v>
      </c>
      <c r="E14151">
        <v>68</v>
      </c>
      <c r="F14151">
        <v>999.13</v>
      </c>
      <c r="G14151">
        <v>15</v>
      </c>
      <c r="H14151">
        <v>18</v>
      </c>
      <c r="I14151">
        <v>19</v>
      </c>
    </row>
    <row r="14152" spans="1:9" x14ac:dyDescent="0.25">
      <c r="A14152" s="3">
        <v>45614.944444444445</v>
      </c>
      <c r="B14152">
        <v>4.2939999999999996</v>
      </c>
      <c r="C14152">
        <v>28</v>
      </c>
      <c r="D14152" s="1">
        <v>11</v>
      </c>
      <c r="E14152">
        <v>68</v>
      </c>
      <c r="F14152">
        <v>999.13</v>
      </c>
      <c r="G14152">
        <v>15</v>
      </c>
      <c r="H14152">
        <v>18</v>
      </c>
      <c r="I14152">
        <v>19</v>
      </c>
    </row>
    <row r="14153" spans="1:9" x14ac:dyDescent="0.25">
      <c r="A14153" s="3">
        <v>45614.943749999999</v>
      </c>
      <c r="B14153">
        <v>4.2809999999999997</v>
      </c>
      <c r="C14153">
        <v>28</v>
      </c>
      <c r="D14153" s="1">
        <v>11</v>
      </c>
      <c r="E14153">
        <v>68</v>
      </c>
      <c r="F14153">
        <v>999.13</v>
      </c>
      <c r="G14153">
        <v>15</v>
      </c>
      <c r="H14153">
        <v>18</v>
      </c>
      <c r="I14153">
        <v>19</v>
      </c>
    </row>
    <row r="14154" spans="1:9" x14ac:dyDescent="0.25">
      <c r="A14154" s="3">
        <v>45614.943055555559</v>
      </c>
      <c r="B14154">
        <v>4.2759999999999998</v>
      </c>
      <c r="C14154">
        <v>28</v>
      </c>
      <c r="D14154" s="1">
        <v>11</v>
      </c>
      <c r="E14154">
        <v>68</v>
      </c>
      <c r="F14154">
        <v>999.12</v>
      </c>
      <c r="G14154">
        <v>18</v>
      </c>
      <c r="H14154">
        <v>21</v>
      </c>
      <c r="I14154">
        <v>23</v>
      </c>
    </row>
    <row r="14155" spans="1:9" x14ac:dyDescent="0.25">
      <c r="A14155" s="3">
        <v>45614.942361111112</v>
      </c>
      <c r="B14155">
        <v>4.242</v>
      </c>
      <c r="C14155">
        <v>28</v>
      </c>
      <c r="D14155" s="1">
        <v>11</v>
      </c>
      <c r="E14155">
        <v>67</v>
      </c>
      <c r="F14155">
        <v>999.15</v>
      </c>
      <c r="G14155">
        <v>16</v>
      </c>
      <c r="H14155">
        <v>19</v>
      </c>
      <c r="I14155">
        <v>21</v>
      </c>
    </row>
    <row r="14156" spans="1:9" x14ac:dyDescent="0.25">
      <c r="A14156" s="3">
        <v>45614.941666666666</v>
      </c>
      <c r="B14156">
        <v>4.1420000000000003</v>
      </c>
      <c r="C14156">
        <v>29</v>
      </c>
      <c r="D14156" s="1">
        <v>11</v>
      </c>
      <c r="E14156">
        <v>67</v>
      </c>
      <c r="F14156">
        <v>999.15</v>
      </c>
      <c r="G14156">
        <v>16</v>
      </c>
      <c r="H14156">
        <v>19</v>
      </c>
      <c r="I14156">
        <v>21</v>
      </c>
    </row>
    <row r="14157" spans="1:9" x14ac:dyDescent="0.25">
      <c r="A14157" s="3">
        <v>45614.940972222219</v>
      </c>
      <c r="B14157">
        <v>4.0129999999999999</v>
      </c>
      <c r="C14157">
        <v>30</v>
      </c>
      <c r="D14157" s="1">
        <v>11</v>
      </c>
      <c r="E14157">
        <v>67</v>
      </c>
      <c r="F14157">
        <v>999.16</v>
      </c>
      <c r="G14157">
        <v>16</v>
      </c>
      <c r="H14157">
        <v>19</v>
      </c>
      <c r="I14157">
        <v>21</v>
      </c>
    </row>
    <row r="14158" spans="1:9" x14ac:dyDescent="0.25">
      <c r="A14158" s="3">
        <v>45614.94027777778</v>
      </c>
      <c r="B14158">
        <v>3.89</v>
      </c>
      <c r="C14158">
        <v>31</v>
      </c>
      <c r="D14158" s="1">
        <v>11</v>
      </c>
      <c r="E14158">
        <v>67</v>
      </c>
      <c r="F14158">
        <v>999.16</v>
      </c>
      <c r="G14158">
        <v>16</v>
      </c>
      <c r="H14158">
        <v>19</v>
      </c>
      <c r="I14158">
        <v>21</v>
      </c>
    </row>
    <row r="14159" spans="1:9" x14ac:dyDescent="0.25">
      <c r="A14159" s="3">
        <v>45614.939583333333</v>
      </c>
      <c r="B14159">
        <v>3.778</v>
      </c>
      <c r="C14159">
        <v>31</v>
      </c>
      <c r="D14159" s="1">
        <v>11</v>
      </c>
      <c r="E14159">
        <v>67</v>
      </c>
      <c r="F14159">
        <v>999.15</v>
      </c>
      <c r="G14159">
        <v>16</v>
      </c>
      <c r="H14159">
        <v>19</v>
      </c>
      <c r="I14159">
        <v>21</v>
      </c>
    </row>
    <row r="14160" spans="1:9" x14ac:dyDescent="0.25">
      <c r="A14160" s="3">
        <v>45614.938888888886</v>
      </c>
      <c r="B14160">
        <v>3.6869999999999998</v>
      </c>
      <c r="C14160">
        <v>32</v>
      </c>
      <c r="D14160" s="1">
        <v>11</v>
      </c>
      <c r="E14160">
        <v>67</v>
      </c>
      <c r="F14160">
        <v>999.19</v>
      </c>
      <c r="G14160">
        <v>16</v>
      </c>
      <c r="H14160">
        <v>19</v>
      </c>
      <c r="I14160">
        <v>21</v>
      </c>
    </row>
    <row r="14161" spans="1:9" x14ac:dyDescent="0.25">
      <c r="A14161" s="3">
        <v>45614.938194444447</v>
      </c>
      <c r="B14161">
        <v>3.6259999999999999</v>
      </c>
      <c r="C14161">
        <v>32</v>
      </c>
      <c r="D14161" s="1">
        <v>11</v>
      </c>
      <c r="E14161">
        <v>68</v>
      </c>
      <c r="F14161">
        <v>999.17</v>
      </c>
      <c r="G14161">
        <v>16</v>
      </c>
      <c r="H14161">
        <v>19</v>
      </c>
      <c r="I14161">
        <v>21</v>
      </c>
    </row>
    <row r="14162" spans="1:9" x14ac:dyDescent="0.25">
      <c r="A14162" s="3">
        <v>45614.9375</v>
      </c>
      <c r="B14162">
        <v>3.5870000000000002</v>
      </c>
      <c r="C14162">
        <v>33</v>
      </c>
      <c r="D14162" s="1">
        <v>11</v>
      </c>
      <c r="E14162">
        <v>68</v>
      </c>
      <c r="F14162">
        <v>999.19</v>
      </c>
      <c r="G14162">
        <v>16</v>
      </c>
      <c r="H14162">
        <v>19</v>
      </c>
      <c r="I14162">
        <v>21</v>
      </c>
    </row>
    <row r="14163" spans="1:9" x14ac:dyDescent="0.25">
      <c r="A14163" s="3">
        <v>45614.936805555553</v>
      </c>
      <c r="B14163">
        <v>3.5939999999999999</v>
      </c>
      <c r="C14163">
        <v>33</v>
      </c>
      <c r="D14163" s="1">
        <v>11</v>
      </c>
      <c r="E14163">
        <v>68</v>
      </c>
      <c r="F14163">
        <v>999.19</v>
      </c>
      <c r="G14163">
        <v>16</v>
      </c>
      <c r="H14163">
        <v>19</v>
      </c>
      <c r="I14163">
        <v>21</v>
      </c>
    </row>
    <row r="14164" spans="1:9" x14ac:dyDescent="0.25">
      <c r="A14164" s="3">
        <v>45614.936111111114</v>
      </c>
      <c r="B14164">
        <v>3.6139999999999999</v>
      </c>
      <c r="C14164">
        <v>33</v>
      </c>
      <c r="D14164" s="1">
        <v>11</v>
      </c>
      <c r="E14164">
        <v>68</v>
      </c>
      <c r="F14164">
        <v>999.2</v>
      </c>
      <c r="G14164">
        <v>16</v>
      </c>
      <c r="H14164">
        <v>19</v>
      </c>
      <c r="I14164">
        <v>21</v>
      </c>
    </row>
    <row r="14165" spans="1:9" x14ac:dyDescent="0.25">
      <c r="A14165" s="3">
        <v>45614.935416666667</v>
      </c>
      <c r="B14165">
        <v>3.6240000000000001</v>
      </c>
      <c r="C14165">
        <v>33</v>
      </c>
      <c r="D14165" s="1">
        <v>11</v>
      </c>
      <c r="E14165">
        <v>68</v>
      </c>
      <c r="F14165">
        <v>999.21</v>
      </c>
      <c r="G14165">
        <v>16</v>
      </c>
      <c r="H14165">
        <v>19</v>
      </c>
      <c r="I14165">
        <v>21</v>
      </c>
    </row>
    <row r="14166" spans="1:9" x14ac:dyDescent="0.25">
      <c r="A14166" s="3">
        <v>45614.93472222222</v>
      </c>
      <c r="B14166">
        <v>3.613</v>
      </c>
      <c r="C14166">
        <v>33</v>
      </c>
      <c r="D14166" s="1">
        <v>11</v>
      </c>
      <c r="E14166">
        <v>67</v>
      </c>
      <c r="F14166">
        <v>999.21</v>
      </c>
      <c r="G14166">
        <v>18</v>
      </c>
      <c r="H14166">
        <v>21</v>
      </c>
      <c r="I14166">
        <v>22</v>
      </c>
    </row>
    <row r="14167" spans="1:9" x14ac:dyDescent="0.25">
      <c r="A14167" s="3">
        <v>45614.934027777781</v>
      </c>
      <c r="B14167">
        <v>3.5510000000000002</v>
      </c>
      <c r="C14167">
        <v>33</v>
      </c>
      <c r="D14167" s="1">
        <v>11</v>
      </c>
      <c r="E14167">
        <v>67</v>
      </c>
      <c r="F14167">
        <v>999.21</v>
      </c>
      <c r="G14167">
        <v>18</v>
      </c>
      <c r="H14167">
        <v>21</v>
      </c>
      <c r="I14167">
        <v>22</v>
      </c>
    </row>
    <row r="14168" spans="1:9" x14ac:dyDescent="0.25">
      <c r="A14168" s="3">
        <v>45614.933333333334</v>
      </c>
      <c r="B14168">
        <v>3.4849999999999999</v>
      </c>
      <c r="C14168">
        <v>33</v>
      </c>
      <c r="D14168" s="1">
        <v>11</v>
      </c>
      <c r="E14168">
        <v>67</v>
      </c>
      <c r="F14168">
        <v>999.21</v>
      </c>
      <c r="G14168">
        <v>18</v>
      </c>
      <c r="H14168">
        <v>21</v>
      </c>
      <c r="I14168">
        <v>22</v>
      </c>
    </row>
    <row r="14169" spans="1:9" x14ac:dyDescent="0.25">
      <c r="A14169" s="3">
        <v>45614.932638888888</v>
      </c>
      <c r="B14169">
        <v>3.4689999999999999</v>
      </c>
      <c r="C14169">
        <v>34</v>
      </c>
      <c r="D14169" s="1">
        <v>11</v>
      </c>
      <c r="E14169">
        <v>67</v>
      </c>
      <c r="F14169">
        <v>999.21</v>
      </c>
      <c r="G14169">
        <v>18</v>
      </c>
      <c r="H14169">
        <v>21</v>
      </c>
      <c r="I14169">
        <v>22</v>
      </c>
    </row>
    <row r="14170" spans="1:9" x14ac:dyDescent="0.25">
      <c r="A14170" s="3">
        <v>45614.931944444441</v>
      </c>
      <c r="B14170">
        <v>3.4849999999999999</v>
      </c>
      <c r="C14170">
        <v>33</v>
      </c>
      <c r="D14170" s="1">
        <v>11</v>
      </c>
      <c r="E14170">
        <v>67</v>
      </c>
      <c r="F14170">
        <v>999.2</v>
      </c>
      <c r="G14170">
        <v>18</v>
      </c>
      <c r="H14170">
        <v>21</v>
      </c>
      <c r="I14170">
        <v>22</v>
      </c>
    </row>
    <row r="14171" spans="1:9" x14ac:dyDescent="0.25">
      <c r="A14171" s="3">
        <v>45614.931250000001</v>
      </c>
      <c r="B14171">
        <v>3.5249999999999999</v>
      </c>
      <c r="C14171">
        <v>33</v>
      </c>
      <c r="D14171" s="1">
        <v>11</v>
      </c>
      <c r="E14171">
        <v>67</v>
      </c>
      <c r="F14171">
        <v>999.2</v>
      </c>
      <c r="G14171">
        <v>18</v>
      </c>
      <c r="H14171">
        <v>21</v>
      </c>
      <c r="I14171">
        <v>22</v>
      </c>
    </row>
    <row r="14172" spans="1:9" x14ac:dyDescent="0.25">
      <c r="A14172" s="3">
        <v>45614.930555555555</v>
      </c>
      <c r="B14172">
        <v>3.552</v>
      </c>
      <c r="C14172">
        <v>33</v>
      </c>
      <c r="D14172" s="1">
        <v>11</v>
      </c>
      <c r="E14172">
        <v>67</v>
      </c>
      <c r="F14172">
        <v>999.21</v>
      </c>
      <c r="G14172">
        <v>18</v>
      </c>
      <c r="H14172">
        <v>21</v>
      </c>
      <c r="I14172">
        <v>22</v>
      </c>
    </row>
    <row r="14173" spans="1:9" x14ac:dyDescent="0.25">
      <c r="A14173" s="3">
        <v>45614.929861111108</v>
      </c>
      <c r="B14173">
        <v>3.5910000000000002</v>
      </c>
      <c r="C14173">
        <v>33</v>
      </c>
      <c r="D14173" s="1">
        <v>11</v>
      </c>
      <c r="E14173">
        <v>68</v>
      </c>
      <c r="F14173">
        <v>999.19</v>
      </c>
      <c r="G14173">
        <v>18</v>
      </c>
      <c r="H14173">
        <v>21</v>
      </c>
      <c r="I14173">
        <v>22</v>
      </c>
    </row>
    <row r="14174" spans="1:9" x14ac:dyDescent="0.25">
      <c r="A14174" s="3">
        <v>45614.929166666669</v>
      </c>
      <c r="B14174">
        <v>3.6309999999999998</v>
      </c>
      <c r="C14174">
        <v>32</v>
      </c>
      <c r="D14174" s="1">
        <v>11</v>
      </c>
      <c r="E14174">
        <v>68</v>
      </c>
      <c r="F14174">
        <v>999.18</v>
      </c>
      <c r="G14174">
        <v>18</v>
      </c>
      <c r="H14174">
        <v>21</v>
      </c>
      <c r="I14174">
        <v>22</v>
      </c>
    </row>
    <row r="14175" spans="1:9" x14ac:dyDescent="0.25">
      <c r="A14175" s="3">
        <v>45614.928472222222</v>
      </c>
      <c r="B14175">
        <v>3.694</v>
      </c>
      <c r="C14175">
        <v>32</v>
      </c>
      <c r="D14175" s="1">
        <v>11</v>
      </c>
      <c r="E14175">
        <v>68</v>
      </c>
      <c r="F14175">
        <v>999.18</v>
      </c>
      <c r="G14175">
        <v>18</v>
      </c>
      <c r="H14175">
        <v>21</v>
      </c>
      <c r="I14175">
        <v>22</v>
      </c>
    </row>
    <row r="14176" spans="1:9" x14ac:dyDescent="0.25">
      <c r="A14176" s="3">
        <v>45614.927777777775</v>
      </c>
      <c r="B14176">
        <v>3.7679999999999998</v>
      </c>
      <c r="C14176">
        <v>32</v>
      </c>
      <c r="D14176" s="1">
        <v>11</v>
      </c>
      <c r="E14176">
        <v>68</v>
      </c>
      <c r="F14176">
        <v>999.19</v>
      </c>
      <c r="G14176">
        <v>18</v>
      </c>
      <c r="H14176">
        <v>21</v>
      </c>
      <c r="I14176">
        <v>22</v>
      </c>
    </row>
    <row r="14177" spans="1:9" x14ac:dyDescent="0.25">
      <c r="A14177" s="3">
        <v>45614.927083333336</v>
      </c>
      <c r="B14177">
        <v>3.8450000000000002</v>
      </c>
      <c r="C14177">
        <v>31</v>
      </c>
      <c r="D14177" s="1">
        <v>11</v>
      </c>
      <c r="E14177">
        <v>67</v>
      </c>
      <c r="F14177">
        <v>999.22</v>
      </c>
      <c r="G14177">
        <v>19</v>
      </c>
      <c r="H14177">
        <v>22</v>
      </c>
      <c r="I14177">
        <v>24</v>
      </c>
    </row>
    <row r="14178" spans="1:9" x14ac:dyDescent="0.25">
      <c r="A14178" s="3">
        <v>45614.926388888889</v>
      </c>
      <c r="B14178">
        <v>3.92</v>
      </c>
      <c r="C14178">
        <v>31</v>
      </c>
      <c r="D14178" s="1">
        <v>11</v>
      </c>
      <c r="E14178">
        <v>67</v>
      </c>
      <c r="F14178">
        <v>999.23</v>
      </c>
      <c r="G14178">
        <v>23</v>
      </c>
      <c r="H14178">
        <v>26</v>
      </c>
      <c r="I14178">
        <v>27</v>
      </c>
    </row>
    <row r="14179" spans="1:9" x14ac:dyDescent="0.25">
      <c r="A14179" s="3">
        <v>45614.925694444442</v>
      </c>
      <c r="B14179">
        <v>3.972</v>
      </c>
      <c r="C14179">
        <v>30</v>
      </c>
      <c r="D14179" s="1">
        <v>11</v>
      </c>
      <c r="E14179">
        <v>67</v>
      </c>
      <c r="F14179">
        <v>999.25</v>
      </c>
      <c r="G14179">
        <v>23</v>
      </c>
      <c r="H14179">
        <v>26</v>
      </c>
      <c r="I14179">
        <v>27</v>
      </c>
    </row>
    <row r="14180" spans="1:9" x14ac:dyDescent="0.25">
      <c r="A14180" s="3">
        <v>45614.925000000003</v>
      </c>
      <c r="B14180">
        <v>4.0359999999999996</v>
      </c>
      <c r="C14180">
        <v>30</v>
      </c>
      <c r="D14180" s="1">
        <v>11</v>
      </c>
      <c r="E14180">
        <v>67</v>
      </c>
      <c r="F14180">
        <v>999.26</v>
      </c>
      <c r="G14180">
        <v>23</v>
      </c>
      <c r="H14180">
        <v>26</v>
      </c>
      <c r="I14180">
        <v>27</v>
      </c>
    </row>
    <row r="14181" spans="1:9" x14ac:dyDescent="0.25">
      <c r="A14181" s="3">
        <v>45614.924305555556</v>
      </c>
      <c r="B14181">
        <v>4.0990000000000002</v>
      </c>
      <c r="C14181">
        <v>29</v>
      </c>
      <c r="D14181" s="1">
        <v>11</v>
      </c>
      <c r="E14181">
        <v>67</v>
      </c>
      <c r="F14181">
        <v>999.27</v>
      </c>
      <c r="G14181">
        <v>23</v>
      </c>
      <c r="H14181">
        <v>26</v>
      </c>
      <c r="I14181">
        <v>27</v>
      </c>
    </row>
    <row r="14182" spans="1:9" x14ac:dyDescent="0.25">
      <c r="A14182" s="3">
        <v>45614.923611111109</v>
      </c>
      <c r="B14182">
        <v>4.1310000000000002</v>
      </c>
      <c r="C14182">
        <v>29</v>
      </c>
      <c r="D14182" s="1">
        <v>11</v>
      </c>
      <c r="E14182">
        <v>66</v>
      </c>
      <c r="F14182">
        <v>999.28</v>
      </c>
      <c r="G14182">
        <v>23</v>
      </c>
      <c r="H14182">
        <v>26</v>
      </c>
      <c r="I14182">
        <v>27</v>
      </c>
    </row>
    <row r="14183" spans="1:9" x14ac:dyDescent="0.25">
      <c r="A14183" s="3">
        <v>45614.92291666667</v>
      </c>
      <c r="B14183">
        <v>4.1210000000000004</v>
      </c>
      <c r="C14183">
        <v>29</v>
      </c>
      <c r="D14183" s="1">
        <v>12</v>
      </c>
      <c r="E14183">
        <v>64</v>
      </c>
      <c r="F14183">
        <v>999.3</v>
      </c>
      <c r="G14183">
        <v>23</v>
      </c>
      <c r="H14183">
        <v>26</v>
      </c>
      <c r="I14183">
        <v>27</v>
      </c>
    </row>
    <row r="14184" spans="1:9" x14ac:dyDescent="0.25">
      <c r="A14184" s="3">
        <v>45614.922222222223</v>
      </c>
      <c r="B14184">
        <v>4.1210000000000004</v>
      </c>
      <c r="C14184">
        <v>29</v>
      </c>
      <c r="D14184" s="1">
        <v>12</v>
      </c>
      <c r="E14184">
        <v>64</v>
      </c>
      <c r="F14184">
        <v>999.3</v>
      </c>
      <c r="G14184">
        <v>23</v>
      </c>
      <c r="H14184">
        <v>26</v>
      </c>
      <c r="I14184">
        <v>27</v>
      </c>
    </row>
    <row r="14185" spans="1:9" x14ac:dyDescent="0.25">
      <c r="A14185" s="3">
        <v>45614.921527777777</v>
      </c>
      <c r="B14185">
        <v>4.0979999999999999</v>
      </c>
      <c r="C14185">
        <v>29</v>
      </c>
      <c r="D14185" s="1">
        <v>12</v>
      </c>
      <c r="E14185">
        <v>65</v>
      </c>
      <c r="F14185">
        <v>999.31</v>
      </c>
      <c r="G14185">
        <v>23</v>
      </c>
      <c r="H14185">
        <v>26</v>
      </c>
      <c r="I14185">
        <v>27</v>
      </c>
    </row>
    <row r="14186" spans="1:9" x14ac:dyDescent="0.25">
      <c r="A14186" s="3">
        <v>45614.92083333333</v>
      </c>
      <c r="B14186">
        <v>4.1340000000000003</v>
      </c>
      <c r="C14186">
        <v>29</v>
      </c>
      <c r="D14186" s="1">
        <v>12</v>
      </c>
      <c r="E14186">
        <v>65</v>
      </c>
      <c r="F14186">
        <v>999.31</v>
      </c>
      <c r="G14186">
        <v>23</v>
      </c>
      <c r="H14186">
        <v>26</v>
      </c>
      <c r="I14186">
        <v>27</v>
      </c>
    </row>
    <row r="14187" spans="1:9" x14ac:dyDescent="0.25">
      <c r="A14187" s="3">
        <v>45614.920138888891</v>
      </c>
      <c r="B14187">
        <v>4.1639999999999997</v>
      </c>
      <c r="C14187">
        <v>29</v>
      </c>
      <c r="D14187" s="1">
        <v>11</v>
      </c>
      <c r="E14187">
        <v>68</v>
      </c>
      <c r="F14187">
        <v>999.32</v>
      </c>
      <c r="G14187">
        <v>23</v>
      </c>
      <c r="H14187">
        <v>26</v>
      </c>
      <c r="I14187">
        <v>27</v>
      </c>
    </row>
    <row r="14188" spans="1:9" x14ac:dyDescent="0.25">
      <c r="A14188" s="3">
        <v>45614.919444444444</v>
      </c>
      <c r="B14188">
        <v>4.1680000000000001</v>
      </c>
      <c r="C14188">
        <v>29</v>
      </c>
      <c r="D14188" s="1">
        <v>11</v>
      </c>
      <c r="E14188">
        <v>68</v>
      </c>
      <c r="F14188">
        <v>999.34</v>
      </c>
      <c r="G14188">
        <v>20</v>
      </c>
      <c r="H14188">
        <v>23</v>
      </c>
      <c r="I14188">
        <v>25</v>
      </c>
    </row>
    <row r="14189" spans="1:9" x14ac:dyDescent="0.25">
      <c r="A14189" s="3">
        <v>45614.918749999997</v>
      </c>
      <c r="B14189">
        <v>4.1260000000000003</v>
      </c>
      <c r="C14189">
        <v>29</v>
      </c>
      <c r="D14189" s="1">
        <v>11</v>
      </c>
      <c r="E14189">
        <v>68</v>
      </c>
      <c r="F14189">
        <v>999.34</v>
      </c>
      <c r="G14189">
        <v>14</v>
      </c>
      <c r="H14189">
        <v>18</v>
      </c>
      <c r="I14189">
        <v>21</v>
      </c>
    </row>
    <row r="14190" spans="1:9" x14ac:dyDescent="0.25">
      <c r="A14190" s="3">
        <v>45614.918055555558</v>
      </c>
      <c r="B14190">
        <v>4.0549999999999997</v>
      </c>
      <c r="C14190">
        <v>30</v>
      </c>
      <c r="D14190" s="1">
        <v>11</v>
      </c>
      <c r="E14190">
        <v>68</v>
      </c>
      <c r="F14190">
        <v>999.35</v>
      </c>
      <c r="G14190">
        <v>14</v>
      </c>
      <c r="H14190">
        <v>18</v>
      </c>
      <c r="I14190">
        <v>21</v>
      </c>
    </row>
    <row r="14191" spans="1:9" x14ac:dyDescent="0.25">
      <c r="A14191" s="3">
        <v>45614.917361111111</v>
      </c>
      <c r="B14191">
        <v>3.9820000000000002</v>
      </c>
      <c r="C14191">
        <v>30</v>
      </c>
      <c r="D14191" s="1">
        <v>11</v>
      </c>
      <c r="E14191">
        <v>68</v>
      </c>
      <c r="F14191">
        <v>999.36</v>
      </c>
      <c r="G14191">
        <v>14</v>
      </c>
      <c r="H14191">
        <v>18</v>
      </c>
      <c r="I14191">
        <v>21</v>
      </c>
    </row>
    <row r="14192" spans="1:9" x14ac:dyDescent="0.25">
      <c r="A14192" s="3">
        <v>45614.916666666664</v>
      </c>
      <c r="B14192">
        <v>3.9329999999999998</v>
      </c>
      <c r="C14192">
        <v>30</v>
      </c>
      <c r="D14192" s="1">
        <v>11</v>
      </c>
      <c r="E14192">
        <v>68</v>
      </c>
      <c r="F14192">
        <v>999.35</v>
      </c>
      <c r="G14192">
        <v>14</v>
      </c>
      <c r="H14192">
        <v>18</v>
      </c>
      <c r="I14192">
        <v>21</v>
      </c>
    </row>
    <row r="14193" spans="1:9" x14ac:dyDescent="0.25">
      <c r="A14193" s="3">
        <v>45614.915972222225</v>
      </c>
      <c r="B14193">
        <v>3.879</v>
      </c>
      <c r="C14193">
        <v>31</v>
      </c>
      <c r="D14193" s="1">
        <v>11</v>
      </c>
      <c r="E14193">
        <v>68</v>
      </c>
      <c r="F14193">
        <v>999.36</v>
      </c>
      <c r="G14193">
        <v>14</v>
      </c>
      <c r="H14193">
        <v>18</v>
      </c>
      <c r="I14193">
        <v>21</v>
      </c>
    </row>
    <row r="14194" spans="1:9" x14ac:dyDescent="0.25">
      <c r="A14194" s="3">
        <v>45614.915277777778</v>
      </c>
      <c r="B14194">
        <v>3.823</v>
      </c>
      <c r="C14194">
        <v>31</v>
      </c>
      <c r="D14194" s="1">
        <v>11</v>
      </c>
      <c r="E14194">
        <v>66</v>
      </c>
      <c r="F14194">
        <v>999.36</v>
      </c>
      <c r="G14194">
        <v>14</v>
      </c>
      <c r="H14194">
        <v>18</v>
      </c>
      <c r="I14194">
        <v>21</v>
      </c>
    </row>
    <row r="14195" spans="1:9" x14ac:dyDescent="0.25">
      <c r="A14195" s="3">
        <v>45614.914583333331</v>
      </c>
      <c r="B14195">
        <v>3.786</v>
      </c>
      <c r="C14195">
        <v>31</v>
      </c>
      <c r="D14195" s="1">
        <v>11</v>
      </c>
      <c r="E14195">
        <v>65</v>
      </c>
      <c r="F14195">
        <v>999.36</v>
      </c>
      <c r="G14195">
        <v>14</v>
      </c>
      <c r="H14195">
        <v>18</v>
      </c>
      <c r="I14195">
        <v>21</v>
      </c>
    </row>
    <row r="14196" spans="1:9" x14ac:dyDescent="0.25">
      <c r="A14196" s="3">
        <v>45614.913888888892</v>
      </c>
      <c r="B14196">
        <v>3.78</v>
      </c>
      <c r="C14196">
        <v>31</v>
      </c>
      <c r="D14196" s="1">
        <v>11</v>
      </c>
      <c r="E14196">
        <v>66</v>
      </c>
      <c r="F14196">
        <v>999.36</v>
      </c>
      <c r="G14196">
        <v>14</v>
      </c>
      <c r="H14196">
        <v>18</v>
      </c>
      <c r="I14196">
        <v>21</v>
      </c>
    </row>
    <row r="14197" spans="1:9" x14ac:dyDescent="0.25">
      <c r="A14197" s="3">
        <v>45614.913194444445</v>
      </c>
      <c r="B14197">
        <v>3.8109999999999999</v>
      </c>
      <c r="C14197">
        <v>31</v>
      </c>
      <c r="D14197" s="1">
        <v>11</v>
      </c>
      <c r="E14197">
        <v>69</v>
      </c>
      <c r="F14197">
        <v>999.35</v>
      </c>
      <c r="G14197">
        <v>14</v>
      </c>
      <c r="H14197">
        <v>18</v>
      </c>
      <c r="I14197">
        <v>21</v>
      </c>
    </row>
    <row r="14198" spans="1:9" x14ac:dyDescent="0.25">
      <c r="A14198" s="3">
        <v>45614.912499999999</v>
      </c>
      <c r="B14198">
        <v>3.8639999999999999</v>
      </c>
      <c r="C14198">
        <v>31</v>
      </c>
      <c r="D14198" s="1">
        <v>11</v>
      </c>
      <c r="E14198">
        <v>69</v>
      </c>
      <c r="F14198">
        <v>999.35</v>
      </c>
      <c r="G14198">
        <v>14</v>
      </c>
      <c r="H14198">
        <v>18</v>
      </c>
      <c r="I14198">
        <v>21</v>
      </c>
    </row>
    <row r="14199" spans="1:9" x14ac:dyDescent="0.25">
      <c r="A14199" s="3">
        <v>45614.911805555559</v>
      </c>
      <c r="B14199">
        <v>3.927</v>
      </c>
      <c r="C14199">
        <v>30</v>
      </c>
      <c r="D14199" s="1">
        <v>11</v>
      </c>
      <c r="E14199">
        <v>68</v>
      </c>
      <c r="F14199">
        <v>999.35</v>
      </c>
      <c r="G14199">
        <v>22</v>
      </c>
      <c r="H14199">
        <v>25</v>
      </c>
      <c r="I14199">
        <v>26</v>
      </c>
    </row>
    <row r="14200" spans="1:9" x14ac:dyDescent="0.25">
      <c r="A14200" s="3">
        <v>45614.911111111112</v>
      </c>
      <c r="B14200">
        <v>3.9769999999999999</v>
      </c>
      <c r="C14200">
        <v>30</v>
      </c>
      <c r="D14200" s="1">
        <v>11</v>
      </c>
      <c r="E14200">
        <v>68</v>
      </c>
      <c r="F14200">
        <v>999.33</v>
      </c>
      <c r="G14200">
        <v>20</v>
      </c>
      <c r="H14200">
        <v>24</v>
      </c>
      <c r="I14200">
        <v>27</v>
      </c>
    </row>
    <row r="14201" spans="1:9" x14ac:dyDescent="0.25">
      <c r="A14201" s="3">
        <v>45614.910416666666</v>
      </c>
      <c r="B14201">
        <v>4.0170000000000003</v>
      </c>
      <c r="C14201">
        <v>30</v>
      </c>
      <c r="D14201" s="1">
        <v>11</v>
      </c>
      <c r="E14201">
        <v>68</v>
      </c>
      <c r="F14201">
        <v>999.33</v>
      </c>
      <c r="G14201">
        <v>20</v>
      </c>
      <c r="H14201">
        <v>24</v>
      </c>
      <c r="I14201">
        <v>27</v>
      </c>
    </row>
    <row r="14202" spans="1:9" x14ac:dyDescent="0.25">
      <c r="A14202" s="3">
        <v>45614.909722222219</v>
      </c>
      <c r="B14202">
        <v>4.0670000000000002</v>
      </c>
      <c r="C14202">
        <v>30</v>
      </c>
      <c r="D14202" s="1">
        <v>11</v>
      </c>
      <c r="E14202">
        <v>68</v>
      </c>
      <c r="F14202">
        <v>999.31</v>
      </c>
      <c r="G14202">
        <v>20</v>
      </c>
      <c r="H14202">
        <v>24</v>
      </c>
      <c r="I14202">
        <v>27</v>
      </c>
    </row>
    <row r="14203" spans="1:9" x14ac:dyDescent="0.25">
      <c r="A14203" s="3">
        <v>45614.90902777778</v>
      </c>
      <c r="B14203">
        <v>4.1210000000000004</v>
      </c>
      <c r="C14203">
        <v>29</v>
      </c>
      <c r="D14203" s="1">
        <v>11</v>
      </c>
      <c r="E14203">
        <v>67</v>
      </c>
      <c r="F14203">
        <v>999.3</v>
      </c>
      <c r="G14203">
        <v>20</v>
      </c>
      <c r="H14203">
        <v>24</v>
      </c>
      <c r="I14203">
        <v>27</v>
      </c>
    </row>
    <row r="14204" spans="1:9" x14ac:dyDescent="0.25">
      <c r="A14204" s="3">
        <v>45614.908333333333</v>
      </c>
      <c r="B14204">
        <v>4.1550000000000002</v>
      </c>
      <c r="C14204">
        <v>29</v>
      </c>
      <c r="D14204" s="1">
        <v>11</v>
      </c>
      <c r="E14204">
        <v>64</v>
      </c>
      <c r="F14204">
        <v>999.29</v>
      </c>
      <c r="G14204">
        <v>20</v>
      </c>
      <c r="H14204">
        <v>24</v>
      </c>
      <c r="I14204">
        <v>27</v>
      </c>
    </row>
    <row r="14205" spans="1:9" x14ac:dyDescent="0.25">
      <c r="A14205" s="3">
        <v>45614.907638888886</v>
      </c>
      <c r="B14205">
        <v>4.1680000000000001</v>
      </c>
      <c r="C14205">
        <v>29</v>
      </c>
      <c r="D14205" s="1">
        <v>12</v>
      </c>
      <c r="E14205">
        <v>64</v>
      </c>
      <c r="F14205">
        <v>999.27</v>
      </c>
      <c r="G14205">
        <v>20</v>
      </c>
      <c r="H14205">
        <v>24</v>
      </c>
      <c r="I14205">
        <v>27</v>
      </c>
    </row>
    <row r="14206" spans="1:9" x14ac:dyDescent="0.25">
      <c r="A14206" s="3">
        <v>45614.906944444447</v>
      </c>
      <c r="B14206">
        <v>4.2130000000000001</v>
      </c>
      <c r="C14206">
        <v>29</v>
      </c>
      <c r="D14206" s="1">
        <v>12</v>
      </c>
      <c r="E14206">
        <v>65</v>
      </c>
      <c r="F14206">
        <v>999.29</v>
      </c>
      <c r="G14206">
        <v>20</v>
      </c>
      <c r="H14206">
        <v>24</v>
      </c>
      <c r="I14206">
        <v>27</v>
      </c>
    </row>
    <row r="14207" spans="1:9" x14ac:dyDescent="0.25">
      <c r="A14207" s="3">
        <v>45614.90625</v>
      </c>
      <c r="B14207">
        <v>4.2549999999999999</v>
      </c>
      <c r="C14207">
        <v>28</v>
      </c>
      <c r="D14207" s="1">
        <v>12</v>
      </c>
      <c r="E14207">
        <v>65</v>
      </c>
      <c r="F14207">
        <v>999.32</v>
      </c>
      <c r="G14207">
        <v>20</v>
      </c>
      <c r="H14207">
        <v>24</v>
      </c>
      <c r="I14207">
        <v>27</v>
      </c>
    </row>
    <row r="14208" spans="1:9" x14ac:dyDescent="0.25">
      <c r="A14208" s="3">
        <v>45614.905555555553</v>
      </c>
      <c r="B14208">
        <v>4.2880000000000003</v>
      </c>
      <c r="C14208">
        <v>28</v>
      </c>
      <c r="D14208" s="1">
        <v>12</v>
      </c>
      <c r="E14208">
        <v>65</v>
      </c>
      <c r="F14208">
        <v>999.32</v>
      </c>
      <c r="G14208">
        <v>20</v>
      </c>
      <c r="H14208">
        <v>24</v>
      </c>
      <c r="I14208">
        <v>27</v>
      </c>
    </row>
    <row r="14209" spans="1:9" x14ac:dyDescent="0.25">
      <c r="A14209" s="3">
        <v>45614.904861111114</v>
      </c>
      <c r="B14209">
        <v>4.3339999999999996</v>
      </c>
      <c r="C14209">
        <v>28</v>
      </c>
      <c r="D14209" s="1">
        <v>11</v>
      </c>
      <c r="E14209">
        <v>67</v>
      </c>
      <c r="F14209">
        <v>999.32</v>
      </c>
      <c r="G14209">
        <v>20</v>
      </c>
      <c r="H14209">
        <v>24</v>
      </c>
      <c r="I14209">
        <v>27</v>
      </c>
    </row>
    <row r="14210" spans="1:9" x14ac:dyDescent="0.25">
      <c r="A14210" s="3">
        <v>45614.904166666667</v>
      </c>
      <c r="B14210">
        <v>4.3920000000000003</v>
      </c>
      <c r="C14210">
        <v>27</v>
      </c>
      <c r="D14210" s="1">
        <v>11</v>
      </c>
      <c r="E14210">
        <v>68</v>
      </c>
      <c r="F14210">
        <v>999.32</v>
      </c>
      <c r="G14210">
        <v>19</v>
      </c>
      <c r="H14210">
        <v>22</v>
      </c>
      <c r="I14210">
        <v>24</v>
      </c>
    </row>
    <row r="14211" spans="1:9" x14ac:dyDescent="0.25">
      <c r="A14211" s="3">
        <v>45614.90347222222</v>
      </c>
      <c r="B14211">
        <v>4.4279999999999999</v>
      </c>
      <c r="C14211">
        <v>27</v>
      </c>
      <c r="D14211" s="1">
        <v>11</v>
      </c>
      <c r="E14211">
        <v>68</v>
      </c>
      <c r="F14211">
        <v>999.33</v>
      </c>
      <c r="G14211">
        <v>14</v>
      </c>
      <c r="H14211">
        <v>19</v>
      </c>
      <c r="I14211">
        <v>23</v>
      </c>
    </row>
    <row r="14212" spans="1:9" x14ac:dyDescent="0.25">
      <c r="A14212" s="3">
        <v>45614.902777777781</v>
      </c>
      <c r="B14212">
        <v>4.4690000000000003</v>
      </c>
      <c r="C14212">
        <v>27</v>
      </c>
      <c r="D14212" s="1">
        <v>11</v>
      </c>
      <c r="E14212">
        <v>68</v>
      </c>
      <c r="F14212">
        <v>999.31</v>
      </c>
      <c r="G14212">
        <v>14</v>
      </c>
      <c r="H14212">
        <v>19</v>
      </c>
      <c r="I14212">
        <v>23</v>
      </c>
    </row>
    <row r="14213" spans="1:9" x14ac:dyDescent="0.25">
      <c r="A14213" s="3">
        <v>45614.902083333334</v>
      </c>
      <c r="B14213">
        <v>4.5309999999999997</v>
      </c>
      <c r="C14213">
        <v>26</v>
      </c>
      <c r="D14213" s="1">
        <v>11</v>
      </c>
      <c r="E14213">
        <v>65</v>
      </c>
      <c r="F14213">
        <v>999.31</v>
      </c>
      <c r="G14213">
        <v>14</v>
      </c>
      <c r="H14213">
        <v>19</v>
      </c>
      <c r="I14213">
        <v>23</v>
      </c>
    </row>
    <row r="14214" spans="1:9" x14ac:dyDescent="0.25">
      <c r="A14214" s="3">
        <v>45614.901388888888</v>
      </c>
      <c r="B14214">
        <v>4.569</v>
      </c>
      <c r="C14214">
        <v>26</v>
      </c>
      <c r="D14214" s="1">
        <v>12</v>
      </c>
      <c r="E14214">
        <v>64</v>
      </c>
      <c r="F14214">
        <v>999.31</v>
      </c>
      <c r="G14214">
        <v>14</v>
      </c>
      <c r="H14214">
        <v>19</v>
      </c>
      <c r="I14214">
        <v>23</v>
      </c>
    </row>
    <row r="14215" spans="1:9" x14ac:dyDescent="0.25">
      <c r="A14215" s="3">
        <v>45614.900694444441</v>
      </c>
      <c r="B14215">
        <v>4.6180000000000003</v>
      </c>
      <c r="C14215">
        <v>26</v>
      </c>
      <c r="D14215" s="1">
        <v>12</v>
      </c>
      <c r="E14215">
        <v>65</v>
      </c>
      <c r="F14215">
        <v>999.32</v>
      </c>
      <c r="G14215">
        <v>14</v>
      </c>
      <c r="H14215">
        <v>19</v>
      </c>
      <c r="I14215">
        <v>23</v>
      </c>
    </row>
    <row r="14216" spans="1:9" x14ac:dyDescent="0.25">
      <c r="A14216" s="3">
        <v>45614.9</v>
      </c>
      <c r="B14216">
        <v>4.6820000000000004</v>
      </c>
      <c r="C14216">
        <v>25</v>
      </c>
      <c r="D14216" s="1">
        <v>12</v>
      </c>
      <c r="E14216">
        <v>65</v>
      </c>
      <c r="F14216">
        <v>999.31</v>
      </c>
      <c r="G14216">
        <v>14</v>
      </c>
      <c r="H14216">
        <v>19</v>
      </c>
      <c r="I14216">
        <v>23</v>
      </c>
    </row>
    <row r="14217" spans="1:9" x14ac:dyDescent="0.25">
      <c r="A14217" s="3">
        <v>45614.899305555555</v>
      </c>
      <c r="B14217">
        <v>4.7229999999999999</v>
      </c>
      <c r="C14217">
        <v>25</v>
      </c>
      <c r="D14217" s="1">
        <v>12</v>
      </c>
      <c r="E14217">
        <v>65</v>
      </c>
      <c r="F14217">
        <v>999.29</v>
      </c>
      <c r="G14217">
        <v>14</v>
      </c>
      <c r="H14217">
        <v>19</v>
      </c>
      <c r="I14217">
        <v>23</v>
      </c>
    </row>
    <row r="14218" spans="1:9" x14ac:dyDescent="0.25">
      <c r="A14218" s="3">
        <v>45614.898611111108</v>
      </c>
      <c r="B14218">
        <v>4.7510000000000003</v>
      </c>
      <c r="C14218">
        <v>25</v>
      </c>
      <c r="D14218" s="1">
        <v>12</v>
      </c>
      <c r="E14218">
        <v>65</v>
      </c>
      <c r="F14218">
        <v>999.3</v>
      </c>
      <c r="G14218">
        <v>14</v>
      </c>
      <c r="H14218">
        <v>19</v>
      </c>
      <c r="I14218">
        <v>23</v>
      </c>
    </row>
    <row r="14219" spans="1:9" x14ac:dyDescent="0.25">
      <c r="A14219" s="3">
        <v>45614.897916666669</v>
      </c>
      <c r="B14219">
        <v>4.7830000000000004</v>
      </c>
      <c r="C14219">
        <v>25</v>
      </c>
      <c r="D14219" s="1">
        <v>12</v>
      </c>
      <c r="E14219">
        <v>65</v>
      </c>
      <c r="F14219">
        <v>999.3</v>
      </c>
      <c r="G14219">
        <v>14</v>
      </c>
      <c r="H14219">
        <v>19</v>
      </c>
      <c r="I14219">
        <v>23</v>
      </c>
    </row>
    <row r="14220" spans="1:9" x14ac:dyDescent="0.25">
      <c r="A14220" s="3">
        <v>45614.897222222222</v>
      </c>
      <c r="B14220">
        <v>4.8339999999999996</v>
      </c>
      <c r="C14220">
        <v>24</v>
      </c>
      <c r="D14220" s="1">
        <v>11</v>
      </c>
      <c r="E14220">
        <v>66</v>
      </c>
      <c r="F14220">
        <v>999.29</v>
      </c>
      <c r="G14220">
        <v>14</v>
      </c>
      <c r="H14220">
        <v>19</v>
      </c>
      <c r="I14220">
        <v>23</v>
      </c>
    </row>
    <row r="14221" spans="1:9" x14ac:dyDescent="0.25">
      <c r="A14221" s="3">
        <v>45614.896527777775</v>
      </c>
      <c r="B14221">
        <v>4.8780000000000001</v>
      </c>
      <c r="C14221">
        <v>24</v>
      </c>
      <c r="D14221" s="1">
        <v>11</v>
      </c>
      <c r="E14221">
        <v>69</v>
      </c>
      <c r="F14221">
        <v>999.32</v>
      </c>
      <c r="G14221">
        <v>22</v>
      </c>
      <c r="H14221">
        <v>24</v>
      </c>
      <c r="I14221">
        <v>25</v>
      </c>
    </row>
    <row r="14222" spans="1:9" x14ac:dyDescent="0.25">
      <c r="A14222" s="3">
        <v>45614.895833333336</v>
      </c>
      <c r="B14222">
        <v>4.8890000000000002</v>
      </c>
      <c r="C14222">
        <v>24</v>
      </c>
      <c r="D14222" s="1">
        <v>11</v>
      </c>
      <c r="E14222">
        <v>66</v>
      </c>
      <c r="F14222">
        <v>999.31</v>
      </c>
      <c r="G14222">
        <v>15</v>
      </c>
      <c r="H14222">
        <v>18</v>
      </c>
      <c r="I14222">
        <v>20</v>
      </c>
    </row>
    <row r="14223" spans="1:9" x14ac:dyDescent="0.25">
      <c r="A14223" s="3">
        <v>45614.895138888889</v>
      </c>
      <c r="B14223">
        <v>4.8639999999999999</v>
      </c>
      <c r="C14223">
        <v>24</v>
      </c>
      <c r="D14223" s="1">
        <v>12</v>
      </c>
      <c r="E14223">
        <v>65</v>
      </c>
      <c r="F14223">
        <v>999.3</v>
      </c>
      <c r="G14223">
        <v>15</v>
      </c>
      <c r="H14223">
        <v>18</v>
      </c>
      <c r="I14223">
        <v>20</v>
      </c>
    </row>
    <row r="14224" spans="1:9" x14ac:dyDescent="0.25">
      <c r="A14224" s="3">
        <v>45614.894444444442</v>
      </c>
      <c r="B14224">
        <v>4.8040000000000003</v>
      </c>
      <c r="C14224">
        <v>25</v>
      </c>
      <c r="D14224" s="1">
        <v>12</v>
      </c>
      <c r="E14224">
        <v>65</v>
      </c>
      <c r="F14224">
        <v>999.3</v>
      </c>
      <c r="G14224">
        <v>15</v>
      </c>
      <c r="H14224">
        <v>18</v>
      </c>
      <c r="I14224">
        <v>20</v>
      </c>
    </row>
    <row r="14225" spans="1:9" x14ac:dyDescent="0.25">
      <c r="A14225" s="3">
        <v>45614.893750000003</v>
      </c>
      <c r="B14225">
        <v>4.7549999999999999</v>
      </c>
      <c r="C14225">
        <v>25</v>
      </c>
      <c r="D14225" s="1">
        <v>12</v>
      </c>
      <c r="E14225">
        <v>65</v>
      </c>
      <c r="F14225">
        <v>999.31</v>
      </c>
      <c r="G14225">
        <v>15</v>
      </c>
      <c r="H14225">
        <v>18</v>
      </c>
      <c r="I14225">
        <v>20</v>
      </c>
    </row>
    <row r="14226" spans="1:9" x14ac:dyDescent="0.25">
      <c r="A14226" s="3">
        <v>45614.893055555556</v>
      </c>
      <c r="B14226">
        <v>4.758</v>
      </c>
      <c r="C14226">
        <v>25</v>
      </c>
      <c r="D14226" s="1">
        <v>12</v>
      </c>
      <c r="E14226">
        <v>65</v>
      </c>
      <c r="F14226">
        <v>999.3</v>
      </c>
      <c r="G14226">
        <v>15</v>
      </c>
      <c r="H14226">
        <v>18</v>
      </c>
      <c r="I14226">
        <v>20</v>
      </c>
    </row>
    <row r="14227" spans="1:9" x14ac:dyDescent="0.25">
      <c r="A14227" s="3">
        <v>45614.892361111109</v>
      </c>
      <c r="B14227">
        <v>4.819</v>
      </c>
      <c r="C14227">
        <v>24</v>
      </c>
      <c r="D14227" s="1">
        <v>12</v>
      </c>
      <c r="E14227">
        <v>65</v>
      </c>
      <c r="F14227">
        <v>999.32</v>
      </c>
      <c r="G14227">
        <v>15</v>
      </c>
      <c r="H14227">
        <v>18</v>
      </c>
      <c r="I14227">
        <v>20</v>
      </c>
    </row>
    <row r="14228" spans="1:9" x14ac:dyDescent="0.25">
      <c r="A14228" s="3">
        <v>45614.89166666667</v>
      </c>
      <c r="B14228">
        <v>4.907</v>
      </c>
      <c r="C14228">
        <v>24</v>
      </c>
      <c r="D14228" s="1">
        <v>12</v>
      </c>
      <c r="E14228">
        <v>65</v>
      </c>
      <c r="F14228">
        <v>999.31</v>
      </c>
      <c r="G14228">
        <v>15</v>
      </c>
      <c r="H14228">
        <v>18</v>
      </c>
      <c r="I14228">
        <v>20</v>
      </c>
    </row>
    <row r="14229" spans="1:9" x14ac:dyDescent="0.25">
      <c r="A14229" s="3">
        <v>45614.890972222223</v>
      </c>
      <c r="B14229">
        <v>4.9989999999999997</v>
      </c>
      <c r="C14229">
        <v>23</v>
      </c>
      <c r="D14229" s="1">
        <v>12</v>
      </c>
      <c r="E14229">
        <v>65</v>
      </c>
      <c r="F14229">
        <v>999.28</v>
      </c>
      <c r="G14229">
        <v>15</v>
      </c>
      <c r="H14229">
        <v>18</v>
      </c>
      <c r="I14229">
        <v>20</v>
      </c>
    </row>
    <row r="14230" spans="1:9" x14ac:dyDescent="0.25">
      <c r="A14230" s="3">
        <v>45614.890277777777</v>
      </c>
      <c r="B14230">
        <v>5.0759999999999996</v>
      </c>
      <c r="C14230">
        <v>23</v>
      </c>
      <c r="D14230" s="1">
        <v>12</v>
      </c>
      <c r="E14230">
        <v>65</v>
      </c>
      <c r="F14230">
        <v>999.29</v>
      </c>
      <c r="G14230">
        <v>15</v>
      </c>
      <c r="H14230">
        <v>18</v>
      </c>
      <c r="I14230">
        <v>20</v>
      </c>
    </row>
    <row r="14231" spans="1:9" x14ac:dyDescent="0.25">
      <c r="A14231" s="3">
        <v>45614.88958333333</v>
      </c>
      <c r="B14231">
        <v>5.13</v>
      </c>
      <c r="C14231">
        <v>22</v>
      </c>
      <c r="D14231" s="1">
        <v>12</v>
      </c>
      <c r="E14231">
        <v>66</v>
      </c>
      <c r="F14231">
        <v>999.32</v>
      </c>
      <c r="G14231">
        <v>15</v>
      </c>
      <c r="H14231">
        <v>18</v>
      </c>
      <c r="I14231">
        <v>20</v>
      </c>
    </row>
    <row r="14232" spans="1:9" x14ac:dyDescent="0.25">
      <c r="A14232" s="3">
        <v>45614.888888888891</v>
      </c>
      <c r="B14232">
        <v>5.1429999999999998</v>
      </c>
      <c r="C14232">
        <v>22</v>
      </c>
      <c r="D14232" s="1">
        <v>11</v>
      </c>
      <c r="E14232">
        <v>68</v>
      </c>
      <c r="F14232">
        <v>999.32</v>
      </c>
      <c r="G14232">
        <v>24</v>
      </c>
      <c r="H14232">
        <v>26</v>
      </c>
      <c r="I14232">
        <v>27</v>
      </c>
    </row>
    <row r="14233" spans="1:9" x14ac:dyDescent="0.25">
      <c r="A14233" s="3">
        <v>45614.888194444444</v>
      </c>
      <c r="B14233">
        <v>5.0960000000000001</v>
      </c>
      <c r="C14233">
        <v>23</v>
      </c>
      <c r="D14233" s="1">
        <v>12</v>
      </c>
      <c r="E14233">
        <v>65</v>
      </c>
      <c r="F14233">
        <v>999.31</v>
      </c>
      <c r="G14233">
        <v>24</v>
      </c>
      <c r="H14233">
        <v>26</v>
      </c>
      <c r="I14233">
        <v>28</v>
      </c>
    </row>
    <row r="14234" spans="1:9" x14ac:dyDescent="0.25">
      <c r="A14234" s="3">
        <v>45614.887499999997</v>
      </c>
      <c r="B14234">
        <v>4.9909999999999997</v>
      </c>
      <c r="C14234">
        <v>23</v>
      </c>
      <c r="D14234" s="1">
        <v>12</v>
      </c>
      <c r="E14234">
        <v>65</v>
      </c>
      <c r="F14234">
        <v>999.29</v>
      </c>
      <c r="G14234">
        <v>24</v>
      </c>
      <c r="H14234">
        <v>26</v>
      </c>
      <c r="I14234">
        <v>28</v>
      </c>
    </row>
    <row r="14235" spans="1:9" x14ac:dyDescent="0.25">
      <c r="A14235" s="3">
        <v>45614.886805555558</v>
      </c>
      <c r="B14235">
        <v>4.8810000000000002</v>
      </c>
      <c r="C14235">
        <v>24</v>
      </c>
      <c r="D14235" s="1">
        <v>12</v>
      </c>
      <c r="E14235">
        <v>65</v>
      </c>
      <c r="F14235">
        <v>999.29</v>
      </c>
      <c r="G14235">
        <v>24</v>
      </c>
      <c r="H14235">
        <v>26</v>
      </c>
      <c r="I14235">
        <v>28</v>
      </c>
    </row>
    <row r="14236" spans="1:9" x14ac:dyDescent="0.25">
      <c r="A14236" s="3">
        <v>45614.886111111111</v>
      </c>
      <c r="B14236">
        <v>4.7699999999999996</v>
      </c>
      <c r="C14236">
        <v>25</v>
      </c>
      <c r="D14236" s="1">
        <v>12</v>
      </c>
      <c r="E14236">
        <v>65</v>
      </c>
      <c r="F14236">
        <v>999.25</v>
      </c>
      <c r="G14236">
        <v>24</v>
      </c>
      <c r="H14236">
        <v>26</v>
      </c>
      <c r="I14236">
        <v>28</v>
      </c>
    </row>
    <row r="14237" spans="1:9" x14ac:dyDescent="0.25">
      <c r="A14237" s="3">
        <v>45614.885416666664</v>
      </c>
      <c r="B14237">
        <v>4.6769999999999996</v>
      </c>
      <c r="C14237">
        <v>25</v>
      </c>
      <c r="D14237" s="1">
        <v>12</v>
      </c>
      <c r="E14237">
        <v>65</v>
      </c>
      <c r="F14237">
        <v>999.25</v>
      </c>
      <c r="G14237">
        <v>24</v>
      </c>
      <c r="H14237">
        <v>26</v>
      </c>
      <c r="I14237">
        <v>28</v>
      </c>
    </row>
    <row r="14238" spans="1:9" x14ac:dyDescent="0.25">
      <c r="A14238" s="3">
        <v>45614.884722222225</v>
      </c>
      <c r="B14238">
        <v>4.6109999999999998</v>
      </c>
      <c r="C14238">
        <v>26</v>
      </c>
      <c r="D14238" s="1">
        <v>12</v>
      </c>
      <c r="E14238">
        <v>65</v>
      </c>
      <c r="F14238">
        <v>999.24</v>
      </c>
      <c r="G14238">
        <v>24</v>
      </c>
      <c r="H14238">
        <v>26</v>
      </c>
      <c r="I14238">
        <v>28</v>
      </c>
    </row>
    <row r="14239" spans="1:9" x14ac:dyDescent="0.25">
      <c r="A14239" s="3">
        <v>45614.884027777778</v>
      </c>
      <c r="B14239">
        <v>4.5679999999999996</v>
      </c>
      <c r="C14239">
        <v>26</v>
      </c>
      <c r="D14239" s="1">
        <v>12</v>
      </c>
      <c r="E14239">
        <v>65</v>
      </c>
      <c r="F14239">
        <v>999.23</v>
      </c>
      <c r="G14239">
        <v>24</v>
      </c>
      <c r="H14239">
        <v>26</v>
      </c>
      <c r="I14239">
        <v>28</v>
      </c>
    </row>
    <row r="14240" spans="1:9" x14ac:dyDescent="0.25">
      <c r="A14240" s="3">
        <v>45614.883333333331</v>
      </c>
      <c r="B14240">
        <v>4.5659999999999998</v>
      </c>
      <c r="C14240">
        <v>26</v>
      </c>
      <c r="D14240" s="1">
        <v>12</v>
      </c>
      <c r="E14240">
        <v>66</v>
      </c>
      <c r="F14240">
        <v>999.2</v>
      </c>
      <c r="G14240">
        <v>24</v>
      </c>
      <c r="H14240">
        <v>26</v>
      </c>
      <c r="I14240">
        <v>28</v>
      </c>
    </row>
    <row r="14241" spans="1:9" x14ac:dyDescent="0.25">
      <c r="A14241" s="3">
        <v>45614.882638888892</v>
      </c>
      <c r="B14241">
        <v>4.6020000000000003</v>
      </c>
      <c r="C14241">
        <v>26</v>
      </c>
      <c r="D14241" s="1">
        <v>12</v>
      </c>
      <c r="E14241">
        <v>66</v>
      </c>
      <c r="F14241">
        <v>999.25</v>
      </c>
      <c r="G14241">
        <v>24</v>
      </c>
      <c r="H14241">
        <v>26</v>
      </c>
      <c r="I14241">
        <v>28</v>
      </c>
    </row>
    <row r="14242" spans="1:9" x14ac:dyDescent="0.25">
      <c r="A14242" s="3">
        <v>45614.881944444445</v>
      </c>
      <c r="B14242">
        <v>4.6660000000000004</v>
      </c>
      <c r="C14242">
        <v>25</v>
      </c>
      <c r="D14242" s="1">
        <v>12</v>
      </c>
      <c r="E14242">
        <v>66</v>
      </c>
      <c r="F14242">
        <v>999.24</v>
      </c>
      <c r="G14242">
        <v>24</v>
      </c>
      <c r="H14242">
        <v>26</v>
      </c>
      <c r="I14242">
        <v>28</v>
      </c>
    </row>
    <row r="14243" spans="1:9" x14ac:dyDescent="0.25">
      <c r="A14243" s="3">
        <v>45614.881249999999</v>
      </c>
      <c r="B14243">
        <v>4.7530000000000001</v>
      </c>
      <c r="C14243">
        <v>25</v>
      </c>
      <c r="D14243" s="1">
        <v>11</v>
      </c>
      <c r="E14243">
        <v>69</v>
      </c>
      <c r="F14243">
        <v>999.24</v>
      </c>
      <c r="G14243">
        <v>24</v>
      </c>
      <c r="H14243">
        <v>27</v>
      </c>
      <c r="I14243">
        <v>28</v>
      </c>
    </row>
    <row r="14244" spans="1:9" x14ac:dyDescent="0.25">
      <c r="A14244" s="3">
        <v>45614.880555555559</v>
      </c>
      <c r="B14244">
        <v>4.8259999999999996</v>
      </c>
      <c r="C14244">
        <v>24</v>
      </c>
      <c r="D14244" s="1">
        <v>11</v>
      </c>
      <c r="E14244">
        <v>66</v>
      </c>
      <c r="F14244">
        <v>999.23</v>
      </c>
      <c r="G14244">
        <v>21</v>
      </c>
      <c r="H14244">
        <v>24</v>
      </c>
      <c r="I14244">
        <v>25</v>
      </c>
    </row>
    <row r="14245" spans="1:9" x14ac:dyDescent="0.25">
      <c r="A14245" s="3">
        <v>45614.879861111112</v>
      </c>
      <c r="B14245">
        <v>4.8719999999999999</v>
      </c>
      <c r="C14245">
        <v>24</v>
      </c>
      <c r="D14245" s="1">
        <v>12</v>
      </c>
      <c r="E14245">
        <v>65</v>
      </c>
      <c r="F14245">
        <v>999.2</v>
      </c>
      <c r="G14245">
        <v>21</v>
      </c>
      <c r="H14245">
        <v>24</v>
      </c>
      <c r="I14245">
        <v>25</v>
      </c>
    </row>
    <row r="14246" spans="1:9" x14ac:dyDescent="0.25">
      <c r="A14246" s="3">
        <v>45614.879166666666</v>
      </c>
      <c r="B14246">
        <v>4.899</v>
      </c>
      <c r="C14246">
        <v>24</v>
      </c>
      <c r="D14246" s="1">
        <v>12</v>
      </c>
      <c r="E14246">
        <v>65</v>
      </c>
      <c r="F14246">
        <v>999.18</v>
      </c>
      <c r="G14246">
        <v>21</v>
      </c>
      <c r="H14246">
        <v>24</v>
      </c>
      <c r="I14246">
        <v>25</v>
      </c>
    </row>
    <row r="14247" spans="1:9" x14ac:dyDescent="0.25">
      <c r="A14247" s="3">
        <v>45614.878472222219</v>
      </c>
      <c r="B14247">
        <v>4.9219999999999997</v>
      </c>
      <c r="C14247">
        <v>24</v>
      </c>
      <c r="D14247" s="1">
        <v>12</v>
      </c>
      <c r="E14247">
        <v>65</v>
      </c>
      <c r="F14247">
        <v>999.16</v>
      </c>
      <c r="G14247">
        <v>21</v>
      </c>
      <c r="H14247">
        <v>24</v>
      </c>
      <c r="I14247">
        <v>25</v>
      </c>
    </row>
    <row r="14248" spans="1:9" x14ac:dyDescent="0.25">
      <c r="A14248" s="3">
        <v>45614.87777777778</v>
      </c>
      <c r="B14248">
        <v>4.9560000000000004</v>
      </c>
      <c r="C14248">
        <v>23</v>
      </c>
      <c r="D14248" s="1">
        <v>12</v>
      </c>
      <c r="E14248">
        <v>65</v>
      </c>
      <c r="F14248">
        <v>999.17</v>
      </c>
      <c r="G14248">
        <v>21</v>
      </c>
      <c r="H14248">
        <v>24</v>
      </c>
      <c r="I14248">
        <v>25</v>
      </c>
    </row>
    <row r="14249" spans="1:9" x14ac:dyDescent="0.25">
      <c r="A14249" s="3">
        <v>45614.877083333333</v>
      </c>
      <c r="B14249">
        <v>5.0190000000000001</v>
      </c>
      <c r="C14249">
        <v>23</v>
      </c>
      <c r="D14249" s="1">
        <v>12</v>
      </c>
      <c r="E14249">
        <v>65</v>
      </c>
      <c r="F14249">
        <v>999.13</v>
      </c>
      <c r="G14249">
        <v>21</v>
      </c>
      <c r="H14249">
        <v>24</v>
      </c>
      <c r="I14249">
        <v>25</v>
      </c>
    </row>
    <row r="14250" spans="1:9" x14ac:dyDescent="0.25">
      <c r="A14250" s="3">
        <v>45614.876388888886</v>
      </c>
      <c r="B14250">
        <v>5.101</v>
      </c>
      <c r="C14250">
        <v>23</v>
      </c>
      <c r="D14250" s="1">
        <v>12</v>
      </c>
      <c r="E14250">
        <v>65</v>
      </c>
      <c r="F14250">
        <v>999.15</v>
      </c>
      <c r="G14250">
        <v>21</v>
      </c>
      <c r="H14250">
        <v>24</v>
      </c>
      <c r="I14250">
        <v>25</v>
      </c>
    </row>
    <row r="14251" spans="1:9" x14ac:dyDescent="0.25">
      <c r="A14251" s="3">
        <v>45614.875694444447</v>
      </c>
      <c r="B14251">
        <v>5.1769999999999996</v>
      </c>
      <c r="C14251">
        <v>22</v>
      </c>
      <c r="D14251" s="1">
        <v>12</v>
      </c>
      <c r="E14251">
        <v>66</v>
      </c>
      <c r="F14251">
        <v>999.16</v>
      </c>
      <c r="G14251">
        <v>21</v>
      </c>
      <c r="H14251">
        <v>24</v>
      </c>
      <c r="I14251">
        <v>25</v>
      </c>
    </row>
    <row r="14252" spans="1:9" x14ac:dyDescent="0.25">
      <c r="A14252" s="3">
        <v>45614.875</v>
      </c>
      <c r="B14252">
        <v>5.2430000000000003</v>
      </c>
      <c r="C14252">
        <v>22</v>
      </c>
      <c r="D14252" s="1">
        <v>12</v>
      </c>
      <c r="E14252">
        <v>66</v>
      </c>
      <c r="F14252">
        <v>999.16</v>
      </c>
      <c r="G14252">
        <v>21</v>
      </c>
      <c r="H14252">
        <v>24</v>
      </c>
      <c r="I14252">
        <v>25</v>
      </c>
    </row>
    <row r="14253" spans="1:9" x14ac:dyDescent="0.25">
      <c r="A14253" s="3">
        <v>45614.874305555553</v>
      </c>
      <c r="B14253">
        <v>5.2969999999999997</v>
      </c>
      <c r="C14253">
        <v>21</v>
      </c>
      <c r="D14253" s="1">
        <v>12</v>
      </c>
      <c r="E14253">
        <v>66</v>
      </c>
      <c r="F14253">
        <v>999.14</v>
      </c>
      <c r="G14253">
        <v>21</v>
      </c>
      <c r="H14253">
        <v>24</v>
      </c>
      <c r="I14253">
        <v>25</v>
      </c>
    </row>
    <row r="14254" spans="1:9" x14ac:dyDescent="0.25">
      <c r="A14254" s="3">
        <v>45614.873611111114</v>
      </c>
      <c r="B14254">
        <v>5.3449999999999998</v>
      </c>
      <c r="C14254">
        <v>21</v>
      </c>
      <c r="D14254" s="1">
        <v>12</v>
      </c>
      <c r="E14254">
        <v>66</v>
      </c>
      <c r="F14254">
        <v>999.13</v>
      </c>
      <c r="G14254">
        <v>22</v>
      </c>
      <c r="H14254">
        <v>25</v>
      </c>
      <c r="I14254">
        <v>26</v>
      </c>
    </row>
    <row r="14255" spans="1:9" x14ac:dyDescent="0.25">
      <c r="A14255" s="3">
        <v>45614.872916666667</v>
      </c>
      <c r="B14255">
        <v>5.3689999999999998</v>
      </c>
      <c r="C14255">
        <v>21</v>
      </c>
      <c r="D14255" s="1">
        <v>12</v>
      </c>
      <c r="E14255">
        <v>65</v>
      </c>
      <c r="F14255">
        <v>999.14</v>
      </c>
      <c r="G14255">
        <v>19</v>
      </c>
      <c r="H14255">
        <v>21</v>
      </c>
      <c r="I14255">
        <v>23</v>
      </c>
    </row>
    <row r="14256" spans="1:9" x14ac:dyDescent="0.25">
      <c r="A14256" s="3">
        <v>45614.87222222222</v>
      </c>
      <c r="B14256">
        <v>5.351</v>
      </c>
      <c r="C14256">
        <v>21</v>
      </c>
      <c r="D14256" s="1">
        <v>12</v>
      </c>
      <c r="E14256">
        <v>65</v>
      </c>
      <c r="F14256">
        <v>999.14</v>
      </c>
      <c r="G14256">
        <v>19</v>
      </c>
      <c r="H14256">
        <v>21</v>
      </c>
      <c r="I14256">
        <v>23</v>
      </c>
    </row>
    <row r="14257" spans="1:9" x14ac:dyDescent="0.25">
      <c r="A14257" s="3">
        <v>45614.871527777781</v>
      </c>
      <c r="B14257">
        <v>5.3120000000000003</v>
      </c>
      <c r="C14257">
        <v>21</v>
      </c>
      <c r="D14257" s="1">
        <v>12</v>
      </c>
      <c r="E14257">
        <v>66</v>
      </c>
      <c r="F14257">
        <v>999.14</v>
      </c>
      <c r="G14257">
        <v>19</v>
      </c>
      <c r="H14257">
        <v>21</v>
      </c>
      <c r="I14257">
        <v>23</v>
      </c>
    </row>
    <row r="14258" spans="1:9" x14ac:dyDescent="0.25">
      <c r="A14258" s="3">
        <v>45614.870833333334</v>
      </c>
      <c r="B14258">
        <v>5.2320000000000002</v>
      </c>
      <c r="C14258">
        <v>22</v>
      </c>
      <c r="D14258" s="1">
        <v>12</v>
      </c>
      <c r="E14258">
        <v>66</v>
      </c>
      <c r="F14258">
        <v>999.15</v>
      </c>
      <c r="G14258">
        <v>19</v>
      </c>
      <c r="H14258">
        <v>21</v>
      </c>
      <c r="I14258">
        <v>23</v>
      </c>
    </row>
    <row r="14259" spans="1:9" x14ac:dyDescent="0.25">
      <c r="A14259" s="3">
        <v>45614.870138888888</v>
      </c>
      <c r="B14259">
        <v>5.1689999999999996</v>
      </c>
      <c r="C14259">
        <v>22</v>
      </c>
      <c r="D14259" s="1">
        <v>12</v>
      </c>
      <c r="E14259">
        <v>66</v>
      </c>
      <c r="F14259">
        <v>999.15</v>
      </c>
      <c r="G14259">
        <v>19</v>
      </c>
      <c r="H14259">
        <v>21</v>
      </c>
      <c r="I14259">
        <v>23</v>
      </c>
    </row>
    <row r="14260" spans="1:9" x14ac:dyDescent="0.25">
      <c r="A14260" s="3">
        <v>45614.869444444441</v>
      </c>
      <c r="B14260">
        <v>5.133</v>
      </c>
      <c r="C14260">
        <v>22</v>
      </c>
      <c r="D14260" s="1">
        <v>12</v>
      </c>
      <c r="E14260">
        <v>66</v>
      </c>
      <c r="F14260">
        <v>999.13</v>
      </c>
      <c r="G14260">
        <v>19</v>
      </c>
      <c r="H14260">
        <v>21</v>
      </c>
      <c r="I14260">
        <v>23</v>
      </c>
    </row>
    <row r="14261" spans="1:9" x14ac:dyDescent="0.25">
      <c r="A14261" s="3">
        <v>45614.868750000001</v>
      </c>
      <c r="B14261">
        <v>5.1059999999999999</v>
      </c>
      <c r="C14261">
        <v>22</v>
      </c>
      <c r="D14261" s="1">
        <v>12</v>
      </c>
      <c r="E14261">
        <v>66</v>
      </c>
      <c r="F14261">
        <v>999.14</v>
      </c>
      <c r="G14261">
        <v>19</v>
      </c>
      <c r="H14261">
        <v>21</v>
      </c>
      <c r="I14261">
        <v>23</v>
      </c>
    </row>
    <row r="14262" spans="1:9" x14ac:dyDescent="0.25">
      <c r="A14262" s="3">
        <v>45614.868055555555</v>
      </c>
      <c r="B14262">
        <v>5.0759999999999996</v>
      </c>
      <c r="C14262">
        <v>23</v>
      </c>
      <c r="D14262" s="1">
        <v>12</v>
      </c>
      <c r="E14262">
        <v>66</v>
      </c>
      <c r="F14262">
        <v>999.14</v>
      </c>
      <c r="G14262">
        <v>19</v>
      </c>
      <c r="H14262">
        <v>21</v>
      </c>
      <c r="I14262">
        <v>23</v>
      </c>
    </row>
    <row r="14263" spans="1:9" x14ac:dyDescent="0.25">
      <c r="A14263" s="3">
        <v>45614.867361111108</v>
      </c>
      <c r="B14263">
        <v>5.0780000000000003</v>
      </c>
      <c r="C14263">
        <v>23</v>
      </c>
      <c r="D14263" s="1">
        <v>12</v>
      </c>
      <c r="E14263">
        <v>66</v>
      </c>
      <c r="F14263">
        <v>999.15</v>
      </c>
      <c r="G14263">
        <v>19</v>
      </c>
      <c r="H14263">
        <v>21</v>
      </c>
      <c r="I14263">
        <v>23</v>
      </c>
    </row>
    <row r="14264" spans="1:9" x14ac:dyDescent="0.25">
      <c r="A14264" s="3">
        <v>45614.866666666669</v>
      </c>
      <c r="B14264">
        <v>5.1059999999999999</v>
      </c>
      <c r="C14264">
        <v>22</v>
      </c>
      <c r="D14264" s="1">
        <v>12</v>
      </c>
      <c r="E14264">
        <v>66</v>
      </c>
      <c r="F14264">
        <v>999.13</v>
      </c>
      <c r="G14264">
        <v>19</v>
      </c>
      <c r="H14264">
        <v>21</v>
      </c>
      <c r="I14264">
        <v>23</v>
      </c>
    </row>
    <row r="14265" spans="1:9" x14ac:dyDescent="0.25">
      <c r="A14265" s="3">
        <v>45614.865972222222</v>
      </c>
      <c r="B14265">
        <v>5.133</v>
      </c>
      <c r="C14265">
        <v>22</v>
      </c>
      <c r="D14265" s="1">
        <v>12</v>
      </c>
      <c r="E14265">
        <v>66</v>
      </c>
      <c r="F14265">
        <v>999.12</v>
      </c>
      <c r="G14265">
        <v>23</v>
      </c>
      <c r="H14265">
        <v>26</v>
      </c>
      <c r="I14265">
        <v>28</v>
      </c>
    </row>
    <row r="14266" spans="1:9" x14ac:dyDescent="0.25">
      <c r="A14266" s="3">
        <v>45614.865277777775</v>
      </c>
      <c r="B14266">
        <v>5.1319999999999997</v>
      </c>
      <c r="C14266">
        <v>22</v>
      </c>
      <c r="D14266" s="1">
        <v>12</v>
      </c>
      <c r="E14266">
        <v>65</v>
      </c>
      <c r="F14266">
        <v>999.1</v>
      </c>
      <c r="G14266">
        <v>22</v>
      </c>
      <c r="H14266">
        <v>26</v>
      </c>
      <c r="I14266">
        <v>28</v>
      </c>
    </row>
    <row r="14267" spans="1:9" x14ac:dyDescent="0.25">
      <c r="A14267" s="3">
        <v>45614.864583333336</v>
      </c>
      <c r="B14267">
        <v>5.085</v>
      </c>
      <c r="C14267">
        <v>23</v>
      </c>
      <c r="D14267" s="1">
        <v>12</v>
      </c>
      <c r="E14267">
        <v>66</v>
      </c>
      <c r="F14267">
        <v>999.09</v>
      </c>
      <c r="G14267">
        <v>22</v>
      </c>
      <c r="H14267">
        <v>26</v>
      </c>
      <c r="I14267">
        <v>28</v>
      </c>
    </row>
    <row r="14268" spans="1:9" x14ac:dyDescent="0.25">
      <c r="A14268" s="3">
        <v>45614.863888888889</v>
      </c>
      <c r="B14268">
        <v>5.0709999999999997</v>
      </c>
      <c r="C14268">
        <v>23</v>
      </c>
      <c r="D14268" s="1">
        <v>12</v>
      </c>
      <c r="E14268">
        <v>65</v>
      </c>
      <c r="F14268">
        <v>999.11</v>
      </c>
      <c r="G14268">
        <v>22</v>
      </c>
      <c r="H14268">
        <v>26</v>
      </c>
      <c r="I14268">
        <v>28</v>
      </c>
    </row>
    <row r="14269" spans="1:9" x14ac:dyDescent="0.25">
      <c r="A14269" s="3">
        <v>45614.863194444442</v>
      </c>
      <c r="B14269">
        <v>5.0570000000000004</v>
      </c>
      <c r="C14269">
        <v>23</v>
      </c>
      <c r="D14269" s="1">
        <v>12</v>
      </c>
      <c r="E14269">
        <v>66</v>
      </c>
      <c r="F14269">
        <v>999.09</v>
      </c>
      <c r="G14269">
        <v>22</v>
      </c>
      <c r="H14269">
        <v>26</v>
      </c>
      <c r="I14269">
        <v>28</v>
      </c>
    </row>
    <row r="14270" spans="1:9" x14ac:dyDescent="0.25">
      <c r="A14270" s="3">
        <v>45614.862500000003</v>
      </c>
      <c r="B14270">
        <v>5.03</v>
      </c>
      <c r="C14270">
        <v>23</v>
      </c>
      <c r="D14270" s="1">
        <v>12</v>
      </c>
      <c r="E14270">
        <v>66</v>
      </c>
      <c r="F14270">
        <v>999.08</v>
      </c>
      <c r="G14270">
        <v>22</v>
      </c>
      <c r="H14270">
        <v>26</v>
      </c>
      <c r="I14270">
        <v>28</v>
      </c>
    </row>
    <row r="14271" spans="1:9" x14ac:dyDescent="0.25">
      <c r="A14271" s="3">
        <v>45614.861805555556</v>
      </c>
      <c r="B14271">
        <v>4.9800000000000004</v>
      </c>
      <c r="C14271">
        <v>23</v>
      </c>
      <c r="D14271" s="1">
        <v>12</v>
      </c>
      <c r="E14271">
        <v>66</v>
      </c>
      <c r="F14271">
        <v>999.07</v>
      </c>
      <c r="G14271">
        <v>22</v>
      </c>
      <c r="H14271">
        <v>26</v>
      </c>
      <c r="I14271">
        <v>28</v>
      </c>
    </row>
    <row r="14272" spans="1:9" x14ac:dyDescent="0.25">
      <c r="A14272" s="3">
        <v>45614.861111111109</v>
      </c>
      <c r="B14272">
        <v>4.9409999999999998</v>
      </c>
      <c r="C14272">
        <v>24</v>
      </c>
      <c r="D14272" s="1">
        <v>12</v>
      </c>
      <c r="E14272">
        <v>66</v>
      </c>
      <c r="F14272">
        <v>999.07</v>
      </c>
      <c r="G14272">
        <v>22</v>
      </c>
      <c r="H14272">
        <v>26</v>
      </c>
      <c r="I14272">
        <v>28</v>
      </c>
    </row>
    <row r="14273" spans="1:9" x14ac:dyDescent="0.25">
      <c r="A14273" s="3">
        <v>45614.86041666667</v>
      </c>
      <c r="B14273">
        <v>4.9290000000000003</v>
      </c>
      <c r="C14273">
        <v>24</v>
      </c>
      <c r="D14273" s="1">
        <v>12</v>
      </c>
      <c r="E14273">
        <v>66</v>
      </c>
      <c r="F14273">
        <v>999.06</v>
      </c>
      <c r="G14273">
        <v>22</v>
      </c>
      <c r="H14273">
        <v>26</v>
      </c>
      <c r="I14273">
        <v>28</v>
      </c>
    </row>
    <row r="14274" spans="1:9" x14ac:dyDescent="0.25">
      <c r="A14274" s="3">
        <v>45614.859722222223</v>
      </c>
      <c r="B14274">
        <v>4.9630000000000001</v>
      </c>
      <c r="C14274">
        <v>23</v>
      </c>
      <c r="D14274" s="1">
        <v>12</v>
      </c>
      <c r="E14274">
        <v>66</v>
      </c>
      <c r="F14274">
        <v>999.06</v>
      </c>
      <c r="G14274">
        <v>22</v>
      </c>
      <c r="H14274">
        <v>26</v>
      </c>
      <c r="I14274">
        <v>28</v>
      </c>
    </row>
    <row r="14275" spans="1:9" x14ac:dyDescent="0.25">
      <c r="A14275" s="3">
        <v>45614.859027777777</v>
      </c>
      <c r="B14275">
        <v>5.0350000000000001</v>
      </c>
      <c r="C14275">
        <v>23</v>
      </c>
      <c r="D14275" s="1">
        <v>12</v>
      </c>
      <c r="E14275">
        <v>66</v>
      </c>
      <c r="F14275">
        <v>999.06</v>
      </c>
      <c r="G14275">
        <v>22</v>
      </c>
      <c r="H14275">
        <v>26</v>
      </c>
      <c r="I14275">
        <v>28</v>
      </c>
    </row>
    <row r="14276" spans="1:9" x14ac:dyDescent="0.25">
      <c r="A14276" s="3">
        <v>45614.85833333333</v>
      </c>
      <c r="B14276">
        <v>5.0999999999999996</v>
      </c>
      <c r="C14276">
        <v>23</v>
      </c>
      <c r="D14276" s="1">
        <v>12</v>
      </c>
      <c r="E14276">
        <v>66</v>
      </c>
      <c r="F14276">
        <v>999.09</v>
      </c>
      <c r="G14276">
        <v>29</v>
      </c>
      <c r="H14276">
        <v>32</v>
      </c>
      <c r="I14276">
        <v>34</v>
      </c>
    </row>
    <row r="14277" spans="1:9" x14ac:dyDescent="0.25">
      <c r="A14277" s="3">
        <v>45614.857638888891</v>
      </c>
      <c r="B14277">
        <v>5.1219999999999999</v>
      </c>
      <c r="C14277">
        <v>22</v>
      </c>
      <c r="D14277" s="1">
        <v>12</v>
      </c>
      <c r="E14277">
        <v>66</v>
      </c>
      <c r="F14277">
        <v>999.04</v>
      </c>
      <c r="G14277">
        <v>26</v>
      </c>
      <c r="H14277">
        <v>29</v>
      </c>
      <c r="I14277">
        <v>31</v>
      </c>
    </row>
    <row r="14278" spans="1:9" x14ac:dyDescent="0.25">
      <c r="A14278" s="3">
        <v>45614.856944444444</v>
      </c>
      <c r="B14278">
        <v>5.093</v>
      </c>
      <c r="C14278">
        <v>23</v>
      </c>
      <c r="D14278" s="1">
        <v>12</v>
      </c>
      <c r="E14278">
        <v>66</v>
      </c>
      <c r="F14278">
        <v>999.03</v>
      </c>
      <c r="G14278">
        <v>26</v>
      </c>
      <c r="H14278">
        <v>29</v>
      </c>
      <c r="I14278">
        <v>31</v>
      </c>
    </row>
    <row r="14279" spans="1:9" x14ac:dyDescent="0.25">
      <c r="A14279" s="3">
        <v>45614.856249999997</v>
      </c>
      <c r="B14279">
        <v>5.0659999999999998</v>
      </c>
      <c r="C14279">
        <v>23</v>
      </c>
      <c r="D14279" s="1">
        <v>12</v>
      </c>
      <c r="E14279">
        <v>66</v>
      </c>
      <c r="F14279">
        <v>999.03</v>
      </c>
      <c r="G14279">
        <v>26</v>
      </c>
      <c r="H14279">
        <v>29</v>
      </c>
      <c r="I14279">
        <v>31</v>
      </c>
    </row>
    <row r="14280" spans="1:9" x14ac:dyDescent="0.25">
      <c r="A14280" s="3">
        <v>45614.855555555558</v>
      </c>
      <c r="B14280">
        <v>5.0599999999999996</v>
      </c>
      <c r="C14280">
        <v>23</v>
      </c>
      <c r="D14280" s="1">
        <v>12</v>
      </c>
      <c r="E14280">
        <v>66</v>
      </c>
      <c r="F14280">
        <v>999</v>
      </c>
      <c r="G14280">
        <v>26</v>
      </c>
      <c r="H14280">
        <v>29</v>
      </c>
      <c r="I14280">
        <v>31</v>
      </c>
    </row>
    <row r="14281" spans="1:9" x14ac:dyDescent="0.25">
      <c r="A14281" s="3">
        <v>45614.854861111111</v>
      </c>
      <c r="B14281">
        <v>5.0679999999999996</v>
      </c>
      <c r="C14281">
        <v>23</v>
      </c>
      <c r="D14281" s="1">
        <v>12</v>
      </c>
      <c r="E14281">
        <v>66</v>
      </c>
      <c r="F14281">
        <v>998.98</v>
      </c>
      <c r="G14281">
        <v>26</v>
      </c>
      <c r="H14281">
        <v>29</v>
      </c>
      <c r="I14281">
        <v>31</v>
      </c>
    </row>
    <row r="14282" spans="1:9" x14ac:dyDescent="0.25">
      <c r="A14282" s="3">
        <v>45614.854166666664</v>
      </c>
      <c r="B14282">
        <v>5.1100000000000003</v>
      </c>
      <c r="C14282">
        <v>22</v>
      </c>
      <c r="D14282" s="1">
        <v>12</v>
      </c>
      <c r="E14282">
        <v>66</v>
      </c>
      <c r="F14282">
        <v>998.96</v>
      </c>
      <c r="G14282">
        <v>26</v>
      </c>
      <c r="H14282">
        <v>29</v>
      </c>
      <c r="I14282">
        <v>31</v>
      </c>
    </row>
    <row r="14283" spans="1:9" x14ac:dyDescent="0.25">
      <c r="A14283" s="3">
        <v>45614.853472222225</v>
      </c>
      <c r="B14283">
        <v>5.1660000000000004</v>
      </c>
      <c r="C14283">
        <v>22</v>
      </c>
      <c r="D14283" s="1">
        <v>12</v>
      </c>
      <c r="E14283">
        <v>66</v>
      </c>
      <c r="F14283">
        <v>998.94</v>
      </c>
      <c r="G14283">
        <v>26</v>
      </c>
      <c r="H14283">
        <v>29</v>
      </c>
      <c r="I14283">
        <v>31</v>
      </c>
    </row>
    <row r="14284" spans="1:9" x14ac:dyDescent="0.25">
      <c r="A14284" s="3">
        <v>45614.852777777778</v>
      </c>
      <c r="B14284">
        <v>5.2169999999999996</v>
      </c>
      <c r="C14284">
        <v>22</v>
      </c>
      <c r="D14284" s="1">
        <v>12</v>
      </c>
      <c r="E14284">
        <v>66</v>
      </c>
      <c r="F14284">
        <v>998.95</v>
      </c>
      <c r="G14284">
        <v>26</v>
      </c>
      <c r="H14284">
        <v>29</v>
      </c>
      <c r="I14284">
        <v>31</v>
      </c>
    </row>
    <row r="14285" spans="1:9" x14ac:dyDescent="0.25">
      <c r="A14285" s="3">
        <v>45614.852083333331</v>
      </c>
      <c r="B14285">
        <v>5.2619999999999996</v>
      </c>
      <c r="C14285">
        <v>21</v>
      </c>
      <c r="D14285" s="1">
        <v>12</v>
      </c>
      <c r="E14285">
        <v>67</v>
      </c>
      <c r="F14285">
        <v>998.97</v>
      </c>
      <c r="G14285">
        <v>26</v>
      </c>
      <c r="H14285">
        <v>29</v>
      </c>
      <c r="I14285">
        <v>31</v>
      </c>
    </row>
    <row r="14286" spans="1:9" x14ac:dyDescent="0.25">
      <c r="A14286" s="3">
        <v>45614.851388888892</v>
      </c>
      <c r="B14286">
        <v>5.2839999999999998</v>
      </c>
      <c r="C14286">
        <v>21</v>
      </c>
      <c r="D14286" s="1">
        <v>12</v>
      </c>
      <c r="E14286">
        <v>67</v>
      </c>
      <c r="F14286">
        <v>998.97</v>
      </c>
      <c r="G14286">
        <v>26</v>
      </c>
      <c r="H14286">
        <v>29</v>
      </c>
      <c r="I14286">
        <v>31</v>
      </c>
    </row>
    <row r="14287" spans="1:9" x14ac:dyDescent="0.25">
      <c r="A14287" s="3">
        <v>45614.850694444445</v>
      </c>
      <c r="B14287">
        <v>5.2990000000000004</v>
      </c>
      <c r="C14287">
        <v>21</v>
      </c>
      <c r="D14287" s="1">
        <v>12</v>
      </c>
      <c r="E14287">
        <v>67</v>
      </c>
      <c r="F14287">
        <v>998.97</v>
      </c>
      <c r="G14287">
        <v>22</v>
      </c>
      <c r="H14287">
        <v>24</v>
      </c>
      <c r="I14287">
        <v>25</v>
      </c>
    </row>
    <row r="14288" spans="1:9" x14ac:dyDescent="0.25">
      <c r="A14288" s="3">
        <v>45614.85</v>
      </c>
      <c r="B14288">
        <v>5.2839999999999998</v>
      </c>
      <c r="C14288">
        <v>21</v>
      </c>
      <c r="D14288" s="1">
        <v>12</v>
      </c>
      <c r="E14288">
        <v>66</v>
      </c>
      <c r="F14288">
        <v>998.97</v>
      </c>
      <c r="G14288">
        <v>19</v>
      </c>
      <c r="H14288">
        <v>22</v>
      </c>
      <c r="I14288">
        <v>24</v>
      </c>
    </row>
    <row r="14289" spans="1:9" x14ac:dyDescent="0.25">
      <c r="A14289" s="3">
        <v>45614.849305555559</v>
      </c>
      <c r="B14289">
        <v>5.2009999999999996</v>
      </c>
      <c r="C14289">
        <v>22</v>
      </c>
      <c r="D14289" s="1">
        <v>12</v>
      </c>
      <c r="E14289">
        <v>66</v>
      </c>
      <c r="F14289">
        <v>999</v>
      </c>
      <c r="G14289">
        <v>19</v>
      </c>
      <c r="H14289">
        <v>22</v>
      </c>
      <c r="I14289">
        <v>24</v>
      </c>
    </row>
    <row r="14290" spans="1:9" x14ac:dyDescent="0.25">
      <c r="A14290" s="3">
        <v>45614.848611111112</v>
      </c>
      <c r="B14290">
        <v>5.1260000000000003</v>
      </c>
      <c r="C14290">
        <v>22</v>
      </c>
      <c r="D14290" s="1">
        <v>12</v>
      </c>
      <c r="E14290">
        <v>66</v>
      </c>
      <c r="F14290">
        <v>999.01</v>
      </c>
      <c r="G14290">
        <v>19</v>
      </c>
      <c r="H14290">
        <v>22</v>
      </c>
      <c r="I14290">
        <v>24</v>
      </c>
    </row>
    <row r="14291" spans="1:9" x14ac:dyDescent="0.25">
      <c r="A14291" s="3">
        <v>45614.847916666666</v>
      </c>
      <c r="B14291">
        <v>5.093</v>
      </c>
      <c r="C14291">
        <v>23</v>
      </c>
      <c r="D14291" s="1">
        <v>12</v>
      </c>
      <c r="E14291">
        <v>66</v>
      </c>
      <c r="F14291">
        <v>999.03</v>
      </c>
      <c r="G14291">
        <v>19</v>
      </c>
      <c r="H14291">
        <v>22</v>
      </c>
      <c r="I14291">
        <v>24</v>
      </c>
    </row>
    <row r="14292" spans="1:9" x14ac:dyDescent="0.25">
      <c r="A14292" s="3">
        <v>45614.847222222219</v>
      </c>
      <c r="B14292">
        <v>5.0910000000000002</v>
      </c>
      <c r="C14292">
        <v>23</v>
      </c>
      <c r="D14292" s="1">
        <v>12</v>
      </c>
      <c r="E14292">
        <v>66</v>
      </c>
      <c r="F14292">
        <v>999.03</v>
      </c>
      <c r="G14292">
        <v>19</v>
      </c>
      <c r="H14292">
        <v>22</v>
      </c>
      <c r="I14292">
        <v>24</v>
      </c>
    </row>
    <row r="14293" spans="1:9" x14ac:dyDescent="0.25">
      <c r="A14293" s="3">
        <v>45614.84652777778</v>
      </c>
      <c r="B14293">
        <v>5.0869999999999997</v>
      </c>
      <c r="C14293">
        <v>23</v>
      </c>
      <c r="D14293" s="1">
        <v>12</v>
      </c>
      <c r="E14293">
        <v>67</v>
      </c>
      <c r="F14293">
        <v>999.05</v>
      </c>
      <c r="G14293">
        <v>19</v>
      </c>
      <c r="H14293">
        <v>22</v>
      </c>
      <c r="I14293">
        <v>24</v>
      </c>
    </row>
    <row r="14294" spans="1:9" x14ac:dyDescent="0.25">
      <c r="A14294" s="3">
        <v>45614.845833333333</v>
      </c>
      <c r="B14294">
        <v>5.0880000000000001</v>
      </c>
      <c r="C14294">
        <v>23</v>
      </c>
      <c r="D14294" s="1">
        <v>12</v>
      </c>
      <c r="E14294">
        <v>67</v>
      </c>
      <c r="F14294">
        <v>999.04</v>
      </c>
      <c r="G14294">
        <v>19</v>
      </c>
      <c r="H14294">
        <v>22</v>
      </c>
      <c r="I14294">
        <v>24</v>
      </c>
    </row>
    <row r="14295" spans="1:9" x14ac:dyDescent="0.25">
      <c r="A14295" s="3">
        <v>45614.845138888886</v>
      </c>
      <c r="B14295">
        <v>5.0730000000000004</v>
      </c>
      <c r="C14295">
        <v>23</v>
      </c>
      <c r="D14295" s="1">
        <v>12</v>
      </c>
      <c r="E14295">
        <v>67</v>
      </c>
      <c r="F14295">
        <v>999.02</v>
      </c>
      <c r="G14295">
        <v>19</v>
      </c>
      <c r="H14295">
        <v>22</v>
      </c>
      <c r="I14295">
        <v>24</v>
      </c>
    </row>
    <row r="14296" spans="1:9" x14ac:dyDescent="0.25">
      <c r="A14296" s="3">
        <v>45614.844444444447</v>
      </c>
      <c r="B14296">
        <v>5.0579999999999998</v>
      </c>
      <c r="C14296">
        <v>23</v>
      </c>
      <c r="D14296" s="1">
        <v>12</v>
      </c>
      <c r="E14296">
        <v>67</v>
      </c>
      <c r="F14296">
        <v>999.05</v>
      </c>
      <c r="G14296">
        <v>19</v>
      </c>
      <c r="H14296">
        <v>22</v>
      </c>
      <c r="I14296">
        <v>24</v>
      </c>
    </row>
    <row r="14297" spans="1:9" x14ac:dyDescent="0.25">
      <c r="A14297" s="3">
        <v>45614.84375</v>
      </c>
      <c r="B14297">
        <v>5.0739999999999998</v>
      </c>
      <c r="C14297">
        <v>23</v>
      </c>
      <c r="D14297" s="1">
        <v>12</v>
      </c>
      <c r="E14297">
        <v>67</v>
      </c>
      <c r="F14297">
        <v>999.03</v>
      </c>
      <c r="G14297">
        <v>19</v>
      </c>
      <c r="H14297">
        <v>22</v>
      </c>
      <c r="I14297">
        <v>24</v>
      </c>
    </row>
    <row r="14298" spans="1:9" x14ac:dyDescent="0.25">
      <c r="A14298" s="3">
        <v>45614.843055555553</v>
      </c>
      <c r="B14298">
        <v>5.117</v>
      </c>
      <c r="C14298">
        <v>22</v>
      </c>
      <c r="D14298" s="1">
        <v>12</v>
      </c>
      <c r="E14298">
        <v>67</v>
      </c>
      <c r="F14298">
        <v>999.02</v>
      </c>
      <c r="G14298">
        <v>22</v>
      </c>
      <c r="H14298">
        <v>24</v>
      </c>
      <c r="I14298">
        <v>26</v>
      </c>
    </row>
    <row r="14299" spans="1:9" x14ac:dyDescent="0.25">
      <c r="A14299" s="3">
        <v>45614.842361111114</v>
      </c>
      <c r="B14299">
        <v>5.1509999999999998</v>
      </c>
      <c r="C14299">
        <v>22</v>
      </c>
      <c r="D14299" s="1">
        <v>12</v>
      </c>
      <c r="E14299">
        <v>66</v>
      </c>
      <c r="F14299">
        <v>999.01</v>
      </c>
      <c r="G14299">
        <v>20</v>
      </c>
      <c r="H14299">
        <v>23</v>
      </c>
      <c r="I14299">
        <v>24</v>
      </c>
    </row>
    <row r="14300" spans="1:9" x14ac:dyDescent="0.25">
      <c r="A14300" s="3">
        <v>45614.841666666667</v>
      </c>
      <c r="B14300">
        <v>5.1379999999999999</v>
      </c>
      <c r="C14300">
        <v>22</v>
      </c>
      <c r="D14300" s="1">
        <v>12</v>
      </c>
      <c r="E14300">
        <v>66</v>
      </c>
      <c r="F14300">
        <v>999.01</v>
      </c>
      <c r="G14300">
        <v>20</v>
      </c>
      <c r="H14300">
        <v>23</v>
      </c>
      <c r="I14300">
        <v>24</v>
      </c>
    </row>
    <row r="14301" spans="1:9" x14ac:dyDescent="0.25">
      <c r="A14301" s="3">
        <v>45614.84097222222</v>
      </c>
      <c r="B14301">
        <v>5.09</v>
      </c>
      <c r="C14301">
        <v>23</v>
      </c>
      <c r="D14301" s="1">
        <v>12</v>
      </c>
      <c r="E14301">
        <v>66</v>
      </c>
      <c r="F14301">
        <v>998.99</v>
      </c>
      <c r="G14301">
        <v>20</v>
      </c>
      <c r="H14301">
        <v>23</v>
      </c>
      <c r="I14301">
        <v>24</v>
      </c>
    </row>
    <row r="14302" spans="1:9" x14ac:dyDescent="0.25">
      <c r="A14302" s="3">
        <v>45614.840277777781</v>
      </c>
      <c r="B14302">
        <v>5.0149999999999997</v>
      </c>
      <c r="C14302">
        <v>23</v>
      </c>
      <c r="D14302" s="1">
        <v>12</v>
      </c>
      <c r="E14302">
        <v>67</v>
      </c>
      <c r="F14302">
        <v>998.97</v>
      </c>
      <c r="G14302">
        <v>20</v>
      </c>
      <c r="H14302">
        <v>23</v>
      </c>
      <c r="I14302">
        <v>24</v>
      </c>
    </row>
    <row r="14303" spans="1:9" x14ac:dyDescent="0.25">
      <c r="A14303" s="3">
        <v>45614.839583333334</v>
      </c>
      <c r="B14303">
        <v>4.9720000000000004</v>
      </c>
      <c r="C14303">
        <v>23</v>
      </c>
      <c r="D14303" s="1">
        <v>12</v>
      </c>
      <c r="E14303">
        <v>67</v>
      </c>
      <c r="F14303">
        <v>998.95</v>
      </c>
      <c r="G14303">
        <v>20</v>
      </c>
      <c r="H14303">
        <v>23</v>
      </c>
      <c r="I14303">
        <v>24</v>
      </c>
    </row>
    <row r="14304" spans="1:9" x14ac:dyDescent="0.25">
      <c r="A14304" s="3">
        <v>45614.838888888888</v>
      </c>
      <c r="B14304">
        <v>4.9690000000000003</v>
      </c>
      <c r="C14304">
        <v>23</v>
      </c>
      <c r="D14304" s="1">
        <v>12</v>
      </c>
      <c r="E14304">
        <v>67</v>
      </c>
      <c r="F14304">
        <v>998.95</v>
      </c>
      <c r="G14304">
        <v>20</v>
      </c>
      <c r="H14304">
        <v>23</v>
      </c>
      <c r="I14304">
        <v>24</v>
      </c>
    </row>
    <row r="14305" spans="1:9" x14ac:dyDescent="0.25">
      <c r="A14305" s="3">
        <v>45614.838194444441</v>
      </c>
      <c r="B14305">
        <v>4.9909999999999997</v>
      </c>
      <c r="C14305">
        <v>23</v>
      </c>
      <c r="D14305" s="1">
        <v>12</v>
      </c>
      <c r="E14305">
        <v>67</v>
      </c>
      <c r="F14305">
        <v>998.95</v>
      </c>
      <c r="G14305">
        <v>20</v>
      </c>
      <c r="H14305">
        <v>23</v>
      </c>
      <c r="I14305">
        <v>24</v>
      </c>
    </row>
    <row r="14306" spans="1:9" x14ac:dyDescent="0.25">
      <c r="A14306" s="3">
        <v>45614.837500000001</v>
      </c>
      <c r="B14306">
        <v>5.056</v>
      </c>
      <c r="C14306">
        <v>23</v>
      </c>
      <c r="D14306" s="1">
        <v>12</v>
      </c>
      <c r="E14306">
        <v>67</v>
      </c>
      <c r="F14306">
        <v>998.94</v>
      </c>
      <c r="G14306">
        <v>20</v>
      </c>
      <c r="H14306">
        <v>23</v>
      </c>
      <c r="I14306">
        <v>24</v>
      </c>
    </row>
    <row r="14307" spans="1:9" x14ac:dyDescent="0.25">
      <c r="A14307" s="3">
        <v>45614.836805555555</v>
      </c>
      <c r="B14307">
        <v>5.133</v>
      </c>
      <c r="C14307">
        <v>22</v>
      </c>
      <c r="D14307" s="1">
        <v>12</v>
      </c>
      <c r="E14307">
        <v>67</v>
      </c>
      <c r="F14307">
        <v>998.96</v>
      </c>
      <c r="G14307">
        <v>20</v>
      </c>
      <c r="H14307">
        <v>23</v>
      </c>
      <c r="I14307">
        <v>24</v>
      </c>
    </row>
    <row r="14308" spans="1:9" x14ac:dyDescent="0.25">
      <c r="A14308" s="3">
        <v>45614.836111111108</v>
      </c>
      <c r="B14308">
        <v>5.202</v>
      </c>
      <c r="C14308">
        <v>22</v>
      </c>
      <c r="D14308" s="1">
        <v>12</v>
      </c>
      <c r="E14308">
        <v>67</v>
      </c>
      <c r="F14308">
        <v>999</v>
      </c>
      <c r="G14308">
        <v>20</v>
      </c>
      <c r="H14308">
        <v>23</v>
      </c>
      <c r="I14308">
        <v>24</v>
      </c>
    </row>
    <row r="14309" spans="1:9" x14ac:dyDescent="0.25">
      <c r="A14309" s="3">
        <v>45614.835416666669</v>
      </c>
      <c r="B14309">
        <v>5.2830000000000004</v>
      </c>
      <c r="C14309">
        <v>21</v>
      </c>
      <c r="D14309" s="1">
        <v>12</v>
      </c>
      <c r="E14309">
        <v>67</v>
      </c>
      <c r="F14309">
        <v>998.99</v>
      </c>
      <c r="G14309">
        <v>25</v>
      </c>
      <c r="H14309">
        <v>28</v>
      </c>
      <c r="I14309">
        <v>29</v>
      </c>
    </row>
    <row r="14310" spans="1:9" x14ac:dyDescent="0.25">
      <c r="A14310" s="3">
        <v>45614.834722222222</v>
      </c>
      <c r="B14310">
        <v>5.351</v>
      </c>
      <c r="C14310">
        <v>21</v>
      </c>
      <c r="D14310" s="1">
        <v>12</v>
      </c>
      <c r="E14310">
        <v>67</v>
      </c>
      <c r="F14310">
        <v>999.03</v>
      </c>
      <c r="G14310">
        <v>22</v>
      </c>
      <c r="H14310">
        <v>25</v>
      </c>
      <c r="I14310">
        <v>26</v>
      </c>
    </row>
    <row r="14311" spans="1:9" x14ac:dyDescent="0.25">
      <c r="A14311" s="3">
        <v>45614.834027777775</v>
      </c>
      <c r="B14311">
        <v>5.3819999999999997</v>
      </c>
      <c r="C14311">
        <v>21</v>
      </c>
      <c r="D14311" s="1">
        <v>12</v>
      </c>
      <c r="E14311">
        <v>67</v>
      </c>
      <c r="F14311">
        <v>999.06</v>
      </c>
      <c r="G14311">
        <v>22</v>
      </c>
      <c r="H14311">
        <v>25</v>
      </c>
      <c r="I14311">
        <v>26</v>
      </c>
    </row>
    <row r="14312" spans="1:9" x14ac:dyDescent="0.25">
      <c r="A14312" s="3">
        <v>45614.833333333336</v>
      </c>
      <c r="B14312">
        <v>5.3940000000000001</v>
      </c>
      <c r="C14312">
        <v>21</v>
      </c>
      <c r="D14312" s="1">
        <v>12</v>
      </c>
      <c r="E14312">
        <v>67</v>
      </c>
      <c r="F14312">
        <v>999.07</v>
      </c>
      <c r="G14312">
        <v>22</v>
      </c>
      <c r="H14312">
        <v>25</v>
      </c>
      <c r="I14312">
        <v>26</v>
      </c>
    </row>
    <row r="14313" spans="1:9" x14ac:dyDescent="0.25">
      <c r="A14313" s="3">
        <v>45614.832638888889</v>
      </c>
      <c r="B14313">
        <v>5.4690000000000003</v>
      </c>
      <c r="C14313">
        <v>20</v>
      </c>
      <c r="D14313" s="1">
        <v>12</v>
      </c>
      <c r="E14313">
        <v>67</v>
      </c>
      <c r="F14313">
        <v>999.05</v>
      </c>
      <c r="G14313">
        <v>22</v>
      </c>
      <c r="H14313">
        <v>25</v>
      </c>
      <c r="I14313">
        <v>26</v>
      </c>
    </row>
    <row r="14314" spans="1:9" x14ac:dyDescent="0.25">
      <c r="A14314" s="3">
        <v>45614.831944444442</v>
      </c>
      <c r="B14314">
        <v>5.5910000000000002</v>
      </c>
      <c r="C14314">
        <v>19</v>
      </c>
      <c r="D14314" s="1">
        <v>12</v>
      </c>
      <c r="E14314">
        <v>67</v>
      </c>
      <c r="F14314">
        <v>999.06</v>
      </c>
      <c r="G14314">
        <v>22</v>
      </c>
      <c r="H14314">
        <v>25</v>
      </c>
      <c r="I14314">
        <v>26</v>
      </c>
    </row>
    <row r="14315" spans="1:9" x14ac:dyDescent="0.25">
      <c r="A14315" s="3">
        <v>45614.831250000003</v>
      </c>
      <c r="B14315">
        <v>5.7050000000000001</v>
      </c>
      <c r="C14315">
        <v>18</v>
      </c>
      <c r="D14315" s="1">
        <v>12</v>
      </c>
      <c r="E14315">
        <v>67</v>
      </c>
      <c r="F14315">
        <v>999.02</v>
      </c>
      <c r="G14315">
        <v>22</v>
      </c>
      <c r="H14315">
        <v>25</v>
      </c>
      <c r="I14315">
        <v>26</v>
      </c>
    </row>
    <row r="14316" spans="1:9" x14ac:dyDescent="0.25">
      <c r="A14316" s="3">
        <v>45614.830555555556</v>
      </c>
      <c r="B14316">
        <v>5.8179999999999996</v>
      </c>
      <c r="C14316">
        <v>18</v>
      </c>
      <c r="D14316" s="1">
        <v>12</v>
      </c>
      <c r="E14316">
        <v>67</v>
      </c>
      <c r="F14316">
        <v>998.98</v>
      </c>
      <c r="G14316">
        <v>22</v>
      </c>
      <c r="H14316">
        <v>25</v>
      </c>
      <c r="I14316">
        <v>26</v>
      </c>
    </row>
    <row r="14317" spans="1:9" x14ac:dyDescent="0.25">
      <c r="A14317" s="3">
        <v>45614.829861111109</v>
      </c>
      <c r="B14317">
        <v>5.9450000000000003</v>
      </c>
      <c r="C14317">
        <v>17</v>
      </c>
      <c r="D14317" s="1">
        <v>12</v>
      </c>
      <c r="E14317">
        <v>67</v>
      </c>
      <c r="F14317">
        <v>998.97</v>
      </c>
      <c r="G14317">
        <v>22</v>
      </c>
      <c r="H14317">
        <v>25</v>
      </c>
      <c r="I14317">
        <v>26</v>
      </c>
    </row>
    <row r="14318" spans="1:9" x14ac:dyDescent="0.25">
      <c r="A14318" s="3">
        <v>45614.82916666667</v>
      </c>
      <c r="B14318">
        <v>6.0759999999999996</v>
      </c>
      <c r="C14318">
        <v>16</v>
      </c>
      <c r="D14318" s="1">
        <v>12</v>
      </c>
      <c r="E14318">
        <v>67</v>
      </c>
      <c r="F14318">
        <v>998.94</v>
      </c>
      <c r="G14318">
        <v>22</v>
      </c>
      <c r="H14318">
        <v>25</v>
      </c>
      <c r="I14318">
        <v>26</v>
      </c>
    </row>
    <row r="14319" spans="1:9" x14ac:dyDescent="0.25">
      <c r="A14319" s="3">
        <v>45614.828472222223</v>
      </c>
      <c r="B14319">
        <v>6.1879999999999997</v>
      </c>
      <c r="C14319">
        <v>15</v>
      </c>
      <c r="D14319" s="1">
        <v>12</v>
      </c>
      <c r="E14319">
        <v>68</v>
      </c>
      <c r="F14319">
        <v>998.92</v>
      </c>
      <c r="G14319">
        <v>22</v>
      </c>
      <c r="H14319">
        <v>25</v>
      </c>
      <c r="I14319">
        <v>26</v>
      </c>
    </row>
    <row r="14320" spans="1:9" x14ac:dyDescent="0.25">
      <c r="A14320" s="3">
        <v>45614.827777777777</v>
      </c>
      <c r="B14320">
        <v>6.2649999999999997</v>
      </c>
      <c r="C14320">
        <v>15</v>
      </c>
      <c r="D14320" s="1">
        <v>12</v>
      </c>
      <c r="E14320">
        <v>68</v>
      </c>
      <c r="F14320">
        <v>998.94</v>
      </c>
      <c r="G14320">
        <v>22</v>
      </c>
      <c r="H14320">
        <v>25</v>
      </c>
      <c r="I14320">
        <v>26</v>
      </c>
    </row>
    <row r="14321" spans="1:9" x14ac:dyDescent="0.25">
      <c r="A14321" s="3">
        <v>45614.82708333333</v>
      </c>
      <c r="B14321">
        <v>6.3010000000000002</v>
      </c>
      <c r="C14321">
        <v>14</v>
      </c>
      <c r="D14321" s="1">
        <v>12</v>
      </c>
      <c r="E14321">
        <v>67</v>
      </c>
      <c r="F14321">
        <v>998.96</v>
      </c>
      <c r="G14321">
        <v>24</v>
      </c>
      <c r="H14321">
        <v>27</v>
      </c>
      <c r="I14321">
        <v>29</v>
      </c>
    </row>
    <row r="14322" spans="1:9" x14ac:dyDescent="0.25">
      <c r="A14322" s="3">
        <v>45614.826388888891</v>
      </c>
      <c r="B14322">
        <v>6.2729999999999997</v>
      </c>
      <c r="C14322">
        <v>15</v>
      </c>
      <c r="D14322" s="1">
        <v>12</v>
      </c>
      <c r="E14322">
        <v>67</v>
      </c>
      <c r="F14322">
        <v>998.94</v>
      </c>
      <c r="G14322">
        <v>25</v>
      </c>
      <c r="H14322">
        <v>28</v>
      </c>
      <c r="I14322">
        <v>30</v>
      </c>
    </row>
    <row r="14323" spans="1:9" x14ac:dyDescent="0.25">
      <c r="A14323" s="3">
        <v>45614.825694444444</v>
      </c>
      <c r="B14323">
        <v>6.218</v>
      </c>
      <c r="C14323">
        <v>15</v>
      </c>
      <c r="D14323" s="1">
        <v>12</v>
      </c>
      <c r="E14323">
        <v>67</v>
      </c>
      <c r="F14323">
        <v>998.95</v>
      </c>
      <c r="G14323">
        <v>25</v>
      </c>
      <c r="H14323">
        <v>28</v>
      </c>
      <c r="I14323">
        <v>30</v>
      </c>
    </row>
    <row r="14324" spans="1:9" x14ac:dyDescent="0.25">
      <c r="A14324" s="3">
        <v>45614.824999999997</v>
      </c>
      <c r="B14324">
        <v>6.1660000000000004</v>
      </c>
      <c r="C14324">
        <v>15</v>
      </c>
      <c r="D14324" s="1">
        <v>12</v>
      </c>
      <c r="E14324">
        <v>67</v>
      </c>
      <c r="F14324">
        <v>998.91</v>
      </c>
      <c r="G14324">
        <v>25</v>
      </c>
      <c r="H14324">
        <v>28</v>
      </c>
      <c r="I14324">
        <v>30</v>
      </c>
    </row>
    <row r="14325" spans="1:9" x14ac:dyDescent="0.25">
      <c r="A14325" s="3">
        <v>45614.824305555558</v>
      </c>
      <c r="B14325">
        <v>6.1230000000000002</v>
      </c>
      <c r="C14325">
        <v>16</v>
      </c>
      <c r="D14325" s="1">
        <v>12</v>
      </c>
      <c r="E14325">
        <v>67</v>
      </c>
      <c r="F14325">
        <v>998.89</v>
      </c>
      <c r="G14325">
        <v>25</v>
      </c>
      <c r="H14325">
        <v>28</v>
      </c>
      <c r="I14325">
        <v>30</v>
      </c>
    </row>
    <row r="14326" spans="1:9" x14ac:dyDescent="0.25">
      <c r="A14326" s="3">
        <v>45614.823611111111</v>
      </c>
      <c r="B14326">
        <v>6.0940000000000003</v>
      </c>
      <c r="C14326">
        <v>16</v>
      </c>
      <c r="D14326" s="1">
        <v>12</v>
      </c>
      <c r="E14326">
        <v>68</v>
      </c>
      <c r="F14326">
        <v>998.89</v>
      </c>
      <c r="G14326">
        <v>25</v>
      </c>
      <c r="H14326">
        <v>28</v>
      </c>
      <c r="I14326">
        <v>30</v>
      </c>
    </row>
    <row r="14327" spans="1:9" x14ac:dyDescent="0.25">
      <c r="A14327" s="3">
        <v>45614.822916666664</v>
      </c>
      <c r="B14327">
        <v>6.101</v>
      </c>
      <c r="C14327">
        <v>16</v>
      </c>
      <c r="D14327" s="1">
        <v>12</v>
      </c>
      <c r="E14327">
        <v>68</v>
      </c>
      <c r="F14327">
        <v>998.89</v>
      </c>
      <c r="G14327">
        <v>25</v>
      </c>
      <c r="H14327">
        <v>28</v>
      </c>
      <c r="I14327">
        <v>30</v>
      </c>
    </row>
    <row r="14328" spans="1:9" x14ac:dyDescent="0.25">
      <c r="A14328" s="3">
        <v>45614.822222222225</v>
      </c>
      <c r="B14328">
        <v>6.1189999999999998</v>
      </c>
      <c r="C14328">
        <v>16</v>
      </c>
      <c r="D14328" s="1">
        <v>12</v>
      </c>
      <c r="E14328">
        <v>68</v>
      </c>
      <c r="F14328">
        <v>998.89</v>
      </c>
      <c r="G14328">
        <v>25</v>
      </c>
      <c r="H14328">
        <v>28</v>
      </c>
      <c r="I14328">
        <v>30</v>
      </c>
    </row>
    <row r="14329" spans="1:9" x14ac:dyDescent="0.25">
      <c r="A14329" s="3">
        <v>45614.821527777778</v>
      </c>
      <c r="B14329">
        <v>6.125</v>
      </c>
      <c r="C14329">
        <v>16</v>
      </c>
      <c r="D14329" s="1">
        <v>12</v>
      </c>
      <c r="E14329">
        <v>68</v>
      </c>
      <c r="F14329">
        <v>998.89</v>
      </c>
      <c r="G14329">
        <v>25</v>
      </c>
      <c r="H14329">
        <v>28</v>
      </c>
      <c r="I14329">
        <v>30</v>
      </c>
    </row>
    <row r="14330" spans="1:9" x14ac:dyDescent="0.25">
      <c r="A14330" s="3">
        <v>45614.820833333331</v>
      </c>
      <c r="B14330">
        <v>6.15</v>
      </c>
      <c r="C14330">
        <v>15</v>
      </c>
      <c r="D14330" s="1">
        <v>12</v>
      </c>
      <c r="E14330">
        <v>68</v>
      </c>
      <c r="F14330">
        <v>998.89</v>
      </c>
      <c r="G14330">
        <v>25</v>
      </c>
      <c r="H14330">
        <v>28</v>
      </c>
      <c r="I14330">
        <v>30</v>
      </c>
    </row>
    <row r="14331" spans="1:9" x14ac:dyDescent="0.25">
      <c r="A14331" s="3">
        <v>45614.820138888892</v>
      </c>
      <c r="B14331">
        <v>6.1959999999999997</v>
      </c>
      <c r="C14331">
        <v>15</v>
      </c>
      <c r="D14331" s="1">
        <v>12</v>
      </c>
      <c r="E14331">
        <v>68</v>
      </c>
      <c r="F14331">
        <v>998.89</v>
      </c>
      <c r="G14331">
        <v>25</v>
      </c>
      <c r="H14331">
        <v>28</v>
      </c>
      <c r="I14331">
        <v>30</v>
      </c>
    </row>
    <row r="14332" spans="1:9" x14ac:dyDescent="0.25">
      <c r="A14332" s="3">
        <v>45614.819444444445</v>
      </c>
      <c r="B14332">
        <v>6.2350000000000003</v>
      </c>
      <c r="C14332">
        <v>15</v>
      </c>
      <c r="D14332" s="1">
        <v>12</v>
      </c>
      <c r="E14332">
        <v>68</v>
      </c>
      <c r="F14332">
        <v>998.9</v>
      </c>
      <c r="G14332">
        <v>23</v>
      </c>
      <c r="H14332">
        <v>26</v>
      </c>
      <c r="I14332">
        <v>28</v>
      </c>
    </row>
    <row r="14333" spans="1:9" x14ac:dyDescent="0.25">
      <c r="A14333" s="3">
        <v>45614.818749999999</v>
      </c>
      <c r="B14333">
        <v>6.2240000000000002</v>
      </c>
      <c r="C14333">
        <v>15</v>
      </c>
      <c r="D14333" s="1">
        <v>12</v>
      </c>
      <c r="E14333">
        <v>67</v>
      </c>
      <c r="F14333">
        <v>998.9</v>
      </c>
      <c r="G14333">
        <v>14</v>
      </c>
      <c r="H14333">
        <v>17</v>
      </c>
      <c r="I14333">
        <v>21</v>
      </c>
    </row>
    <row r="14334" spans="1:9" x14ac:dyDescent="0.25">
      <c r="A14334" s="3">
        <v>45614.818055555559</v>
      </c>
      <c r="B14334">
        <v>6.1980000000000004</v>
      </c>
      <c r="C14334">
        <v>15</v>
      </c>
      <c r="D14334" s="1">
        <v>12</v>
      </c>
      <c r="E14334">
        <v>67</v>
      </c>
      <c r="F14334">
        <v>998.88</v>
      </c>
      <c r="G14334">
        <v>14</v>
      </c>
      <c r="H14334">
        <v>17</v>
      </c>
      <c r="I14334">
        <v>21</v>
      </c>
    </row>
    <row r="14335" spans="1:9" x14ac:dyDescent="0.25">
      <c r="A14335" s="3">
        <v>45614.817361111112</v>
      </c>
      <c r="B14335">
        <v>6.1840000000000002</v>
      </c>
      <c r="C14335">
        <v>15</v>
      </c>
      <c r="D14335" s="1">
        <v>12</v>
      </c>
      <c r="E14335">
        <v>68</v>
      </c>
      <c r="F14335">
        <v>998.88</v>
      </c>
      <c r="G14335">
        <v>14</v>
      </c>
      <c r="H14335">
        <v>17</v>
      </c>
      <c r="I14335">
        <v>21</v>
      </c>
    </row>
    <row r="14336" spans="1:9" x14ac:dyDescent="0.25">
      <c r="A14336" s="3">
        <v>45614.816666666666</v>
      </c>
      <c r="B14336">
        <v>6.1420000000000003</v>
      </c>
      <c r="C14336">
        <v>15</v>
      </c>
      <c r="D14336" s="1">
        <v>12</v>
      </c>
      <c r="E14336">
        <v>68</v>
      </c>
      <c r="F14336">
        <v>998.87</v>
      </c>
      <c r="G14336">
        <v>14</v>
      </c>
      <c r="H14336">
        <v>17</v>
      </c>
      <c r="I14336">
        <v>21</v>
      </c>
    </row>
    <row r="14337" spans="1:9" x14ac:dyDescent="0.25">
      <c r="A14337" s="3">
        <v>45614.815972222219</v>
      </c>
      <c r="B14337">
        <v>6.1239999999999997</v>
      </c>
      <c r="C14337">
        <v>16</v>
      </c>
      <c r="D14337" s="1">
        <v>12</v>
      </c>
      <c r="E14337">
        <v>68</v>
      </c>
      <c r="F14337">
        <v>998.87</v>
      </c>
      <c r="G14337">
        <v>14</v>
      </c>
      <c r="H14337">
        <v>17</v>
      </c>
      <c r="I14337">
        <v>21</v>
      </c>
    </row>
    <row r="14338" spans="1:9" x14ac:dyDescent="0.25">
      <c r="A14338" s="3">
        <v>45614.81527777778</v>
      </c>
      <c r="B14338">
        <v>6.1269999999999998</v>
      </c>
      <c r="C14338">
        <v>16</v>
      </c>
      <c r="D14338" s="1">
        <v>12</v>
      </c>
      <c r="E14338">
        <v>68</v>
      </c>
      <c r="F14338">
        <v>998.87</v>
      </c>
      <c r="G14338">
        <v>14</v>
      </c>
      <c r="H14338">
        <v>17</v>
      </c>
      <c r="I14338">
        <v>21</v>
      </c>
    </row>
    <row r="14339" spans="1:9" x14ac:dyDescent="0.25">
      <c r="A14339" s="3">
        <v>45614.814583333333</v>
      </c>
      <c r="B14339">
        <v>6.1369999999999996</v>
      </c>
      <c r="C14339">
        <v>15</v>
      </c>
      <c r="D14339" s="1">
        <v>12</v>
      </c>
      <c r="E14339">
        <v>68</v>
      </c>
      <c r="F14339">
        <v>998.85</v>
      </c>
      <c r="G14339">
        <v>14</v>
      </c>
      <c r="H14339">
        <v>17</v>
      </c>
      <c r="I14339">
        <v>21</v>
      </c>
    </row>
    <row r="14340" spans="1:9" x14ac:dyDescent="0.25">
      <c r="A14340" s="3">
        <v>45614.813888888886</v>
      </c>
      <c r="B14340">
        <v>6.1580000000000004</v>
      </c>
      <c r="C14340">
        <v>15</v>
      </c>
      <c r="D14340" s="1">
        <v>12</v>
      </c>
      <c r="E14340">
        <v>68</v>
      </c>
      <c r="F14340">
        <v>998.87</v>
      </c>
      <c r="G14340">
        <v>14</v>
      </c>
      <c r="H14340">
        <v>17</v>
      </c>
      <c r="I14340">
        <v>21</v>
      </c>
    </row>
    <row r="14341" spans="1:9" x14ac:dyDescent="0.25">
      <c r="A14341" s="3">
        <v>45614.813194444447</v>
      </c>
      <c r="B14341">
        <v>6.1890000000000001</v>
      </c>
      <c r="C14341">
        <v>15</v>
      </c>
      <c r="D14341" s="1">
        <v>12</v>
      </c>
      <c r="E14341">
        <v>69</v>
      </c>
      <c r="F14341">
        <v>998.88</v>
      </c>
      <c r="G14341">
        <v>14</v>
      </c>
      <c r="H14341">
        <v>17</v>
      </c>
      <c r="I14341">
        <v>21</v>
      </c>
    </row>
    <row r="14342" spans="1:9" x14ac:dyDescent="0.25">
      <c r="A14342" s="3">
        <v>45614.8125</v>
      </c>
      <c r="B14342">
        <v>6.2359999999999998</v>
      </c>
      <c r="C14342">
        <v>15</v>
      </c>
      <c r="D14342" s="1">
        <v>12</v>
      </c>
      <c r="E14342">
        <v>69</v>
      </c>
      <c r="F14342">
        <v>998.89</v>
      </c>
      <c r="G14342">
        <v>14</v>
      </c>
      <c r="H14342">
        <v>17</v>
      </c>
      <c r="I14342">
        <v>21</v>
      </c>
    </row>
    <row r="14343" spans="1:9" x14ac:dyDescent="0.25">
      <c r="A14343" s="3">
        <v>45614.811805555553</v>
      </c>
      <c r="B14343">
        <v>6.2610000000000001</v>
      </c>
      <c r="C14343">
        <v>15</v>
      </c>
      <c r="D14343" s="1">
        <v>12</v>
      </c>
      <c r="E14343">
        <v>68</v>
      </c>
      <c r="F14343">
        <v>998.89</v>
      </c>
      <c r="G14343">
        <v>24</v>
      </c>
      <c r="H14343">
        <v>27</v>
      </c>
      <c r="I14343">
        <v>28</v>
      </c>
    </row>
    <row r="14344" spans="1:9" x14ac:dyDescent="0.25">
      <c r="A14344" s="3">
        <v>45614.811111111114</v>
      </c>
      <c r="B14344">
        <v>6.2320000000000002</v>
      </c>
      <c r="C14344">
        <v>15</v>
      </c>
      <c r="D14344" s="1">
        <v>12</v>
      </c>
      <c r="E14344">
        <v>68</v>
      </c>
      <c r="F14344">
        <v>998.88</v>
      </c>
      <c r="G14344">
        <v>23</v>
      </c>
      <c r="H14344">
        <v>26</v>
      </c>
      <c r="I14344">
        <v>28</v>
      </c>
    </row>
    <row r="14345" spans="1:9" x14ac:dyDescent="0.25">
      <c r="A14345" s="3">
        <v>45614.810416666667</v>
      </c>
      <c r="B14345">
        <v>6.1680000000000001</v>
      </c>
      <c r="C14345">
        <v>15</v>
      </c>
      <c r="D14345" s="1">
        <v>12</v>
      </c>
      <c r="E14345">
        <v>68</v>
      </c>
      <c r="F14345">
        <v>998.89</v>
      </c>
      <c r="G14345">
        <v>23</v>
      </c>
      <c r="H14345">
        <v>26</v>
      </c>
      <c r="I14345">
        <v>28</v>
      </c>
    </row>
    <row r="14346" spans="1:9" x14ac:dyDescent="0.25">
      <c r="A14346" s="3">
        <v>45614.80972222222</v>
      </c>
      <c r="B14346">
        <v>6.117</v>
      </c>
      <c r="C14346">
        <v>16</v>
      </c>
      <c r="D14346" s="1">
        <v>12</v>
      </c>
      <c r="E14346">
        <v>68</v>
      </c>
      <c r="F14346">
        <v>998.88</v>
      </c>
      <c r="G14346">
        <v>23</v>
      </c>
      <c r="H14346">
        <v>26</v>
      </c>
      <c r="I14346">
        <v>28</v>
      </c>
    </row>
    <row r="14347" spans="1:9" x14ac:dyDescent="0.25">
      <c r="A14347" s="3">
        <v>45614.809027777781</v>
      </c>
      <c r="B14347">
        <v>6.0819999999999999</v>
      </c>
      <c r="C14347">
        <v>16</v>
      </c>
      <c r="D14347" s="1">
        <v>12</v>
      </c>
      <c r="E14347">
        <v>68</v>
      </c>
      <c r="F14347">
        <v>998.87</v>
      </c>
      <c r="G14347">
        <v>23</v>
      </c>
      <c r="H14347">
        <v>26</v>
      </c>
      <c r="I14347">
        <v>28</v>
      </c>
    </row>
    <row r="14348" spans="1:9" x14ac:dyDescent="0.25">
      <c r="A14348" s="3">
        <v>45614.808333333334</v>
      </c>
      <c r="B14348">
        <v>6.0739999999999998</v>
      </c>
      <c r="C14348">
        <v>16</v>
      </c>
      <c r="D14348" s="1">
        <v>12</v>
      </c>
      <c r="E14348">
        <v>68</v>
      </c>
      <c r="F14348">
        <v>998.86</v>
      </c>
      <c r="G14348">
        <v>23</v>
      </c>
      <c r="H14348">
        <v>26</v>
      </c>
      <c r="I14348">
        <v>28</v>
      </c>
    </row>
    <row r="14349" spans="1:9" x14ac:dyDescent="0.25">
      <c r="A14349" s="3">
        <v>45614.807638888888</v>
      </c>
      <c r="B14349">
        <v>6.0750000000000002</v>
      </c>
      <c r="C14349">
        <v>16</v>
      </c>
      <c r="D14349" s="1">
        <v>12</v>
      </c>
      <c r="E14349">
        <v>68</v>
      </c>
      <c r="F14349">
        <v>998.86</v>
      </c>
      <c r="G14349">
        <v>23</v>
      </c>
      <c r="H14349">
        <v>26</v>
      </c>
      <c r="I14349">
        <v>28</v>
      </c>
    </row>
    <row r="14350" spans="1:9" x14ac:dyDescent="0.25">
      <c r="A14350" s="3">
        <v>45614.806944444441</v>
      </c>
      <c r="B14350">
        <v>6.1139999999999999</v>
      </c>
      <c r="C14350">
        <v>16</v>
      </c>
      <c r="D14350" s="1">
        <v>12</v>
      </c>
      <c r="E14350">
        <v>68</v>
      </c>
      <c r="F14350">
        <v>998.86</v>
      </c>
      <c r="G14350">
        <v>23</v>
      </c>
      <c r="H14350">
        <v>26</v>
      </c>
      <c r="I14350">
        <v>28</v>
      </c>
    </row>
    <row r="14351" spans="1:9" x14ac:dyDescent="0.25">
      <c r="A14351" s="3">
        <v>45614.806250000001</v>
      </c>
      <c r="B14351">
        <v>6.165</v>
      </c>
      <c r="C14351">
        <v>15</v>
      </c>
      <c r="D14351" s="1">
        <v>12</v>
      </c>
      <c r="E14351">
        <v>69</v>
      </c>
      <c r="F14351">
        <v>998.86</v>
      </c>
      <c r="G14351">
        <v>23</v>
      </c>
      <c r="H14351">
        <v>26</v>
      </c>
      <c r="I14351">
        <v>28</v>
      </c>
    </row>
    <row r="14352" spans="1:9" x14ac:dyDescent="0.25">
      <c r="A14352" s="3">
        <v>45614.805555555555</v>
      </c>
      <c r="B14352">
        <v>6.2409999999999997</v>
      </c>
      <c r="C14352">
        <v>15</v>
      </c>
      <c r="D14352" s="1">
        <v>12</v>
      </c>
      <c r="E14352">
        <v>69</v>
      </c>
      <c r="F14352">
        <v>998.85</v>
      </c>
      <c r="G14352">
        <v>23</v>
      </c>
      <c r="H14352">
        <v>26</v>
      </c>
      <c r="I14352">
        <v>28</v>
      </c>
    </row>
    <row r="14353" spans="1:9" x14ac:dyDescent="0.25">
      <c r="A14353" s="3">
        <v>45614.804861111108</v>
      </c>
      <c r="B14353">
        <v>6.3150000000000004</v>
      </c>
      <c r="C14353">
        <v>14</v>
      </c>
      <c r="D14353" s="1">
        <v>12</v>
      </c>
      <c r="E14353">
        <v>69</v>
      </c>
      <c r="F14353">
        <v>998.83</v>
      </c>
      <c r="G14353">
        <v>23</v>
      </c>
      <c r="H14353">
        <v>26</v>
      </c>
      <c r="I14353">
        <v>28</v>
      </c>
    </row>
    <row r="14354" spans="1:9" x14ac:dyDescent="0.25">
      <c r="A14354" s="3">
        <v>45614.804166666669</v>
      </c>
      <c r="B14354">
        <v>6.3710000000000004</v>
      </c>
      <c r="C14354">
        <v>14</v>
      </c>
      <c r="D14354" s="1">
        <v>12</v>
      </c>
      <c r="E14354">
        <v>69</v>
      </c>
      <c r="F14354">
        <v>998.83</v>
      </c>
      <c r="G14354">
        <v>26</v>
      </c>
      <c r="H14354">
        <v>29</v>
      </c>
      <c r="I14354">
        <v>30</v>
      </c>
    </row>
    <row r="14355" spans="1:9" x14ac:dyDescent="0.25">
      <c r="A14355" s="3">
        <v>45614.803472222222</v>
      </c>
      <c r="B14355">
        <v>6.3879999999999999</v>
      </c>
      <c r="C14355">
        <v>14</v>
      </c>
      <c r="D14355" s="1">
        <v>12</v>
      </c>
      <c r="E14355">
        <v>68</v>
      </c>
      <c r="F14355">
        <v>998.81</v>
      </c>
      <c r="G14355">
        <v>25</v>
      </c>
      <c r="H14355">
        <v>28</v>
      </c>
      <c r="I14355">
        <v>30</v>
      </c>
    </row>
    <row r="14356" spans="1:9" x14ac:dyDescent="0.25">
      <c r="A14356" s="3">
        <v>45614.802777777775</v>
      </c>
      <c r="B14356">
        <v>6.37</v>
      </c>
      <c r="C14356">
        <v>14</v>
      </c>
      <c r="D14356" s="1">
        <v>12</v>
      </c>
      <c r="E14356">
        <v>68</v>
      </c>
      <c r="F14356">
        <v>998.81</v>
      </c>
      <c r="G14356">
        <v>25</v>
      </c>
      <c r="H14356">
        <v>28</v>
      </c>
      <c r="I14356">
        <v>30</v>
      </c>
    </row>
    <row r="14357" spans="1:9" x14ac:dyDescent="0.25">
      <c r="A14357" s="3">
        <v>45614.802083333336</v>
      </c>
      <c r="B14357">
        <v>6.3339999999999996</v>
      </c>
      <c r="C14357">
        <v>14</v>
      </c>
      <c r="D14357" s="1">
        <v>12</v>
      </c>
      <c r="E14357">
        <v>68</v>
      </c>
      <c r="F14357">
        <v>998.81</v>
      </c>
      <c r="G14357">
        <v>25</v>
      </c>
      <c r="H14357">
        <v>28</v>
      </c>
      <c r="I14357">
        <v>30</v>
      </c>
    </row>
    <row r="14358" spans="1:9" x14ac:dyDescent="0.25">
      <c r="A14358" s="3">
        <v>45614.801388888889</v>
      </c>
      <c r="B14358">
        <v>6.3090000000000002</v>
      </c>
      <c r="C14358">
        <v>14</v>
      </c>
      <c r="D14358" s="1">
        <v>12</v>
      </c>
      <c r="E14358">
        <v>68</v>
      </c>
      <c r="F14358">
        <v>998.81</v>
      </c>
      <c r="G14358">
        <v>25</v>
      </c>
      <c r="H14358">
        <v>28</v>
      </c>
      <c r="I14358">
        <v>30</v>
      </c>
    </row>
    <row r="14359" spans="1:9" x14ac:dyDescent="0.25">
      <c r="A14359" s="3">
        <v>45614.800694444442</v>
      </c>
      <c r="B14359">
        <v>6.2949999999999999</v>
      </c>
      <c r="C14359">
        <v>14</v>
      </c>
      <c r="D14359" s="1">
        <v>12</v>
      </c>
      <c r="E14359">
        <v>68</v>
      </c>
      <c r="F14359">
        <v>998.84</v>
      </c>
      <c r="G14359">
        <v>25</v>
      </c>
      <c r="H14359">
        <v>28</v>
      </c>
      <c r="I14359">
        <v>30</v>
      </c>
    </row>
    <row r="14360" spans="1:9" x14ac:dyDescent="0.25">
      <c r="A14360" s="3">
        <v>45614.8</v>
      </c>
      <c r="B14360">
        <v>6.2889999999999997</v>
      </c>
      <c r="C14360">
        <v>14</v>
      </c>
      <c r="D14360" s="1">
        <v>12</v>
      </c>
      <c r="E14360">
        <v>69</v>
      </c>
      <c r="F14360">
        <v>998.82</v>
      </c>
      <c r="G14360">
        <v>25</v>
      </c>
      <c r="H14360">
        <v>28</v>
      </c>
      <c r="I14360">
        <v>30</v>
      </c>
    </row>
    <row r="14361" spans="1:9" x14ac:dyDescent="0.25">
      <c r="A14361" s="3">
        <v>45614.799305555556</v>
      </c>
      <c r="B14361">
        <v>6.3109999999999999</v>
      </c>
      <c r="C14361">
        <v>14</v>
      </c>
      <c r="D14361" s="1">
        <v>12</v>
      </c>
      <c r="E14361">
        <v>69</v>
      </c>
      <c r="F14361">
        <v>998.82</v>
      </c>
      <c r="G14361">
        <v>25</v>
      </c>
      <c r="H14361">
        <v>28</v>
      </c>
      <c r="I14361">
        <v>30</v>
      </c>
    </row>
    <row r="14362" spans="1:9" x14ac:dyDescent="0.25">
      <c r="A14362" s="3">
        <v>45614.798611111109</v>
      </c>
      <c r="B14362">
        <v>6.3609999999999998</v>
      </c>
      <c r="C14362">
        <v>14</v>
      </c>
      <c r="D14362" s="1">
        <v>12</v>
      </c>
      <c r="E14362">
        <v>66</v>
      </c>
      <c r="F14362">
        <v>998.84</v>
      </c>
      <c r="G14362">
        <v>25</v>
      </c>
      <c r="H14362">
        <v>28</v>
      </c>
      <c r="I14362">
        <v>30</v>
      </c>
    </row>
    <row r="14363" spans="1:9" x14ac:dyDescent="0.25">
      <c r="A14363" s="3">
        <v>45614.79791666667</v>
      </c>
      <c r="B14363">
        <v>6.4080000000000004</v>
      </c>
      <c r="C14363">
        <v>14</v>
      </c>
      <c r="D14363" s="1">
        <v>12</v>
      </c>
      <c r="E14363">
        <v>68</v>
      </c>
      <c r="F14363">
        <v>998.83</v>
      </c>
      <c r="G14363">
        <v>25</v>
      </c>
      <c r="H14363">
        <v>28</v>
      </c>
      <c r="I14363">
        <v>30</v>
      </c>
    </row>
    <row r="14364" spans="1:9" x14ac:dyDescent="0.25">
      <c r="A14364" s="3">
        <v>45614.797222222223</v>
      </c>
      <c r="B14364">
        <v>6.4080000000000004</v>
      </c>
      <c r="C14364">
        <v>14</v>
      </c>
      <c r="D14364" s="1">
        <v>12</v>
      </c>
      <c r="E14364">
        <v>68</v>
      </c>
      <c r="F14364">
        <v>998.83</v>
      </c>
      <c r="G14364">
        <v>25</v>
      </c>
      <c r="H14364">
        <v>28</v>
      </c>
      <c r="I14364">
        <v>30</v>
      </c>
    </row>
    <row r="14365" spans="1:9" x14ac:dyDescent="0.25">
      <c r="A14365" s="3">
        <v>45614.796527777777</v>
      </c>
      <c r="B14365">
        <v>6.532</v>
      </c>
      <c r="C14365">
        <v>13</v>
      </c>
      <c r="D14365" s="1">
        <v>12</v>
      </c>
      <c r="E14365">
        <v>69</v>
      </c>
      <c r="F14365">
        <v>998.83</v>
      </c>
      <c r="G14365">
        <v>23</v>
      </c>
      <c r="H14365">
        <v>26</v>
      </c>
      <c r="I14365">
        <v>28</v>
      </c>
    </row>
    <row r="14366" spans="1:9" x14ac:dyDescent="0.25">
      <c r="A14366" s="3">
        <v>45614.79583333333</v>
      </c>
      <c r="B14366">
        <v>6.5339999999999998</v>
      </c>
      <c r="C14366">
        <v>13</v>
      </c>
      <c r="D14366" s="1">
        <v>12</v>
      </c>
      <c r="E14366">
        <v>69</v>
      </c>
      <c r="F14366">
        <v>998.84</v>
      </c>
      <c r="G14366">
        <v>24</v>
      </c>
      <c r="H14366">
        <v>27</v>
      </c>
      <c r="I14366">
        <v>29</v>
      </c>
    </row>
    <row r="14367" spans="1:9" x14ac:dyDescent="0.25">
      <c r="A14367" s="3">
        <v>45614.795138888891</v>
      </c>
      <c r="B14367">
        <v>6.4720000000000004</v>
      </c>
      <c r="C14367">
        <v>13</v>
      </c>
      <c r="D14367" s="1">
        <v>12</v>
      </c>
      <c r="E14367">
        <v>69</v>
      </c>
      <c r="F14367">
        <v>998.83</v>
      </c>
      <c r="G14367">
        <v>24</v>
      </c>
      <c r="H14367">
        <v>27</v>
      </c>
      <c r="I14367">
        <v>29</v>
      </c>
    </row>
    <row r="14368" spans="1:9" x14ac:dyDescent="0.25">
      <c r="A14368" s="3">
        <v>45614.794444444444</v>
      </c>
      <c r="B14368">
        <v>6.4139999999999997</v>
      </c>
      <c r="C14368">
        <v>14</v>
      </c>
      <c r="D14368" s="1">
        <v>12</v>
      </c>
      <c r="E14368">
        <v>69</v>
      </c>
      <c r="F14368">
        <v>998.83</v>
      </c>
      <c r="G14368">
        <v>24</v>
      </c>
      <c r="H14368">
        <v>27</v>
      </c>
      <c r="I14368">
        <v>29</v>
      </c>
    </row>
    <row r="14369" spans="1:9" x14ac:dyDescent="0.25">
      <c r="A14369" s="3">
        <v>45614.793749999997</v>
      </c>
      <c r="B14369">
        <v>6.3650000000000002</v>
      </c>
      <c r="C14369">
        <v>14</v>
      </c>
      <c r="D14369" s="1">
        <v>12</v>
      </c>
      <c r="E14369">
        <v>69</v>
      </c>
      <c r="F14369">
        <v>998.81</v>
      </c>
      <c r="G14369">
        <v>24</v>
      </c>
      <c r="H14369">
        <v>27</v>
      </c>
      <c r="I14369">
        <v>29</v>
      </c>
    </row>
    <row r="14370" spans="1:9" x14ac:dyDescent="0.25">
      <c r="A14370" s="3">
        <v>45614.793055555558</v>
      </c>
      <c r="B14370">
        <v>6.3440000000000003</v>
      </c>
      <c r="C14370">
        <v>14</v>
      </c>
      <c r="D14370" s="1">
        <v>12</v>
      </c>
      <c r="E14370">
        <v>69</v>
      </c>
      <c r="F14370">
        <v>998.79</v>
      </c>
      <c r="G14370">
        <v>24</v>
      </c>
      <c r="H14370">
        <v>27</v>
      </c>
      <c r="I14370">
        <v>29</v>
      </c>
    </row>
    <row r="14371" spans="1:9" x14ac:dyDescent="0.25">
      <c r="A14371" s="3">
        <v>45614.792361111111</v>
      </c>
      <c r="B14371">
        <v>6.375</v>
      </c>
      <c r="C14371">
        <v>14</v>
      </c>
      <c r="D14371" s="1">
        <v>12</v>
      </c>
      <c r="E14371">
        <v>68</v>
      </c>
      <c r="F14371">
        <v>998.77</v>
      </c>
      <c r="G14371">
        <v>24</v>
      </c>
      <c r="H14371">
        <v>27</v>
      </c>
      <c r="I14371">
        <v>29</v>
      </c>
    </row>
    <row r="14372" spans="1:9" x14ac:dyDescent="0.25">
      <c r="A14372" s="3">
        <v>45614.791666666664</v>
      </c>
      <c r="B14372">
        <v>6.4580000000000002</v>
      </c>
      <c r="C14372">
        <v>13</v>
      </c>
      <c r="D14372" s="1">
        <v>13</v>
      </c>
      <c r="E14372">
        <v>65</v>
      </c>
      <c r="F14372">
        <v>998.76</v>
      </c>
      <c r="G14372">
        <v>24</v>
      </c>
      <c r="H14372">
        <v>27</v>
      </c>
      <c r="I14372">
        <v>29</v>
      </c>
    </row>
    <row r="14373" spans="1:9" x14ac:dyDescent="0.25">
      <c r="A14373" s="3">
        <v>45614.790972222225</v>
      </c>
      <c r="B14373">
        <v>6.585</v>
      </c>
      <c r="C14373">
        <v>12</v>
      </c>
      <c r="D14373" s="1">
        <v>13</v>
      </c>
      <c r="E14373">
        <v>66</v>
      </c>
      <c r="F14373">
        <v>998.76</v>
      </c>
      <c r="G14373">
        <v>24</v>
      </c>
      <c r="H14373">
        <v>27</v>
      </c>
      <c r="I14373">
        <v>29</v>
      </c>
    </row>
    <row r="14374" spans="1:9" x14ac:dyDescent="0.25">
      <c r="A14374" s="3">
        <v>45614.790277777778</v>
      </c>
      <c r="B14374">
        <v>6.718</v>
      </c>
      <c r="C14374">
        <v>12</v>
      </c>
      <c r="D14374" s="1">
        <v>13</v>
      </c>
      <c r="E14374">
        <v>66</v>
      </c>
      <c r="F14374">
        <v>998.76</v>
      </c>
      <c r="G14374">
        <v>24</v>
      </c>
      <c r="H14374">
        <v>27</v>
      </c>
      <c r="I14374">
        <v>29</v>
      </c>
    </row>
    <row r="14375" spans="1:9" x14ac:dyDescent="0.25">
      <c r="A14375" s="3">
        <v>45614.789583333331</v>
      </c>
      <c r="B14375">
        <v>6.843</v>
      </c>
      <c r="C14375">
        <v>11</v>
      </c>
      <c r="D14375" s="1">
        <v>12</v>
      </c>
      <c r="E14375">
        <v>67</v>
      </c>
      <c r="F14375">
        <v>998.77</v>
      </c>
      <c r="G14375">
        <v>24</v>
      </c>
      <c r="H14375">
        <v>27</v>
      </c>
      <c r="I14375">
        <v>29</v>
      </c>
    </row>
    <row r="14376" spans="1:9" x14ac:dyDescent="0.25">
      <c r="A14376" s="3">
        <v>45614.788888888892</v>
      </c>
      <c r="B14376">
        <v>6.9560000000000004</v>
      </c>
      <c r="C14376">
        <v>10</v>
      </c>
      <c r="D14376" s="1">
        <v>12</v>
      </c>
      <c r="E14376">
        <v>70</v>
      </c>
      <c r="F14376">
        <v>998.79</v>
      </c>
      <c r="G14376">
        <v>24</v>
      </c>
      <c r="H14376">
        <v>27</v>
      </c>
      <c r="I14376">
        <v>29</v>
      </c>
    </row>
    <row r="14377" spans="1:9" x14ac:dyDescent="0.25">
      <c r="A14377" s="3">
        <v>45614.788194444445</v>
      </c>
      <c r="B14377">
        <v>7.0410000000000004</v>
      </c>
      <c r="C14377">
        <v>9</v>
      </c>
      <c r="D14377" s="1">
        <v>12</v>
      </c>
      <c r="E14377">
        <v>69</v>
      </c>
      <c r="F14377">
        <v>998.8</v>
      </c>
      <c r="G14377">
        <v>22</v>
      </c>
      <c r="H14377">
        <v>26</v>
      </c>
      <c r="I14377">
        <v>30</v>
      </c>
    </row>
    <row r="14378" spans="1:9" x14ac:dyDescent="0.25">
      <c r="A14378" s="3">
        <v>45614.787499999999</v>
      </c>
      <c r="B14378">
        <v>7.093</v>
      </c>
      <c r="C14378">
        <v>9</v>
      </c>
      <c r="D14378" s="1">
        <v>12</v>
      </c>
      <c r="E14378">
        <v>66</v>
      </c>
      <c r="F14378">
        <v>998.79</v>
      </c>
      <c r="G14378">
        <v>22</v>
      </c>
      <c r="H14378">
        <v>26</v>
      </c>
      <c r="I14378">
        <v>30</v>
      </c>
    </row>
    <row r="14379" spans="1:9" x14ac:dyDescent="0.25">
      <c r="A14379" s="3">
        <v>45614.786805555559</v>
      </c>
      <c r="B14379">
        <v>7.1280000000000001</v>
      </c>
      <c r="C14379">
        <v>9</v>
      </c>
      <c r="D14379" s="1">
        <v>13</v>
      </c>
      <c r="E14379">
        <v>65</v>
      </c>
      <c r="F14379">
        <v>998.78</v>
      </c>
      <c r="G14379">
        <v>22</v>
      </c>
      <c r="H14379">
        <v>26</v>
      </c>
      <c r="I14379">
        <v>30</v>
      </c>
    </row>
    <row r="14380" spans="1:9" x14ac:dyDescent="0.25">
      <c r="A14380" s="3">
        <v>45614.786111111112</v>
      </c>
      <c r="B14380">
        <v>7.1390000000000002</v>
      </c>
      <c r="C14380">
        <v>9</v>
      </c>
      <c r="D14380" s="1">
        <v>13</v>
      </c>
      <c r="E14380">
        <v>65</v>
      </c>
      <c r="F14380">
        <v>998.77</v>
      </c>
      <c r="G14380">
        <v>22</v>
      </c>
      <c r="H14380">
        <v>26</v>
      </c>
      <c r="I14380">
        <v>30</v>
      </c>
    </row>
    <row r="14381" spans="1:9" x14ac:dyDescent="0.25">
      <c r="A14381" s="3">
        <v>45614.785416666666</v>
      </c>
      <c r="B14381">
        <v>7.141</v>
      </c>
      <c r="C14381">
        <v>9</v>
      </c>
      <c r="D14381" s="1">
        <v>13</v>
      </c>
      <c r="E14381">
        <v>66</v>
      </c>
      <c r="F14381">
        <v>998.77</v>
      </c>
      <c r="G14381">
        <v>22</v>
      </c>
      <c r="H14381">
        <v>26</v>
      </c>
      <c r="I14381">
        <v>30</v>
      </c>
    </row>
    <row r="14382" spans="1:9" x14ac:dyDescent="0.25">
      <c r="A14382" s="3">
        <v>45614.784722222219</v>
      </c>
      <c r="B14382">
        <v>7.157</v>
      </c>
      <c r="C14382">
        <v>9</v>
      </c>
      <c r="D14382" s="1">
        <v>13</v>
      </c>
      <c r="E14382">
        <v>66</v>
      </c>
      <c r="F14382">
        <v>998.76</v>
      </c>
      <c r="G14382">
        <v>22</v>
      </c>
      <c r="H14382">
        <v>26</v>
      </c>
      <c r="I14382">
        <v>30</v>
      </c>
    </row>
    <row r="14383" spans="1:9" x14ac:dyDescent="0.25">
      <c r="A14383" s="3">
        <v>45614.78402777778</v>
      </c>
      <c r="B14383">
        <v>7.173</v>
      </c>
      <c r="C14383">
        <v>8</v>
      </c>
      <c r="D14383" s="1">
        <v>13</v>
      </c>
      <c r="E14383">
        <v>66</v>
      </c>
      <c r="F14383">
        <v>998.73</v>
      </c>
      <c r="G14383">
        <v>22</v>
      </c>
      <c r="H14383">
        <v>26</v>
      </c>
      <c r="I14383">
        <v>30</v>
      </c>
    </row>
    <row r="14384" spans="1:9" x14ac:dyDescent="0.25">
      <c r="A14384" s="3">
        <v>45614.783333333333</v>
      </c>
      <c r="B14384">
        <v>7.2309999999999999</v>
      </c>
      <c r="C14384">
        <v>8</v>
      </c>
      <c r="D14384" s="1">
        <v>13</v>
      </c>
      <c r="E14384">
        <v>66</v>
      </c>
      <c r="F14384">
        <v>998.73</v>
      </c>
      <c r="G14384">
        <v>22</v>
      </c>
      <c r="H14384">
        <v>26</v>
      </c>
      <c r="I14384">
        <v>30</v>
      </c>
    </row>
    <row r="14385" spans="1:9" x14ac:dyDescent="0.25">
      <c r="A14385" s="3">
        <v>45614.782638888886</v>
      </c>
      <c r="B14385">
        <v>7.31</v>
      </c>
      <c r="C14385">
        <v>8</v>
      </c>
      <c r="D14385" s="1">
        <v>13</v>
      </c>
      <c r="E14385">
        <v>66</v>
      </c>
      <c r="F14385">
        <v>998.74</v>
      </c>
      <c r="G14385">
        <v>22</v>
      </c>
      <c r="H14385">
        <v>26</v>
      </c>
      <c r="I14385">
        <v>30</v>
      </c>
    </row>
    <row r="14386" spans="1:9" x14ac:dyDescent="0.25">
      <c r="A14386" s="3">
        <v>45614.781944444447</v>
      </c>
      <c r="B14386">
        <v>7.3970000000000002</v>
      </c>
      <c r="C14386">
        <v>7</v>
      </c>
      <c r="D14386" s="1">
        <v>13</v>
      </c>
      <c r="E14386">
        <v>66</v>
      </c>
      <c r="F14386">
        <v>998.75</v>
      </c>
      <c r="G14386">
        <v>22</v>
      </c>
      <c r="H14386">
        <v>26</v>
      </c>
      <c r="I14386">
        <v>30</v>
      </c>
    </row>
    <row r="14387" spans="1:9" x14ac:dyDescent="0.25">
      <c r="A14387" s="3">
        <v>45614.78125</v>
      </c>
      <c r="B14387">
        <v>7.48</v>
      </c>
      <c r="C14387">
        <v>6</v>
      </c>
      <c r="D14387" s="1">
        <v>12</v>
      </c>
      <c r="E14387">
        <v>70</v>
      </c>
      <c r="F14387">
        <v>998.77</v>
      </c>
      <c r="G14387">
        <v>27</v>
      </c>
      <c r="H14387">
        <v>30</v>
      </c>
      <c r="I14387">
        <v>32</v>
      </c>
    </row>
    <row r="14388" spans="1:9" x14ac:dyDescent="0.25">
      <c r="A14388" s="3">
        <v>45614.780555555553</v>
      </c>
      <c r="B14388">
        <v>7.5339999999999998</v>
      </c>
      <c r="C14388">
        <v>6</v>
      </c>
      <c r="D14388" s="1">
        <v>12</v>
      </c>
      <c r="E14388">
        <v>67</v>
      </c>
      <c r="F14388">
        <v>998.79</v>
      </c>
      <c r="G14388">
        <v>22</v>
      </c>
      <c r="H14388">
        <v>26</v>
      </c>
      <c r="I14388">
        <v>28</v>
      </c>
    </row>
    <row r="14389" spans="1:9" x14ac:dyDescent="0.25">
      <c r="A14389" s="3">
        <v>45614.779861111114</v>
      </c>
      <c r="B14389">
        <v>7.54</v>
      </c>
      <c r="C14389">
        <v>6</v>
      </c>
      <c r="D14389" s="1">
        <v>13</v>
      </c>
      <c r="E14389">
        <v>66</v>
      </c>
      <c r="F14389">
        <v>998.75</v>
      </c>
      <c r="G14389">
        <v>22</v>
      </c>
      <c r="H14389">
        <v>26</v>
      </c>
      <c r="I14389">
        <v>28</v>
      </c>
    </row>
    <row r="14390" spans="1:9" x14ac:dyDescent="0.25">
      <c r="A14390" s="3">
        <v>45614.779166666667</v>
      </c>
      <c r="B14390">
        <v>7.5570000000000004</v>
      </c>
      <c r="C14390">
        <v>6</v>
      </c>
      <c r="D14390" s="1">
        <v>13</v>
      </c>
      <c r="E14390">
        <v>66</v>
      </c>
      <c r="F14390">
        <v>998.76</v>
      </c>
      <c r="G14390">
        <v>22</v>
      </c>
      <c r="H14390">
        <v>26</v>
      </c>
      <c r="I14390">
        <v>28</v>
      </c>
    </row>
    <row r="14391" spans="1:9" x14ac:dyDescent="0.25">
      <c r="A14391" s="3">
        <v>45614.77847222222</v>
      </c>
      <c r="B14391">
        <v>7.5540000000000003</v>
      </c>
      <c r="C14391">
        <v>6</v>
      </c>
      <c r="D14391" s="1">
        <v>13</v>
      </c>
      <c r="E14391">
        <v>66</v>
      </c>
      <c r="F14391">
        <v>998.73</v>
      </c>
      <c r="G14391">
        <v>22</v>
      </c>
      <c r="H14391">
        <v>26</v>
      </c>
      <c r="I14391">
        <v>28</v>
      </c>
    </row>
    <row r="14392" spans="1:9" x14ac:dyDescent="0.25">
      <c r="A14392" s="3">
        <v>45614.777777777781</v>
      </c>
      <c r="B14392">
        <v>7.5259999999999998</v>
      </c>
      <c r="C14392">
        <v>6</v>
      </c>
      <c r="D14392" s="1">
        <v>13</v>
      </c>
      <c r="E14392">
        <v>66</v>
      </c>
      <c r="F14392">
        <v>998.7</v>
      </c>
      <c r="G14392">
        <v>22</v>
      </c>
      <c r="H14392">
        <v>26</v>
      </c>
      <c r="I14392">
        <v>28</v>
      </c>
    </row>
    <row r="14393" spans="1:9" x14ac:dyDescent="0.25">
      <c r="A14393" s="3">
        <v>45614.777083333334</v>
      </c>
      <c r="B14393">
        <v>7.5110000000000001</v>
      </c>
      <c r="C14393">
        <v>6</v>
      </c>
      <c r="D14393" s="1">
        <v>13</v>
      </c>
      <c r="E14393">
        <v>66</v>
      </c>
      <c r="F14393">
        <v>998.7</v>
      </c>
      <c r="G14393">
        <v>22</v>
      </c>
      <c r="H14393">
        <v>26</v>
      </c>
      <c r="I14393">
        <v>28</v>
      </c>
    </row>
    <row r="14394" spans="1:9" x14ac:dyDescent="0.25">
      <c r="A14394" s="3">
        <v>45614.776388888888</v>
      </c>
      <c r="B14394">
        <v>7.5010000000000003</v>
      </c>
      <c r="C14394">
        <v>6</v>
      </c>
      <c r="D14394" s="1">
        <v>13</v>
      </c>
      <c r="E14394">
        <v>66</v>
      </c>
      <c r="F14394">
        <v>998.69</v>
      </c>
      <c r="G14394">
        <v>22</v>
      </c>
      <c r="H14394">
        <v>26</v>
      </c>
      <c r="I14394">
        <v>28</v>
      </c>
    </row>
    <row r="14395" spans="1:9" x14ac:dyDescent="0.25">
      <c r="A14395" s="3">
        <v>45614.775694444441</v>
      </c>
      <c r="B14395">
        <v>7.516</v>
      </c>
      <c r="C14395">
        <v>6</v>
      </c>
      <c r="D14395" s="1">
        <v>13</v>
      </c>
      <c r="E14395">
        <v>67</v>
      </c>
      <c r="F14395">
        <v>998.71</v>
      </c>
      <c r="G14395">
        <v>22</v>
      </c>
      <c r="H14395">
        <v>26</v>
      </c>
      <c r="I14395">
        <v>28</v>
      </c>
    </row>
    <row r="14396" spans="1:9" x14ac:dyDescent="0.25">
      <c r="A14396" s="3">
        <v>45614.775000000001</v>
      </c>
      <c r="B14396">
        <v>7.5540000000000003</v>
      </c>
      <c r="C14396">
        <v>6</v>
      </c>
      <c r="D14396" s="1">
        <v>13</v>
      </c>
      <c r="E14396">
        <v>67</v>
      </c>
      <c r="F14396">
        <v>998.73</v>
      </c>
      <c r="G14396">
        <v>22</v>
      </c>
      <c r="H14396">
        <v>26</v>
      </c>
      <c r="I14396">
        <v>28</v>
      </c>
    </row>
    <row r="14397" spans="1:9" x14ac:dyDescent="0.25">
      <c r="A14397" s="3">
        <v>45614.774305555555</v>
      </c>
      <c r="B14397">
        <v>7.6050000000000004</v>
      </c>
      <c r="C14397">
        <v>6</v>
      </c>
      <c r="D14397" s="1">
        <v>13</v>
      </c>
      <c r="E14397">
        <v>67</v>
      </c>
      <c r="F14397">
        <v>998.71</v>
      </c>
      <c r="G14397">
        <v>22</v>
      </c>
      <c r="H14397">
        <v>26</v>
      </c>
      <c r="I14397">
        <v>28</v>
      </c>
    </row>
    <row r="14398" spans="1:9" x14ac:dyDescent="0.25">
      <c r="A14398" s="3">
        <v>45614.773611111108</v>
      </c>
      <c r="B14398">
        <v>7.657</v>
      </c>
      <c r="C14398">
        <v>5</v>
      </c>
      <c r="D14398" s="1">
        <v>12</v>
      </c>
      <c r="E14398">
        <v>68</v>
      </c>
      <c r="F14398">
        <v>998.68</v>
      </c>
      <c r="G14398">
        <v>27</v>
      </c>
      <c r="H14398">
        <v>30</v>
      </c>
      <c r="I14398">
        <v>32</v>
      </c>
    </row>
    <row r="14399" spans="1:9" x14ac:dyDescent="0.25">
      <c r="A14399" s="3">
        <v>45614.772916666669</v>
      </c>
      <c r="B14399">
        <v>7.6680000000000001</v>
      </c>
      <c r="C14399">
        <v>5</v>
      </c>
      <c r="D14399" s="1">
        <v>13</v>
      </c>
      <c r="E14399">
        <v>66</v>
      </c>
      <c r="F14399">
        <v>998.68</v>
      </c>
      <c r="G14399">
        <v>26</v>
      </c>
      <c r="H14399">
        <v>30</v>
      </c>
      <c r="I14399">
        <v>32</v>
      </c>
    </row>
    <row r="14400" spans="1:9" x14ac:dyDescent="0.25">
      <c r="A14400" s="3">
        <v>45614.772222222222</v>
      </c>
      <c r="B14400">
        <v>7.61</v>
      </c>
      <c r="C14400">
        <v>6</v>
      </c>
      <c r="D14400" s="1">
        <v>13</v>
      </c>
      <c r="E14400">
        <v>66</v>
      </c>
      <c r="F14400">
        <v>998.67</v>
      </c>
      <c r="G14400">
        <v>26</v>
      </c>
      <c r="H14400">
        <v>30</v>
      </c>
      <c r="I14400">
        <v>32</v>
      </c>
    </row>
    <row r="14401" spans="1:9" x14ac:dyDescent="0.25">
      <c r="A14401" s="3">
        <v>45614.771527777775</v>
      </c>
      <c r="B14401">
        <v>7.5549999999999997</v>
      </c>
      <c r="C14401">
        <v>6</v>
      </c>
      <c r="D14401" s="1">
        <v>13</v>
      </c>
      <c r="E14401">
        <v>66</v>
      </c>
      <c r="F14401">
        <v>998.68</v>
      </c>
      <c r="G14401">
        <v>26</v>
      </c>
      <c r="H14401">
        <v>30</v>
      </c>
      <c r="I14401">
        <v>32</v>
      </c>
    </row>
    <row r="14402" spans="1:9" x14ac:dyDescent="0.25">
      <c r="A14402" s="3">
        <v>45614.770833333336</v>
      </c>
      <c r="B14402">
        <v>7.5039999999999996</v>
      </c>
      <c r="C14402">
        <v>6</v>
      </c>
      <c r="D14402" s="1">
        <v>13</v>
      </c>
      <c r="E14402">
        <v>66</v>
      </c>
      <c r="F14402">
        <v>998.68</v>
      </c>
      <c r="G14402">
        <v>26</v>
      </c>
      <c r="H14402">
        <v>30</v>
      </c>
      <c r="I14402">
        <v>32</v>
      </c>
    </row>
    <row r="14403" spans="1:9" x14ac:dyDescent="0.25">
      <c r="A14403" s="3">
        <v>45614.770138888889</v>
      </c>
      <c r="B14403">
        <v>7.4459999999999997</v>
      </c>
      <c r="C14403">
        <v>7</v>
      </c>
      <c r="D14403" s="1">
        <v>13</v>
      </c>
      <c r="E14403">
        <v>66</v>
      </c>
      <c r="F14403">
        <v>998.69</v>
      </c>
      <c r="G14403">
        <v>26</v>
      </c>
      <c r="H14403">
        <v>30</v>
      </c>
      <c r="I14403">
        <v>32</v>
      </c>
    </row>
    <row r="14404" spans="1:9" x14ac:dyDescent="0.25">
      <c r="A14404" s="3">
        <v>45614.769444444442</v>
      </c>
      <c r="B14404">
        <v>7.4029999999999996</v>
      </c>
      <c r="C14404">
        <v>7</v>
      </c>
      <c r="D14404" s="1">
        <v>13</v>
      </c>
      <c r="E14404">
        <v>67</v>
      </c>
      <c r="F14404">
        <v>998.68</v>
      </c>
      <c r="G14404">
        <v>26</v>
      </c>
      <c r="H14404">
        <v>30</v>
      </c>
      <c r="I14404">
        <v>32</v>
      </c>
    </row>
    <row r="14405" spans="1:9" x14ac:dyDescent="0.25">
      <c r="A14405" s="3">
        <v>45614.768750000003</v>
      </c>
      <c r="B14405">
        <v>7.3780000000000001</v>
      </c>
      <c r="C14405">
        <v>7</v>
      </c>
      <c r="D14405" s="1">
        <v>13</v>
      </c>
      <c r="E14405">
        <v>67</v>
      </c>
      <c r="F14405">
        <v>998.71</v>
      </c>
      <c r="G14405">
        <v>26</v>
      </c>
      <c r="H14405">
        <v>30</v>
      </c>
      <c r="I14405">
        <v>32</v>
      </c>
    </row>
    <row r="14406" spans="1:9" x14ac:dyDescent="0.25">
      <c r="A14406" s="3">
        <v>45614.768055555556</v>
      </c>
      <c r="B14406">
        <v>7.3819999999999997</v>
      </c>
      <c r="C14406">
        <v>7</v>
      </c>
      <c r="D14406" s="1">
        <v>13</v>
      </c>
      <c r="E14406">
        <v>67</v>
      </c>
      <c r="F14406">
        <v>998.72</v>
      </c>
      <c r="G14406">
        <v>26</v>
      </c>
      <c r="H14406">
        <v>30</v>
      </c>
      <c r="I14406">
        <v>32</v>
      </c>
    </row>
    <row r="14407" spans="1:9" x14ac:dyDescent="0.25">
      <c r="A14407" s="3">
        <v>45614.767361111109</v>
      </c>
      <c r="B14407">
        <v>7.4139999999999997</v>
      </c>
      <c r="C14407">
        <v>7</v>
      </c>
      <c r="D14407" s="1">
        <v>13</v>
      </c>
      <c r="E14407">
        <v>67</v>
      </c>
      <c r="F14407">
        <v>998.76</v>
      </c>
      <c r="G14407">
        <v>26</v>
      </c>
      <c r="H14407">
        <v>30</v>
      </c>
      <c r="I14407">
        <v>32</v>
      </c>
    </row>
    <row r="14408" spans="1:9" x14ac:dyDescent="0.25">
      <c r="A14408" s="3">
        <v>45614.76666666667</v>
      </c>
      <c r="B14408">
        <v>7.4710000000000001</v>
      </c>
      <c r="C14408">
        <v>6</v>
      </c>
      <c r="D14408" s="1">
        <v>13</v>
      </c>
      <c r="E14408">
        <v>67</v>
      </c>
      <c r="F14408">
        <v>998.72</v>
      </c>
      <c r="G14408">
        <v>26</v>
      </c>
      <c r="H14408">
        <v>30</v>
      </c>
      <c r="I14408">
        <v>32</v>
      </c>
    </row>
    <row r="14409" spans="1:9" x14ac:dyDescent="0.25">
      <c r="A14409" s="3">
        <v>45614.765972222223</v>
      </c>
      <c r="B14409">
        <v>7.5380000000000003</v>
      </c>
      <c r="C14409">
        <v>6</v>
      </c>
      <c r="D14409" s="1">
        <v>13</v>
      </c>
      <c r="E14409">
        <v>68</v>
      </c>
      <c r="F14409">
        <v>998.7</v>
      </c>
      <c r="G14409">
        <v>27</v>
      </c>
      <c r="H14409">
        <v>30</v>
      </c>
      <c r="I14409">
        <v>32</v>
      </c>
    </row>
    <row r="14410" spans="1:9" x14ac:dyDescent="0.25">
      <c r="A14410" s="3">
        <v>45614.765277777777</v>
      </c>
      <c r="B14410">
        <v>7.5650000000000004</v>
      </c>
      <c r="C14410">
        <v>6</v>
      </c>
      <c r="D14410" s="1">
        <v>13</v>
      </c>
      <c r="E14410">
        <v>66</v>
      </c>
      <c r="F14410">
        <v>998.68</v>
      </c>
      <c r="G14410">
        <v>25</v>
      </c>
      <c r="H14410">
        <v>29</v>
      </c>
      <c r="I14410">
        <v>33</v>
      </c>
    </row>
    <row r="14411" spans="1:9" x14ac:dyDescent="0.25">
      <c r="A14411" s="3">
        <v>45614.76458333333</v>
      </c>
      <c r="B14411">
        <v>7.5259999999999998</v>
      </c>
      <c r="C14411">
        <v>6</v>
      </c>
      <c r="D14411" s="1">
        <v>13</v>
      </c>
      <c r="E14411">
        <v>66</v>
      </c>
      <c r="F14411">
        <v>998.67</v>
      </c>
      <c r="G14411">
        <v>25</v>
      </c>
      <c r="H14411">
        <v>29</v>
      </c>
      <c r="I14411">
        <v>33</v>
      </c>
    </row>
    <row r="14412" spans="1:9" x14ac:dyDescent="0.25">
      <c r="A14412" s="3">
        <v>45614.763888888891</v>
      </c>
      <c r="B14412">
        <v>7.4660000000000002</v>
      </c>
      <c r="C14412">
        <v>6</v>
      </c>
      <c r="D14412" s="1">
        <v>13</v>
      </c>
      <c r="E14412">
        <v>66</v>
      </c>
      <c r="F14412">
        <v>998.67</v>
      </c>
      <c r="G14412">
        <v>25</v>
      </c>
      <c r="H14412">
        <v>29</v>
      </c>
      <c r="I14412">
        <v>33</v>
      </c>
    </row>
    <row r="14413" spans="1:9" x14ac:dyDescent="0.25">
      <c r="A14413" s="3">
        <v>45614.763194444444</v>
      </c>
      <c r="B14413">
        <v>7.4020000000000001</v>
      </c>
      <c r="C14413">
        <v>7</v>
      </c>
      <c r="D14413" s="1">
        <v>13</v>
      </c>
      <c r="E14413">
        <v>67</v>
      </c>
      <c r="F14413">
        <v>998.66</v>
      </c>
      <c r="G14413">
        <v>25</v>
      </c>
      <c r="H14413">
        <v>29</v>
      </c>
      <c r="I14413">
        <v>33</v>
      </c>
    </row>
    <row r="14414" spans="1:9" x14ac:dyDescent="0.25">
      <c r="A14414" s="3">
        <v>45614.762499999997</v>
      </c>
      <c r="B14414">
        <v>7.34</v>
      </c>
      <c r="C14414">
        <v>7</v>
      </c>
      <c r="D14414" s="1">
        <v>13</v>
      </c>
      <c r="E14414">
        <v>67</v>
      </c>
      <c r="F14414">
        <v>998.67</v>
      </c>
      <c r="G14414">
        <v>25</v>
      </c>
      <c r="H14414">
        <v>29</v>
      </c>
      <c r="I14414">
        <v>33</v>
      </c>
    </row>
    <row r="14415" spans="1:9" x14ac:dyDescent="0.25">
      <c r="A14415" s="3">
        <v>45614.761805555558</v>
      </c>
      <c r="B14415">
        <v>7.2919999999999998</v>
      </c>
      <c r="C14415">
        <v>8</v>
      </c>
      <c r="D14415" s="1">
        <v>13</v>
      </c>
      <c r="E14415">
        <v>67</v>
      </c>
      <c r="F14415">
        <v>998.67</v>
      </c>
      <c r="G14415">
        <v>25</v>
      </c>
      <c r="H14415">
        <v>29</v>
      </c>
      <c r="I14415">
        <v>33</v>
      </c>
    </row>
    <row r="14416" spans="1:9" x14ac:dyDescent="0.25">
      <c r="A14416" s="3">
        <v>45614.761111111111</v>
      </c>
      <c r="B14416">
        <v>7.274</v>
      </c>
      <c r="C14416">
        <v>8</v>
      </c>
      <c r="D14416" s="1">
        <v>13</v>
      </c>
      <c r="E14416">
        <v>67</v>
      </c>
      <c r="F14416">
        <v>998.66</v>
      </c>
      <c r="G14416">
        <v>25</v>
      </c>
      <c r="H14416">
        <v>29</v>
      </c>
      <c r="I14416">
        <v>33</v>
      </c>
    </row>
    <row r="14417" spans="1:9" x14ac:dyDescent="0.25">
      <c r="A14417" s="3">
        <v>45614.760416666664</v>
      </c>
      <c r="B14417">
        <v>7.2859999999999996</v>
      </c>
      <c r="C14417">
        <v>8</v>
      </c>
      <c r="D14417" s="1">
        <v>13</v>
      </c>
      <c r="E14417">
        <v>67</v>
      </c>
      <c r="F14417">
        <v>998.65</v>
      </c>
      <c r="G14417">
        <v>25</v>
      </c>
      <c r="H14417">
        <v>29</v>
      </c>
      <c r="I14417">
        <v>33</v>
      </c>
    </row>
    <row r="14418" spans="1:9" x14ac:dyDescent="0.25">
      <c r="A14418" s="3">
        <v>45614.759722222225</v>
      </c>
      <c r="B14418">
        <v>7.3369999999999997</v>
      </c>
      <c r="C14418">
        <v>7</v>
      </c>
      <c r="D14418" s="1">
        <v>13</v>
      </c>
      <c r="E14418">
        <v>67</v>
      </c>
      <c r="F14418">
        <v>998.64</v>
      </c>
      <c r="G14418">
        <v>25</v>
      </c>
      <c r="H14418">
        <v>29</v>
      </c>
      <c r="I14418">
        <v>33</v>
      </c>
    </row>
    <row r="14419" spans="1:9" x14ac:dyDescent="0.25">
      <c r="A14419" s="3">
        <v>45614.759027777778</v>
      </c>
      <c r="B14419">
        <v>7.4169999999999998</v>
      </c>
      <c r="C14419">
        <v>7</v>
      </c>
      <c r="D14419" s="1">
        <v>13</v>
      </c>
      <c r="E14419">
        <v>68</v>
      </c>
      <c r="F14419">
        <v>998.63</v>
      </c>
      <c r="G14419">
        <v>25</v>
      </c>
      <c r="H14419">
        <v>29</v>
      </c>
      <c r="I14419">
        <v>33</v>
      </c>
    </row>
    <row r="14420" spans="1:9" x14ac:dyDescent="0.25">
      <c r="A14420" s="3">
        <v>45614.758333333331</v>
      </c>
      <c r="B14420">
        <v>7.5209999999999999</v>
      </c>
      <c r="C14420">
        <v>6</v>
      </c>
      <c r="D14420" s="1">
        <v>13</v>
      </c>
      <c r="E14420">
        <v>68</v>
      </c>
      <c r="F14420">
        <v>998.59</v>
      </c>
      <c r="G14420">
        <v>30</v>
      </c>
      <c r="H14420">
        <v>33</v>
      </c>
      <c r="I14420">
        <v>35</v>
      </c>
    </row>
    <row r="14421" spans="1:9" x14ac:dyDescent="0.25">
      <c r="A14421" s="3">
        <v>45614.757638888892</v>
      </c>
      <c r="B14421">
        <v>7.6159999999999997</v>
      </c>
      <c r="C14421">
        <v>5</v>
      </c>
      <c r="D14421" s="1">
        <v>13</v>
      </c>
      <c r="E14421">
        <v>67</v>
      </c>
      <c r="F14421">
        <v>998.57</v>
      </c>
      <c r="G14421">
        <v>29</v>
      </c>
      <c r="H14421">
        <v>32</v>
      </c>
      <c r="I14421">
        <v>34</v>
      </c>
    </row>
    <row r="14422" spans="1:9" x14ac:dyDescent="0.25">
      <c r="A14422" s="3">
        <v>45614.756944444445</v>
      </c>
      <c r="B14422">
        <v>7.6870000000000003</v>
      </c>
      <c r="C14422">
        <v>5</v>
      </c>
      <c r="D14422" s="1">
        <v>13</v>
      </c>
      <c r="E14422">
        <v>67</v>
      </c>
      <c r="F14422">
        <v>998.57</v>
      </c>
      <c r="G14422">
        <v>29</v>
      </c>
      <c r="H14422">
        <v>32</v>
      </c>
      <c r="I14422">
        <v>34</v>
      </c>
    </row>
    <row r="14423" spans="1:9" x14ac:dyDescent="0.25">
      <c r="A14423" s="3">
        <v>45614.756249999999</v>
      </c>
      <c r="B14423">
        <v>7.78</v>
      </c>
      <c r="C14423">
        <v>4</v>
      </c>
      <c r="D14423" s="1">
        <v>13</v>
      </c>
      <c r="E14423">
        <v>67</v>
      </c>
      <c r="F14423">
        <v>998.57</v>
      </c>
      <c r="G14423">
        <v>29</v>
      </c>
      <c r="H14423">
        <v>32</v>
      </c>
      <c r="I14423">
        <v>34</v>
      </c>
    </row>
    <row r="14424" spans="1:9" x14ac:dyDescent="0.25">
      <c r="A14424" s="3">
        <v>45614.755555555559</v>
      </c>
      <c r="B14424">
        <v>7.859</v>
      </c>
      <c r="C14424">
        <v>4</v>
      </c>
      <c r="D14424" s="1">
        <v>13</v>
      </c>
      <c r="E14424">
        <v>67</v>
      </c>
      <c r="F14424">
        <v>998.57</v>
      </c>
      <c r="G14424">
        <v>29</v>
      </c>
      <c r="H14424">
        <v>32</v>
      </c>
      <c r="I14424">
        <v>34</v>
      </c>
    </row>
    <row r="14425" spans="1:9" x14ac:dyDescent="0.25">
      <c r="A14425" s="3">
        <v>45614.754861111112</v>
      </c>
      <c r="B14425">
        <v>7.944</v>
      </c>
      <c r="C14425">
        <v>3</v>
      </c>
      <c r="D14425" s="1">
        <v>13</v>
      </c>
      <c r="E14425">
        <v>67</v>
      </c>
      <c r="F14425">
        <v>998.55</v>
      </c>
      <c r="G14425">
        <v>29</v>
      </c>
      <c r="H14425">
        <v>32</v>
      </c>
      <c r="I14425">
        <v>34</v>
      </c>
    </row>
    <row r="14426" spans="1:9" x14ac:dyDescent="0.25">
      <c r="A14426" s="3">
        <v>45614.754166666666</v>
      </c>
      <c r="B14426">
        <v>8.0069999999999997</v>
      </c>
      <c r="C14426">
        <v>3</v>
      </c>
      <c r="D14426" s="1">
        <v>13</v>
      </c>
      <c r="E14426">
        <v>67</v>
      </c>
      <c r="F14426">
        <v>998.53</v>
      </c>
      <c r="G14426">
        <v>29</v>
      </c>
      <c r="H14426">
        <v>32</v>
      </c>
      <c r="I14426">
        <v>34</v>
      </c>
    </row>
    <row r="14427" spans="1:9" x14ac:dyDescent="0.25">
      <c r="A14427" s="3">
        <v>45614.753472222219</v>
      </c>
      <c r="B14427">
        <v>8.0299999999999994</v>
      </c>
      <c r="C14427">
        <v>3</v>
      </c>
      <c r="D14427" s="1">
        <v>13</v>
      </c>
      <c r="E14427">
        <v>67</v>
      </c>
      <c r="F14427">
        <v>998.53</v>
      </c>
      <c r="G14427">
        <v>29</v>
      </c>
      <c r="H14427">
        <v>32</v>
      </c>
      <c r="I14427">
        <v>34</v>
      </c>
    </row>
    <row r="14428" spans="1:9" x14ac:dyDescent="0.25">
      <c r="A14428" s="3">
        <v>45614.75277777778</v>
      </c>
      <c r="B14428">
        <v>8.0329999999999995</v>
      </c>
      <c r="C14428">
        <v>3</v>
      </c>
      <c r="D14428" s="1">
        <v>13</v>
      </c>
      <c r="E14428">
        <v>67</v>
      </c>
      <c r="F14428">
        <v>998.51</v>
      </c>
      <c r="G14428">
        <v>29</v>
      </c>
      <c r="H14428">
        <v>32</v>
      </c>
      <c r="I14428">
        <v>34</v>
      </c>
    </row>
    <row r="14429" spans="1:9" x14ac:dyDescent="0.25">
      <c r="A14429" s="3">
        <v>45614.752083333333</v>
      </c>
      <c r="B14429">
        <v>8.0579999999999998</v>
      </c>
      <c r="C14429">
        <v>2</v>
      </c>
      <c r="D14429" s="1">
        <v>13</v>
      </c>
      <c r="E14429">
        <v>68</v>
      </c>
      <c r="F14429">
        <v>998.5</v>
      </c>
      <c r="G14429">
        <v>29</v>
      </c>
      <c r="H14429">
        <v>32</v>
      </c>
      <c r="I14429">
        <v>34</v>
      </c>
    </row>
    <row r="14430" spans="1:9" x14ac:dyDescent="0.25">
      <c r="A14430" s="3">
        <v>45614.751388888886</v>
      </c>
      <c r="B14430">
        <v>8.0950000000000006</v>
      </c>
      <c r="C14430">
        <v>2</v>
      </c>
      <c r="D14430" s="1">
        <v>13</v>
      </c>
      <c r="E14430">
        <v>68</v>
      </c>
      <c r="F14430">
        <v>998.5</v>
      </c>
      <c r="G14430">
        <v>29</v>
      </c>
      <c r="H14430">
        <v>32</v>
      </c>
      <c r="I14430">
        <v>34</v>
      </c>
    </row>
    <row r="14431" spans="1:9" x14ac:dyDescent="0.25">
      <c r="A14431" s="3">
        <v>45614.750694444447</v>
      </c>
      <c r="B14431">
        <v>8.14</v>
      </c>
      <c r="C14431">
        <v>2</v>
      </c>
      <c r="D14431" s="1">
        <v>13</v>
      </c>
      <c r="E14431">
        <v>68</v>
      </c>
      <c r="F14431">
        <v>998.52</v>
      </c>
      <c r="G14431">
        <v>24</v>
      </c>
      <c r="H14431">
        <v>26</v>
      </c>
      <c r="I14431">
        <v>27</v>
      </c>
    </row>
    <row r="14432" spans="1:9" x14ac:dyDescent="0.25">
      <c r="A14432" s="3">
        <v>45614.75</v>
      </c>
      <c r="B14432">
        <v>8.1649999999999991</v>
      </c>
      <c r="C14432">
        <v>2</v>
      </c>
      <c r="D14432" s="1">
        <v>13</v>
      </c>
      <c r="E14432">
        <v>67</v>
      </c>
      <c r="F14432">
        <v>998.51</v>
      </c>
      <c r="G14432">
        <v>22</v>
      </c>
      <c r="H14432">
        <v>25</v>
      </c>
      <c r="I14432">
        <v>26</v>
      </c>
    </row>
    <row r="14433" spans="1:9" x14ac:dyDescent="0.25">
      <c r="A14433" s="3">
        <v>45614.749305555553</v>
      </c>
      <c r="B14433">
        <v>8.1240000000000006</v>
      </c>
      <c r="C14433">
        <v>2</v>
      </c>
      <c r="D14433" s="1">
        <v>13</v>
      </c>
      <c r="E14433">
        <v>67</v>
      </c>
      <c r="F14433">
        <v>998.46</v>
      </c>
      <c r="G14433">
        <v>22</v>
      </c>
      <c r="H14433">
        <v>25</v>
      </c>
      <c r="I14433">
        <v>26</v>
      </c>
    </row>
    <row r="14434" spans="1:9" x14ac:dyDescent="0.25">
      <c r="A14434" s="3">
        <v>45614.748611111114</v>
      </c>
      <c r="B14434">
        <v>8.0640000000000001</v>
      </c>
      <c r="C14434">
        <v>2</v>
      </c>
      <c r="D14434" s="1">
        <v>13</v>
      </c>
      <c r="E14434">
        <v>67</v>
      </c>
      <c r="F14434">
        <v>998.44</v>
      </c>
      <c r="G14434">
        <v>22</v>
      </c>
      <c r="H14434">
        <v>25</v>
      </c>
      <c r="I14434">
        <v>26</v>
      </c>
    </row>
    <row r="14435" spans="1:9" x14ac:dyDescent="0.25">
      <c r="A14435" s="3">
        <v>45614.747916666667</v>
      </c>
      <c r="B14435">
        <v>8.0050000000000008</v>
      </c>
      <c r="C14435">
        <v>3</v>
      </c>
      <c r="D14435" s="1">
        <v>13</v>
      </c>
      <c r="E14435">
        <v>67</v>
      </c>
      <c r="F14435">
        <v>998.44</v>
      </c>
      <c r="G14435">
        <v>22</v>
      </c>
      <c r="H14435">
        <v>25</v>
      </c>
      <c r="I14435">
        <v>26</v>
      </c>
    </row>
    <row r="14436" spans="1:9" x14ac:dyDescent="0.25">
      <c r="A14436" s="3">
        <v>45614.74722222222</v>
      </c>
      <c r="B14436">
        <v>7.9550000000000001</v>
      </c>
      <c r="C14436">
        <v>3</v>
      </c>
      <c r="D14436" s="1">
        <v>13</v>
      </c>
      <c r="E14436">
        <v>67</v>
      </c>
      <c r="F14436">
        <v>998.41</v>
      </c>
      <c r="G14436">
        <v>22</v>
      </c>
      <c r="H14436">
        <v>25</v>
      </c>
      <c r="I14436">
        <v>26</v>
      </c>
    </row>
    <row r="14437" spans="1:9" x14ac:dyDescent="0.25">
      <c r="A14437" s="3">
        <v>45614.746527777781</v>
      </c>
      <c r="B14437">
        <v>7.9169999999999998</v>
      </c>
      <c r="C14437">
        <v>3</v>
      </c>
      <c r="D14437" s="1">
        <v>13</v>
      </c>
      <c r="E14437">
        <v>67</v>
      </c>
      <c r="F14437">
        <v>998.39</v>
      </c>
      <c r="G14437">
        <v>22</v>
      </c>
      <c r="H14437">
        <v>25</v>
      </c>
      <c r="I14437">
        <v>26</v>
      </c>
    </row>
    <row r="14438" spans="1:9" x14ac:dyDescent="0.25">
      <c r="A14438" s="3">
        <v>45614.745833333334</v>
      </c>
      <c r="B14438">
        <v>7.8879999999999999</v>
      </c>
      <c r="C14438">
        <v>4</v>
      </c>
      <c r="D14438" s="1">
        <v>13</v>
      </c>
      <c r="E14438">
        <v>67</v>
      </c>
      <c r="F14438">
        <v>998.4</v>
      </c>
      <c r="G14438">
        <v>22</v>
      </c>
      <c r="H14438">
        <v>25</v>
      </c>
      <c r="I14438">
        <v>26</v>
      </c>
    </row>
    <row r="14439" spans="1:9" x14ac:dyDescent="0.25">
      <c r="A14439" s="3">
        <v>45614.745138888888</v>
      </c>
      <c r="B14439">
        <v>7.8689999999999998</v>
      </c>
      <c r="C14439">
        <v>4</v>
      </c>
      <c r="D14439" s="1">
        <v>13</v>
      </c>
      <c r="E14439">
        <v>67</v>
      </c>
      <c r="F14439">
        <v>998.38</v>
      </c>
      <c r="G14439">
        <v>22</v>
      </c>
      <c r="H14439">
        <v>25</v>
      </c>
      <c r="I14439">
        <v>26</v>
      </c>
    </row>
    <row r="14440" spans="1:9" x14ac:dyDescent="0.25">
      <c r="A14440" s="3">
        <v>45614.744444444441</v>
      </c>
      <c r="B14440">
        <v>7.875</v>
      </c>
      <c r="C14440">
        <v>4</v>
      </c>
      <c r="D14440" s="1">
        <v>13</v>
      </c>
      <c r="E14440">
        <v>67</v>
      </c>
      <c r="F14440">
        <v>998.36</v>
      </c>
      <c r="G14440">
        <v>22</v>
      </c>
      <c r="H14440">
        <v>25</v>
      </c>
      <c r="I14440">
        <v>26</v>
      </c>
    </row>
    <row r="14441" spans="1:9" x14ac:dyDescent="0.25">
      <c r="A14441" s="3">
        <v>45614.743750000001</v>
      </c>
      <c r="B14441">
        <v>7.8970000000000002</v>
      </c>
      <c r="C14441">
        <v>4</v>
      </c>
      <c r="D14441" s="1">
        <v>13</v>
      </c>
      <c r="E14441">
        <v>68</v>
      </c>
      <c r="F14441">
        <v>998.35</v>
      </c>
      <c r="G14441">
        <v>22</v>
      </c>
      <c r="H14441">
        <v>25</v>
      </c>
      <c r="I14441">
        <v>26</v>
      </c>
    </row>
    <row r="14442" spans="1:9" x14ac:dyDescent="0.25">
      <c r="A14442" s="3">
        <v>45614.743055555555</v>
      </c>
      <c r="B14442">
        <v>7.9320000000000004</v>
      </c>
      <c r="C14442">
        <v>3</v>
      </c>
      <c r="D14442" s="1">
        <v>13</v>
      </c>
      <c r="E14442">
        <v>68</v>
      </c>
      <c r="F14442">
        <v>998.34</v>
      </c>
      <c r="G14442">
        <v>26</v>
      </c>
      <c r="H14442">
        <v>29</v>
      </c>
      <c r="I14442">
        <v>30</v>
      </c>
    </row>
    <row r="14443" spans="1:9" x14ac:dyDescent="0.25">
      <c r="A14443" s="3">
        <v>45614.742361111108</v>
      </c>
      <c r="B14443">
        <v>7.9470000000000001</v>
      </c>
      <c r="C14443">
        <v>3</v>
      </c>
      <c r="D14443" s="1">
        <v>13</v>
      </c>
      <c r="E14443">
        <v>67</v>
      </c>
      <c r="F14443">
        <v>998.33</v>
      </c>
      <c r="G14443">
        <v>25</v>
      </c>
      <c r="H14443">
        <v>28</v>
      </c>
      <c r="I14443">
        <v>30</v>
      </c>
    </row>
    <row r="14444" spans="1:9" x14ac:dyDescent="0.25">
      <c r="A14444" s="3">
        <v>45614.741666666669</v>
      </c>
      <c r="B14444">
        <v>7.8979999999999997</v>
      </c>
      <c r="C14444">
        <v>4</v>
      </c>
      <c r="D14444" s="1">
        <v>13</v>
      </c>
      <c r="E14444">
        <v>67</v>
      </c>
      <c r="F14444">
        <v>998.32</v>
      </c>
      <c r="G14444">
        <v>25</v>
      </c>
      <c r="H14444">
        <v>28</v>
      </c>
      <c r="I14444">
        <v>30</v>
      </c>
    </row>
    <row r="14445" spans="1:9" x14ac:dyDescent="0.25">
      <c r="A14445" s="3">
        <v>45614.740972222222</v>
      </c>
      <c r="B14445">
        <v>7.82</v>
      </c>
      <c r="C14445">
        <v>4</v>
      </c>
      <c r="D14445" s="1">
        <v>13</v>
      </c>
      <c r="E14445">
        <v>67</v>
      </c>
      <c r="F14445">
        <v>998.34</v>
      </c>
      <c r="G14445">
        <v>25</v>
      </c>
      <c r="H14445">
        <v>28</v>
      </c>
      <c r="I14445">
        <v>30</v>
      </c>
    </row>
    <row r="14446" spans="1:9" x14ac:dyDescent="0.25">
      <c r="A14446" s="3">
        <v>45614.740277777775</v>
      </c>
      <c r="B14446">
        <v>7.7469999999999999</v>
      </c>
      <c r="C14446">
        <v>5</v>
      </c>
      <c r="D14446" s="1">
        <v>13</v>
      </c>
      <c r="E14446">
        <v>67</v>
      </c>
      <c r="F14446">
        <v>998.33</v>
      </c>
      <c r="G14446">
        <v>25</v>
      </c>
      <c r="H14446">
        <v>28</v>
      </c>
      <c r="I14446">
        <v>30</v>
      </c>
    </row>
    <row r="14447" spans="1:9" x14ac:dyDescent="0.25">
      <c r="A14447" s="3">
        <v>45614.739583333336</v>
      </c>
      <c r="B14447">
        <v>7.6849999999999996</v>
      </c>
      <c r="C14447">
        <v>5</v>
      </c>
      <c r="D14447" s="1">
        <v>13</v>
      </c>
      <c r="E14447">
        <v>67</v>
      </c>
      <c r="F14447">
        <v>998.32</v>
      </c>
      <c r="G14447">
        <v>25</v>
      </c>
      <c r="H14447">
        <v>28</v>
      </c>
      <c r="I14447">
        <v>30</v>
      </c>
    </row>
    <row r="14448" spans="1:9" x14ac:dyDescent="0.25">
      <c r="A14448" s="3">
        <v>45614.738888888889</v>
      </c>
      <c r="B14448">
        <v>7.6269999999999998</v>
      </c>
      <c r="C14448">
        <v>5</v>
      </c>
      <c r="D14448" s="1">
        <v>13</v>
      </c>
      <c r="E14448">
        <v>67</v>
      </c>
      <c r="F14448">
        <v>998.29</v>
      </c>
      <c r="G14448">
        <v>25</v>
      </c>
      <c r="H14448">
        <v>28</v>
      </c>
      <c r="I14448">
        <v>30</v>
      </c>
    </row>
    <row r="14449" spans="1:9" x14ac:dyDescent="0.25">
      <c r="A14449" s="3">
        <v>45614.738194444442</v>
      </c>
      <c r="B14449">
        <v>7.5830000000000002</v>
      </c>
      <c r="C14449">
        <v>6</v>
      </c>
      <c r="D14449" s="1">
        <v>13</v>
      </c>
      <c r="E14449">
        <v>67</v>
      </c>
      <c r="F14449">
        <v>998.3</v>
      </c>
      <c r="G14449">
        <v>25</v>
      </c>
      <c r="H14449">
        <v>28</v>
      </c>
      <c r="I14449">
        <v>30</v>
      </c>
    </row>
    <row r="14450" spans="1:9" x14ac:dyDescent="0.25">
      <c r="A14450" s="3">
        <v>45614.737500000003</v>
      </c>
      <c r="B14450">
        <v>7.5629999999999997</v>
      </c>
      <c r="C14450">
        <v>6</v>
      </c>
      <c r="D14450" s="1">
        <v>13</v>
      </c>
      <c r="E14450">
        <v>67</v>
      </c>
      <c r="F14450">
        <v>998.3</v>
      </c>
      <c r="G14450">
        <v>25</v>
      </c>
      <c r="H14450">
        <v>28</v>
      </c>
      <c r="I14450">
        <v>30</v>
      </c>
    </row>
    <row r="14451" spans="1:9" x14ac:dyDescent="0.25">
      <c r="A14451" s="3">
        <v>45614.736805555556</v>
      </c>
      <c r="B14451">
        <v>7.5709999999999997</v>
      </c>
      <c r="C14451">
        <v>6</v>
      </c>
      <c r="D14451" s="1">
        <v>13</v>
      </c>
      <c r="E14451">
        <v>67</v>
      </c>
      <c r="F14451">
        <v>998.3</v>
      </c>
      <c r="G14451">
        <v>25</v>
      </c>
      <c r="H14451">
        <v>28</v>
      </c>
      <c r="I14451">
        <v>30</v>
      </c>
    </row>
    <row r="14452" spans="1:9" x14ac:dyDescent="0.25">
      <c r="A14452" s="3">
        <v>45614.736111111109</v>
      </c>
      <c r="B14452">
        <v>7.61</v>
      </c>
      <c r="C14452">
        <v>6</v>
      </c>
      <c r="D14452" s="1">
        <v>13</v>
      </c>
      <c r="E14452">
        <v>67</v>
      </c>
      <c r="F14452">
        <v>998.32</v>
      </c>
      <c r="G14452">
        <v>25</v>
      </c>
      <c r="H14452">
        <v>28</v>
      </c>
      <c r="I14452">
        <v>30</v>
      </c>
    </row>
    <row r="14453" spans="1:9" x14ac:dyDescent="0.25">
      <c r="A14453" s="3">
        <v>45614.73541666667</v>
      </c>
      <c r="B14453">
        <v>7.6669999999999998</v>
      </c>
      <c r="C14453">
        <v>5</v>
      </c>
      <c r="D14453" s="1">
        <v>13</v>
      </c>
      <c r="E14453">
        <v>67</v>
      </c>
      <c r="F14453">
        <v>998.33</v>
      </c>
      <c r="G14453">
        <v>25</v>
      </c>
      <c r="H14453">
        <v>28</v>
      </c>
      <c r="I14453">
        <v>30</v>
      </c>
    </row>
    <row r="14454" spans="1:9" x14ac:dyDescent="0.25">
      <c r="A14454" s="3">
        <v>45614.734722222223</v>
      </c>
      <c r="B14454">
        <v>7.7050000000000001</v>
      </c>
      <c r="C14454">
        <v>5</v>
      </c>
      <c r="D14454" s="1">
        <v>13</v>
      </c>
      <c r="E14454">
        <v>67</v>
      </c>
      <c r="F14454">
        <v>998.36</v>
      </c>
      <c r="G14454">
        <v>26</v>
      </c>
      <c r="H14454">
        <v>29</v>
      </c>
      <c r="I14454">
        <v>30</v>
      </c>
    </row>
    <row r="14455" spans="1:9" x14ac:dyDescent="0.25">
      <c r="A14455" s="3">
        <v>45614.734027777777</v>
      </c>
      <c r="B14455">
        <v>7.6890000000000001</v>
      </c>
      <c r="C14455">
        <v>5</v>
      </c>
      <c r="D14455" s="1">
        <v>13</v>
      </c>
      <c r="E14455">
        <v>66</v>
      </c>
      <c r="F14455">
        <v>998.36</v>
      </c>
      <c r="G14455">
        <v>28</v>
      </c>
      <c r="H14455">
        <v>31</v>
      </c>
      <c r="I14455">
        <v>33</v>
      </c>
    </row>
    <row r="14456" spans="1:9" x14ac:dyDescent="0.25">
      <c r="A14456" s="3">
        <v>45614.73333333333</v>
      </c>
      <c r="B14456">
        <v>7.6589999999999998</v>
      </c>
      <c r="C14456">
        <v>5</v>
      </c>
      <c r="D14456" s="1">
        <v>13</v>
      </c>
      <c r="E14456">
        <v>66</v>
      </c>
      <c r="F14456">
        <v>998.35</v>
      </c>
      <c r="G14456">
        <v>28</v>
      </c>
      <c r="H14456">
        <v>31</v>
      </c>
      <c r="I14456">
        <v>33</v>
      </c>
    </row>
    <row r="14457" spans="1:9" x14ac:dyDescent="0.25">
      <c r="A14457" s="3">
        <v>45614.732638888891</v>
      </c>
      <c r="B14457">
        <v>7.64</v>
      </c>
      <c r="C14457">
        <v>5</v>
      </c>
      <c r="D14457" s="1">
        <v>13</v>
      </c>
      <c r="E14457">
        <v>67</v>
      </c>
      <c r="F14457">
        <v>998.34</v>
      </c>
      <c r="G14457">
        <v>28</v>
      </c>
      <c r="H14457">
        <v>31</v>
      </c>
      <c r="I14457">
        <v>33</v>
      </c>
    </row>
    <row r="14458" spans="1:9" x14ac:dyDescent="0.25">
      <c r="A14458" s="3">
        <v>45614.731944444444</v>
      </c>
      <c r="B14458">
        <v>7.6440000000000001</v>
      </c>
      <c r="C14458">
        <v>5</v>
      </c>
      <c r="D14458" s="1">
        <v>13</v>
      </c>
      <c r="E14458">
        <v>67</v>
      </c>
      <c r="F14458">
        <v>998.3</v>
      </c>
      <c r="G14458">
        <v>28</v>
      </c>
      <c r="H14458">
        <v>31</v>
      </c>
      <c r="I14458">
        <v>33</v>
      </c>
    </row>
    <row r="14459" spans="1:9" x14ac:dyDescent="0.25">
      <c r="A14459" s="3">
        <v>45614.731249999997</v>
      </c>
      <c r="B14459">
        <v>7.64</v>
      </c>
      <c r="C14459">
        <v>5</v>
      </c>
      <c r="D14459" s="1">
        <v>13</v>
      </c>
      <c r="E14459">
        <v>67</v>
      </c>
      <c r="F14459">
        <v>998.3</v>
      </c>
      <c r="G14459">
        <v>28</v>
      </c>
      <c r="H14459">
        <v>31</v>
      </c>
      <c r="I14459">
        <v>33</v>
      </c>
    </row>
    <row r="14460" spans="1:9" x14ac:dyDescent="0.25">
      <c r="A14460" s="3">
        <v>45614.730555555558</v>
      </c>
      <c r="B14460">
        <v>7.6</v>
      </c>
      <c r="C14460">
        <v>6</v>
      </c>
      <c r="D14460" s="1">
        <v>13</v>
      </c>
      <c r="E14460">
        <v>67</v>
      </c>
      <c r="F14460">
        <v>998.33</v>
      </c>
      <c r="G14460">
        <v>28</v>
      </c>
      <c r="H14460">
        <v>31</v>
      </c>
      <c r="I14460">
        <v>33</v>
      </c>
    </row>
    <row r="14461" spans="1:9" x14ac:dyDescent="0.25">
      <c r="A14461" s="3">
        <v>45614.729861111111</v>
      </c>
      <c r="B14461">
        <v>7.5730000000000004</v>
      </c>
      <c r="C14461">
        <v>6</v>
      </c>
      <c r="D14461" s="1">
        <v>13</v>
      </c>
      <c r="E14461">
        <v>67</v>
      </c>
      <c r="F14461">
        <v>998.31</v>
      </c>
      <c r="G14461">
        <v>28</v>
      </c>
      <c r="H14461">
        <v>31</v>
      </c>
      <c r="I14461">
        <v>33</v>
      </c>
    </row>
    <row r="14462" spans="1:9" x14ac:dyDescent="0.25">
      <c r="A14462" s="3">
        <v>45614.729166666664</v>
      </c>
      <c r="B14462">
        <v>7.5750000000000002</v>
      </c>
      <c r="C14462">
        <v>6</v>
      </c>
      <c r="D14462" s="1">
        <v>13</v>
      </c>
      <c r="E14462">
        <v>67</v>
      </c>
      <c r="F14462">
        <v>998.3</v>
      </c>
      <c r="G14462">
        <v>28</v>
      </c>
      <c r="H14462">
        <v>31</v>
      </c>
      <c r="I14462">
        <v>33</v>
      </c>
    </row>
    <row r="14463" spans="1:9" x14ac:dyDescent="0.25">
      <c r="A14463" s="3">
        <v>45614.728472222225</v>
      </c>
      <c r="B14463">
        <v>7.61</v>
      </c>
      <c r="C14463">
        <v>6</v>
      </c>
      <c r="D14463" s="1">
        <v>13</v>
      </c>
      <c r="E14463">
        <v>67</v>
      </c>
      <c r="F14463">
        <v>998.29</v>
      </c>
      <c r="G14463">
        <v>28</v>
      </c>
      <c r="H14463">
        <v>31</v>
      </c>
      <c r="I14463">
        <v>33</v>
      </c>
    </row>
    <row r="14464" spans="1:9" x14ac:dyDescent="0.25">
      <c r="A14464" s="3">
        <v>45614.727777777778</v>
      </c>
      <c r="B14464">
        <v>7.6680000000000001</v>
      </c>
      <c r="C14464">
        <v>5</v>
      </c>
      <c r="D14464" s="1">
        <v>13</v>
      </c>
      <c r="E14464">
        <v>67</v>
      </c>
      <c r="F14464">
        <v>998.28</v>
      </c>
      <c r="G14464">
        <v>28</v>
      </c>
      <c r="H14464">
        <v>31</v>
      </c>
      <c r="I14464">
        <v>33</v>
      </c>
    </row>
    <row r="14465" spans="1:9" x14ac:dyDescent="0.25">
      <c r="A14465" s="3">
        <v>45614.727083333331</v>
      </c>
      <c r="B14465">
        <v>7.7160000000000002</v>
      </c>
      <c r="C14465">
        <v>5</v>
      </c>
      <c r="D14465" s="1">
        <v>13</v>
      </c>
      <c r="E14465">
        <v>66</v>
      </c>
      <c r="F14465">
        <v>998.25</v>
      </c>
      <c r="G14465">
        <v>27</v>
      </c>
      <c r="H14465">
        <v>31</v>
      </c>
      <c r="I14465">
        <v>33</v>
      </c>
    </row>
    <row r="14466" spans="1:9" x14ac:dyDescent="0.25">
      <c r="A14466" s="3">
        <v>45614.726388888892</v>
      </c>
      <c r="B14466">
        <v>7.7130000000000001</v>
      </c>
      <c r="C14466">
        <v>5</v>
      </c>
      <c r="D14466" s="1">
        <v>13</v>
      </c>
      <c r="E14466">
        <v>66</v>
      </c>
      <c r="F14466">
        <v>998.23</v>
      </c>
      <c r="G14466">
        <v>18</v>
      </c>
      <c r="H14466">
        <v>23</v>
      </c>
      <c r="I14466">
        <v>27</v>
      </c>
    </row>
    <row r="14467" spans="1:9" x14ac:dyDescent="0.25">
      <c r="A14467" s="3">
        <v>45614.725694444445</v>
      </c>
      <c r="B14467">
        <v>7.7069999999999999</v>
      </c>
      <c r="C14467">
        <v>5</v>
      </c>
      <c r="D14467" s="1">
        <v>13</v>
      </c>
      <c r="E14467">
        <v>66</v>
      </c>
      <c r="F14467">
        <v>998.19</v>
      </c>
      <c r="G14467">
        <v>18</v>
      </c>
      <c r="H14467">
        <v>23</v>
      </c>
      <c r="I14467">
        <v>27</v>
      </c>
    </row>
    <row r="14468" spans="1:9" x14ac:dyDescent="0.25">
      <c r="A14468" s="3">
        <v>45614.724999999999</v>
      </c>
      <c r="B14468">
        <v>7.7210000000000001</v>
      </c>
      <c r="C14468">
        <v>5</v>
      </c>
      <c r="D14468" s="1">
        <v>13</v>
      </c>
      <c r="E14468">
        <v>66</v>
      </c>
      <c r="F14468">
        <v>998.19</v>
      </c>
      <c r="G14468">
        <v>18</v>
      </c>
      <c r="H14468">
        <v>23</v>
      </c>
      <c r="I14468">
        <v>27</v>
      </c>
    </row>
    <row r="14469" spans="1:9" x14ac:dyDescent="0.25">
      <c r="A14469" s="3">
        <v>45614.724305555559</v>
      </c>
      <c r="B14469">
        <v>7.7119999999999997</v>
      </c>
      <c r="C14469">
        <v>5</v>
      </c>
      <c r="D14469" s="1">
        <v>13</v>
      </c>
      <c r="E14469">
        <v>66</v>
      </c>
      <c r="F14469">
        <v>998.19</v>
      </c>
      <c r="G14469">
        <v>18</v>
      </c>
      <c r="H14469">
        <v>23</v>
      </c>
      <c r="I14469">
        <v>27</v>
      </c>
    </row>
    <row r="14470" spans="1:9" x14ac:dyDescent="0.25">
      <c r="A14470" s="3">
        <v>45614.723611111112</v>
      </c>
      <c r="B14470">
        <v>7.6719999999999997</v>
      </c>
      <c r="C14470">
        <v>5</v>
      </c>
      <c r="D14470" s="1">
        <v>13</v>
      </c>
      <c r="E14470">
        <v>66</v>
      </c>
      <c r="F14470">
        <v>998.15</v>
      </c>
      <c r="G14470">
        <v>18</v>
      </c>
      <c r="H14470">
        <v>23</v>
      </c>
      <c r="I14470">
        <v>27</v>
      </c>
    </row>
    <row r="14471" spans="1:9" x14ac:dyDescent="0.25">
      <c r="A14471" s="3">
        <v>45614.722916666666</v>
      </c>
      <c r="B14471">
        <v>7.6420000000000003</v>
      </c>
      <c r="C14471">
        <v>5</v>
      </c>
      <c r="D14471" s="1">
        <v>13</v>
      </c>
      <c r="E14471">
        <v>66</v>
      </c>
      <c r="F14471">
        <v>998.12</v>
      </c>
      <c r="G14471">
        <v>18</v>
      </c>
      <c r="H14471">
        <v>23</v>
      </c>
      <c r="I14471">
        <v>27</v>
      </c>
    </row>
    <row r="14472" spans="1:9" x14ac:dyDescent="0.25">
      <c r="A14472" s="3">
        <v>45614.722222222219</v>
      </c>
      <c r="B14472">
        <v>7.6319999999999997</v>
      </c>
      <c r="C14472">
        <v>5</v>
      </c>
      <c r="D14472" s="1">
        <v>13</v>
      </c>
      <c r="E14472">
        <v>67</v>
      </c>
      <c r="F14472">
        <v>998.12</v>
      </c>
      <c r="G14472">
        <v>18</v>
      </c>
      <c r="H14472">
        <v>23</v>
      </c>
      <c r="I14472">
        <v>27</v>
      </c>
    </row>
    <row r="14473" spans="1:9" x14ac:dyDescent="0.25">
      <c r="A14473" s="3">
        <v>45614.72152777778</v>
      </c>
      <c r="B14473">
        <v>7.6390000000000002</v>
      </c>
      <c r="C14473">
        <v>5</v>
      </c>
      <c r="D14473" s="1">
        <v>13</v>
      </c>
      <c r="E14473">
        <v>67</v>
      </c>
      <c r="F14473">
        <v>998.11</v>
      </c>
      <c r="G14473">
        <v>18</v>
      </c>
      <c r="H14473">
        <v>23</v>
      </c>
      <c r="I14473">
        <v>27</v>
      </c>
    </row>
    <row r="14474" spans="1:9" x14ac:dyDescent="0.25">
      <c r="A14474" s="3">
        <v>45614.720833333333</v>
      </c>
      <c r="B14474">
        <v>7.6719999999999997</v>
      </c>
      <c r="C14474">
        <v>5</v>
      </c>
      <c r="D14474" s="1">
        <v>13</v>
      </c>
      <c r="E14474">
        <v>67</v>
      </c>
      <c r="F14474">
        <v>998.12</v>
      </c>
      <c r="G14474">
        <v>18</v>
      </c>
      <c r="H14474">
        <v>23</v>
      </c>
      <c r="I14474">
        <v>27</v>
      </c>
    </row>
    <row r="14475" spans="1:9" x14ac:dyDescent="0.25">
      <c r="A14475" s="3">
        <v>45614.720138888886</v>
      </c>
      <c r="B14475">
        <v>7.7270000000000003</v>
      </c>
      <c r="C14475">
        <v>5</v>
      </c>
      <c r="D14475" s="1">
        <v>13</v>
      </c>
      <c r="E14475">
        <v>67</v>
      </c>
      <c r="F14475">
        <v>998.12</v>
      </c>
      <c r="G14475">
        <v>18</v>
      </c>
      <c r="H14475">
        <v>23</v>
      </c>
      <c r="I14475">
        <v>27</v>
      </c>
    </row>
    <row r="14476" spans="1:9" x14ac:dyDescent="0.25">
      <c r="A14476" s="3">
        <v>45614.719444444447</v>
      </c>
      <c r="B14476">
        <v>7.7679999999999998</v>
      </c>
      <c r="C14476">
        <v>4</v>
      </c>
      <c r="D14476" s="1">
        <v>13</v>
      </c>
      <c r="E14476">
        <v>66</v>
      </c>
      <c r="F14476">
        <v>998.13</v>
      </c>
      <c r="G14476">
        <v>20</v>
      </c>
      <c r="H14476">
        <v>23</v>
      </c>
      <c r="I14476">
        <v>25</v>
      </c>
    </row>
    <row r="14477" spans="1:9" x14ac:dyDescent="0.25">
      <c r="A14477" s="3">
        <v>45614.71875</v>
      </c>
      <c r="B14477">
        <v>7.74</v>
      </c>
      <c r="C14477">
        <v>5</v>
      </c>
      <c r="D14477" s="1">
        <v>13</v>
      </c>
      <c r="E14477">
        <v>66</v>
      </c>
      <c r="F14477">
        <v>998.11</v>
      </c>
      <c r="G14477">
        <v>16</v>
      </c>
      <c r="H14477">
        <v>21</v>
      </c>
      <c r="I14477">
        <v>26</v>
      </c>
    </row>
    <row r="14478" spans="1:9" x14ac:dyDescent="0.25">
      <c r="A14478" s="3">
        <v>45614.718055555553</v>
      </c>
      <c r="B14478">
        <v>7.6710000000000003</v>
      </c>
      <c r="C14478">
        <v>5</v>
      </c>
      <c r="D14478" s="1">
        <v>13</v>
      </c>
      <c r="E14478">
        <v>66</v>
      </c>
      <c r="F14478">
        <v>998.11</v>
      </c>
      <c r="G14478">
        <v>16</v>
      </c>
      <c r="H14478">
        <v>21</v>
      </c>
      <c r="I14478">
        <v>26</v>
      </c>
    </row>
    <row r="14479" spans="1:9" x14ac:dyDescent="0.25">
      <c r="A14479" s="3">
        <v>45614.717361111114</v>
      </c>
      <c r="B14479">
        <v>7.6079999999999997</v>
      </c>
      <c r="C14479">
        <v>6</v>
      </c>
      <c r="D14479" s="1">
        <v>13</v>
      </c>
      <c r="E14479">
        <v>66</v>
      </c>
      <c r="F14479">
        <v>998.11</v>
      </c>
      <c r="G14479">
        <v>16</v>
      </c>
      <c r="H14479">
        <v>21</v>
      </c>
      <c r="I14479">
        <v>26</v>
      </c>
    </row>
    <row r="14480" spans="1:9" x14ac:dyDescent="0.25">
      <c r="A14480" s="3">
        <v>45614.716666666667</v>
      </c>
      <c r="B14480">
        <v>7.5540000000000003</v>
      </c>
      <c r="C14480">
        <v>6</v>
      </c>
      <c r="D14480" s="1">
        <v>13</v>
      </c>
      <c r="E14480">
        <v>66</v>
      </c>
      <c r="F14480">
        <v>998.09</v>
      </c>
      <c r="G14480">
        <v>16</v>
      </c>
      <c r="H14480">
        <v>21</v>
      </c>
      <c r="I14480">
        <v>26</v>
      </c>
    </row>
    <row r="14481" spans="1:9" x14ac:dyDescent="0.25">
      <c r="A14481" s="3">
        <v>45614.71597222222</v>
      </c>
      <c r="B14481">
        <v>7.516</v>
      </c>
      <c r="C14481">
        <v>6</v>
      </c>
      <c r="D14481" s="1">
        <v>13</v>
      </c>
      <c r="E14481">
        <v>66</v>
      </c>
      <c r="F14481">
        <v>998.11</v>
      </c>
      <c r="G14481">
        <v>16</v>
      </c>
      <c r="H14481">
        <v>21</v>
      </c>
      <c r="I14481">
        <v>26</v>
      </c>
    </row>
    <row r="14482" spans="1:9" x14ac:dyDescent="0.25">
      <c r="A14482" s="3">
        <v>45614.715277777781</v>
      </c>
      <c r="B14482">
        <v>7.4980000000000002</v>
      </c>
      <c r="C14482">
        <v>6</v>
      </c>
      <c r="D14482" s="1">
        <v>13</v>
      </c>
      <c r="E14482">
        <v>66</v>
      </c>
      <c r="F14482">
        <v>998.09</v>
      </c>
      <c r="G14482">
        <v>16</v>
      </c>
      <c r="H14482">
        <v>21</v>
      </c>
      <c r="I14482">
        <v>26</v>
      </c>
    </row>
    <row r="14483" spans="1:9" x14ac:dyDescent="0.25">
      <c r="A14483" s="3">
        <v>45614.714583333334</v>
      </c>
      <c r="B14483">
        <v>7.4980000000000002</v>
      </c>
      <c r="C14483">
        <v>6</v>
      </c>
      <c r="D14483" s="1">
        <v>13</v>
      </c>
      <c r="E14483">
        <v>66</v>
      </c>
      <c r="F14483">
        <v>998.08</v>
      </c>
      <c r="G14483">
        <v>16</v>
      </c>
      <c r="H14483">
        <v>21</v>
      </c>
      <c r="I14483">
        <v>26</v>
      </c>
    </row>
    <row r="14484" spans="1:9" x14ac:dyDescent="0.25">
      <c r="A14484" s="3">
        <v>45614.713888888888</v>
      </c>
      <c r="B14484">
        <v>7.5220000000000002</v>
      </c>
      <c r="C14484">
        <v>6</v>
      </c>
      <c r="D14484" s="1">
        <v>13</v>
      </c>
      <c r="E14484">
        <v>64</v>
      </c>
      <c r="F14484">
        <v>998.06</v>
      </c>
      <c r="G14484">
        <v>16</v>
      </c>
      <c r="H14484">
        <v>21</v>
      </c>
      <c r="I14484">
        <v>26</v>
      </c>
    </row>
    <row r="14485" spans="1:9" x14ac:dyDescent="0.25">
      <c r="A14485" s="3">
        <v>45614.713194444441</v>
      </c>
      <c r="B14485">
        <v>7.57</v>
      </c>
      <c r="C14485">
        <v>6</v>
      </c>
      <c r="D14485" s="1">
        <v>13</v>
      </c>
      <c r="E14485">
        <v>66</v>
      </c>
      <c r="F14485">
        <v>998.03</v>
      </c>
      <c r="G14485">
        <v>16</v>
      </c>
      <c r="H14485">
        <v>21</v>
      </c>
      <c r="I14485">
        <v>26</v>
      </c>
    </row>
    <row r="14486" spans="1:9" x14ac:dyDescent="0.25">
      <c r="A14486" s="3">
        <v>45614.712500000001</v>
      </c>
      <c r="B14486">
        <v>7.6369999999999996</v>
      </c>
      <c r="C14486">
        <v>5</v>
      </c>
      <c r="D14486" s="1">
        <v>13</v>
      </c>
      <c r="E14486">
        <v>67</v>
      </c>
      <c r="F14486">
        <v>998.01</v>
      </c>
      <c r="G14486">
        <v>16</v>
      </c>
      <c r="H14486">
        <v>21</v>
      </c>
      <c r="I14486">
        <v>26</v>
      </c>
    </row>
    <row r="14487" spans="1:9" x14ac:dyDescent="0.25">
      <c r="A14487" s="3">
        <v>45614.711805555555</v>
      </c>
      <c r="B14487">
        <v>7.6920000000000002</v>
      </c>
      <c r="C14487">
        <v>5</v>
      </c>
      <c r="D14487" s="1">
        <v>13</v>
      </c>
      <c r="E14487">
        <v>66</v>
      </c>
      <c r="F14487">
        <v>997.99</v>
      </c>
      <c r="G14487">
        <v>20</v>
      </c>
      <c r="H14487">
        <v>22</v>
      </c>
      <c r="I14487">
        <v>24</v>
      </c>
    </row>
    <row r="14488" spans="1:9" x14ac:dyDescent="0.25">
      <c r="A14488" s="3">
        <v>45614.711111111108</v>
      </c>
      <c r="B14488">
        <v>7.6840000000000002</v>
      </c>
      <c r="C14488">
        <v>5</v>
      </c>
      <c r="D14488" s="1">
        <v>13</v>
      </c>
      <c r="E14488">
        <v>66</v>
      </c>
      <c r="F14488">
        <v>997.99</v>
      </c>
      <c r="G14488">
        <v>16</v>
      </c>
      <c r="H14488">
        <v>20</v>
      </c>
      <c r="I14488">
        <v>22</v>
      </c>
    </row>
    <row r="14489" spans="1:9" x14ac:dyDescent="0.25">
      <c r="A14489" s="3">
        <v>45614.710416666669</v>
      </c>
      <c r="B14489">
        <v>7.6280000000000001</v>
      </c>
      <c r="C14489">
        <v>5</v>
      </c>
      <c r="D14489" s="1">
        <v>13</v>
      </c>
      <c r="E14489">
        <v>66</v>
      </c>
      <c r="F14489">
        <v>997.98</v>
      </c>
      <c r="G14489">
        <v>16</v>
      </c>
      <c r="H14489">
        <v>20</v>
      </c>
      <c r="I14489">
        <v>22</v>
      </c>
    </row>
    <row r="14490" spans="1:9" x14ac:dyDescent="0.25">
      <c r="A14490" s="3">
        <v>45614.709722222222</v>
      </c>
      <c r="B14490">
        <v>7.5739999999999998</v>
      </c>
      <c r="C14490">
        <v>6</v>
      </c>
      <c r="D14490" s="1">
        <v>13</v>
      </c>
      <c r="E14490">
        <v>66</v>
      </c>
      <c r="F14490">
        <v>997.99</v>
      </c>
      <c r="G14490">
        <v>16</v>
      </c>
      <c r="H14490">
        <v>20</v>
      </c>
      <c r="I14490">
        <v>22</v>
      </c>
    </row>
    <row r="14491" spans="1:9" x14ac:dyDescent="0.25">
      <c r="A14491" s="3">
        <v>45614.709027777775</v>
      </c>
      <c r="B14491">
        <v>7.5220000000000002</v>
      </c>
      <c r="C14491">
        <v>6</v>
      </c>
      <c r="D14491" s="1">
        <v>13</v>
      </c>
      <c r="E14491">
        <v>66</v>
      </c>
      <c r="F14491">
        <v>998</v>
      </c>
      <c r="G14491">
        <v>16</v>
      </c>
      <c r="H14491">
        <v>20</v>
      </c>
      <c r="I14491">
        <v>22</v>
      </c>
    </row>
    <row r="14492" spans="1:9" x14ac:dyDescent="0.25">
      <c r="A14492" s="3">
        <v>45614.708333333336</v>
      </c>
      <c r="B14492">
        <v>7.4820000000000002</v>
      </c>
      <c r="C14492">
        <v>6</v>
      </c>
      <c r="D14492" s="1">
        <v>13</v>
      </c>
      <c r="E14492">
        <v>65</v>
      </c>
      <c r="F14492">
        <v>998.03</v>
      </c>
      <c r="G14492">
        <v>16</v>
      </c>
      <c r="H14492">
        <v>20</v>
      </c>
      <c r="I14492">
        <v>22</v>
      </c>
    </row>
    <row r="14493" spans="1:9" x14ac:dyDescent="0.25">
      <c r="A14493" s="3">
        <v>45614.707638888889</v>
      </c>
      <c r="B14493">
        <v>7.4560000000000004</v>
      </c>
      <c r="C14493">
        <v>7</v>
      </c>
      <c r="D14493" s="1">
        <v>14</v>
      </c>
      <c r="E14493">
        <v>62</v>
      </c>
      <c r="F14493">
        <v>998.05</v>
      </c>
      <c r="G14493">
        <v>16</v>
      </c>
      <c r="H14493">
        <v>20</v>
      </c>
      <c r="I14493">
        <v>22</v>
      </c>
    </row>
    <row r="14494" spans="1:9" x14ac:dyDescent="0.25">
      <c r="A14494" s="3">
        <v>45614.706944444442</v>
      </c>
      <c r="B14494">
        <v>7.4530000000000003</v>
      </c>
      <c r="C14494">
        <v>7</v>
      </c>
      <c r="D14494" s="1">
        <v>14</v>
      </c>
      <c r="E14494">
        <v>63</v>
      </c>
      <c r="F14494">
        <v>998.04</v>
      </c>
      <c r="G14494">
        <v>16</v>
      </c>
      <c r="H14494">
        <v>20</v>
      </c>
      <c r="I14494">
        <v>22</v>
      </c>
    </row>
    <row r="14495" spans="1:9" x14ac:dyDescent="0.25">
      <c r="A14495" s="3">
        <v>45614.706250000003</v>
      </c>
      <c r="B14495">
        <v>7.4749999999999996</v>
      </c>
      <c r="C14495">
        <v>6</v>
      </c>
      <c r="D14495" s="1">
        <v>14</v>
      </c>
      <c r="E14495">
        <v>63</v>
      </c>
      <c r="F14495">
        <v>998.02</v>
      </c>
      <c r="G14495">
        <v>16</v>
      </c>
      <c r="H14495">
        <v>20</v>
      </c>
      <c r="I14495">
        <v>22</v>
      </c>
    </row>
    <row r="14496" spans="1:9" x14ac:dyDescent="0.25">
      <c r="A14496" s="3">
        <v>45614.705555555556</v>
      </c>
      <c r="B14496">
        <v>7.5270000000000001</v>
      </c>
      <c r="C14496">
        <v>6</v>
      </c>
      <c r="D14496" s="1">
        <v>14</v>
      </c>
      <c r="E14496">
        <v>63</v>
      </c>
      <c r="F14496">
        <v>998.01</v>
      </c>
      <c r="G14496">
        <v>16</v>
      </c>
      <c r="H14496">
        <v>20</v>
      </c>
      <c r="I14496">
        <v>22</v>
      </c>
    </row>
    <row r="14497" spans="1:9" x14ac:dyDescent="0.25">
      <c r="A14497" s="3">
        <v>45614.704861111109</v>
      </c>
      <c r="B14497">
        <v>7.5960000000000001</v>
      </c>
      <c r="C14497">
        <v>6</v>
      </c>
      <c r="D14497" s="1">
        <v>13</v>
      </c>
      <c r="E14497">
        <v>65</v>
      </c>
      <c r="F14497">
        <v>998.03</v>
      </c>
      <c r="G14497">
        <v>16</v>
      </c>
      <c r="H14497">
        <v>20</v>
      </c>
      <c r="I14497">
        <v>22</v>
      </c>
    </row>
    <row r="14498" spans="1:9" x14ac:dyDescent="0.25">
      <c r="A14498" s="3">
        <v>45614.70416666667</v>
      </c>
      <c r="B14498">
        <v>7.6589999999999998</v>
      </c>
      <c r="C14498">
        <v>5</v>
      </c>
      <c r="D14498" s="1">
        <v>13</v>
      </c>
      <c r="E14498">
        <v>66</v>
      </c>
      <c r="F14498">
        <v>998.02</v>
      </c>
      <c r="G14498">
        <v>17</v>
      </c>
      <c r="H14498">
        <v>20</v>
      </c>
      <c r="I14498">
        <v>22</v>
      </c>
    </row>
    <row r="14499" spans="1:9" x14ac:dyDescent="0.25">
      <c r="A14499" s="3">
        <v>45614.703472222223</v>
      </c>
      <c r="B14499">
        <v>7.66</v>
      </c>
      <c r="C14499">
        <v>5</v>
      </c>
      <c r="D14499" s="1">
        <v>13</v>
      </c>
      <c r="E14499">
        <v>66</v>
      </c>
      <c r="F14499">
        <v>998.03</v>
      </c>
      <c r="G14499">
        <v>12</v>
      </c>
      <c r="H14499">
        <v>15</v>
      </c>
      <c r="I14499">
        <v>18</v>
      </c>
    </row>
    <row r="14500" spans="1:9" x14ac:dyDescent="0.25">
      <c r="A14500" s="3">
        <v>45614.702777777777</v>
      </c>
      <c r="B14500">
        <v>7.6029999999999998</v>
      </c>
      <c r="C14500">
        <v>6</v>
      </c>
      <c r="D14500" s="1">
        <v>13</v>
      </c>
      <c r="E14500">
        <v>66</v>
      </c>
      <c r="F14500">
        <v>998.02</v>
      </c>
      <c r="G14500">
        <v>12</v>
      </c>
      <c r="H14500">
        <v>15</v>
      </c>
      <c r="I14500">
        <v>18</v>
      </c>
    </row>
    <row r="14501" spans="1:9" x14ac:dyDescent="0.25">
      <c r="A14501" s="3">
        <v>45614.70208333333</v>
      </c>
      <c r="B14501">
        <v>7.5510000000000002</v>
      </c>
      <c r="C14501">
        <v>6</v>
      </c>
      <c r="D14501" s="1">
        <v>13</v>
      </c>
      <c r="E14501">
        <v>63</v>
      </c>
      <c r="F14501">
        <v>998.01</v>
      </c>
      <c r="G14501">
        <v>12</v>
      </c>
      <c r="H14501">
        <v>15</v>
      </c>
      <c r="I14501">
        <v>18</v>
      </c>
    </row>
    <row r="14502" spans="1:9" x14ac:dyDescent="0.25">
      <c r="A14502" s="3">
        <v>45614.701388888891</v>
      </c>
      <c r="B14502">
        <v>7.5010000000000003</v>
      </c>
      <c r="C14502">
        <v>6</v>
      </c>
      <c r="D14502" s="1">
        <v>14</v>
      </c>
      <c r="E14502">
        <v>62</v>
      </c>
      <c r="F14502">
        <v>998.02</v>
      </c>
      <c r="G14502">
        <v>12</v>
      </c>
      <c r="H14502">
        <v>15</v>
      </c>
      <c r="I14502">
        <v>18</v>
      </c>
    </row>
    <row r="14503" spans="1:9" x14ac:dyDescent="0.25">
      <c r="A14503" s="3">
        <v>45614.700694444444</v>
      </c>
      <c r="B14503">
        <v>7.4550000000000001</v>
      </c>
      <c r="C14503">
        <v>7</v>
      </c>
      <c r="D14503" s="1">
        <v>14</v>
      </c>
      <c r="E14503">
        <v>62</v>
      </c>
      <c r="F14503">
        <v>997.98</v>
      </c>
      <c r="G14503">
        <v>12</v>
      </c>
      <c r="H14503">
        <v>15</v>
      </c>
      <c r="I14503">
        <v>18</v>
      </c>
    </row>
    <row r="14504" spans="1:9" x14ac:dyDescent="0.25">
      <c r="A14504" s="3">
        <v>45614.7</v>
      </c>
      <c r="B14504">
        <v>7.4269999999999996</v>
      </c>
      <c r="C14504">
        <v>7</v>
      </c>
      <c r="D14504" s="1">
        <v>14</v>
      </c>
      <c r="E14504">
        <v>62</v>
      </c>
      <c r="F14504">
        <v>997.95</v>
      </c>
      <c r="G14504">
        <v>12</v>
      </c>
      <c r="H14504">
        <v>15</v>
      </c>
      <c r="I14504">
        <v>18</v>
      </c>
    </row>
    <row r="14505" spans="1:9" x14ac:dyDescent="0.25">
      <c r="A14505" s="3">
        <v>45614.699305555558</v>
      </c>
      <c r="B14505">
        <v>7.423</v>
      </c>
      <c r="C14505">
        <v>7</v>
      </c>
      <c r="D14505" s="1">
        <v>14</v>
      </c>
      <c r="E14505">
        <v>63</v>
      </c>
      <c r="F14505">
        <v>997.93</v>
      </c>
      <c r="G14505">
        <v>12</v>
      </c>
      <c r="H14505">
        <v>15</v>
      </c>
      <c r="I14505">
        <v>18</v>
      </c>
    </row>
    <row r="14506" spans="1:9" x14ac:dyDescent="0.25">
      <c r="A14506" s="3">
        <v>45614.698611111111</v>
      </c>
      <c r="B14506">
        <v>7.4480000000000004</v>
      </c>
      <c r="C14506">
        <v>7</v>
      </c>
      <c r="D14506" s="1">
        <v>14</v>
      </c>
      <c r="E14506">
        <v>63</v>
      </c>
      <c r="F14506">
        <v>997.92</v>
      </c>
      <c r="G14506">
        <v>12</v>
      </c>
      <c r="H14506">
        <v>15</v>
      </c>
      <c r="I14506">
        <v>18</v>
      </c>
    </row>
    <row r="14507" spans="1:9" x14ac:dyDescent="0.25">
      <c r="A14507" s="3">
        <v>45614.697916666664</v>
      </c>
      <c r="B14507">
        <v>7.5060000000000002</v>
      </c>
      <c r="C14507">
        <v>6</v>
      </c>
      <c r="D14507" s="1">
        <v>14</v>
      </c>
      <c r="E14507">
        <v>63</v>
      </c>
      <c r="F14507">
        <v>997.93</v>
      </c>
      <c r="G14507">
        <v>12</v>
      </c>
      <c r="H14507">
        <v>15</v>
      </c>
      <c r="I14507">
        <v>18</v>
      </c>
    </row>
    <row r="14508" spans="1:9" x14ac:dyDescent="0.25">
      <c r="A14508" s="3">
        <v>45614.697222222225</v>
      </c>
      <c r="B14508">
        <v>7.5780000000000003</v>
      </c>
      <c r="C14508">
        <v>6</v>
      </c>
      <c r="D14508" s="1">
        <v>13</v>
      </c>
      <c r="E14508">
        <v>64</v>
      </c>
      <c r="F14508">
        <v>997.98</v>
      </c>
      <c r="G14508">
        <v>12</v>
      </c>
      <c r="H14508">
        <v>15</v>
      </c>
      <c r="I14508">
        <v>18</v>
      </c>
    </row>
    <row r="14509" spans="1:9" x14ac:dyDescent="0.25">
      <c r="A14509" s="3">
        <v>45614.696527777778</v>
      </c>
      <c r="B14509">
        <v>7.6459999999999999</v>
      </c>
      <c r="C14509">
        <v>5</v>
      </c>
      <c r="D14509" s="1">
        <v>13</v>
      </c>
      <c r="E14509">
        <v>67</v>
      </c>
      <c r="F14509">
        <v>998</v>
      </c>
      <c r="G14509">
        <v>17</v>
      </c>
      <c r="H14509">
        <v>20</v>
      </c>
      <c r="I14509">
        <v>21</v>
      </c>
    </row>
    <row r="14510" spans="1:9" x14ac:dyDescent="0.25">
      <c r="A14510" s="3">
        <v>45614.695833333331</v>
      </c>
      <c r="B14510">
        <v>7.6529999999999996</v>
      </c>
      <c r="C14510">
        <v>5</v>
      </c>
      <c r="D14510" s="1">
        <v>13</v>
      </c>
      <c r="E14510">
        <v>65</v>
      </c>
      <c r="F14510">
        <v>998</v>
      </c>
      <c r="G14510">
        <v>12</v>
      </c>
      <c r="H14510">
        <v>15</v>
      </c>
      <c r="I14510">
        <v>17</v>
      </c>
    </row>
    <row r="14511" spans="1:9" x14ac:dyDescent="0.25">
      <c r="A14511" s="3">
        <v>45614.695138888892</v>
      </c>
      <c r="B14511">
        <v>7.5949999999999998</v>
      </c>
      <c r="C14511">
        <v>6</v>
      </c>
      <c r="D14511" s="1">
        <v>14</v>
      </c>
      <c r="E14511">
        <v>62</v>
      </c>
      <c r="F14511">
        <v>998</v>
      </c>
      <c r="G14511">
        <v>12</v>
      </c>
      <c r="H14511">
        <v>15</v>
      </c>
      <c r="I14511">
        <v>17</v>
      </c>
    </row>
    <row r="14512" spans="1:9" x14ac:dyDescent="0.25">
      <c r="A14512" s="3">
        <v>45614.694444444445</v>
      </c>
      <c r="B14512">
        <v>7.5359999999999996</v>
      </c>
      <c r="C14512">
        <v>6</v>
      </c>
      <c r="D14512" s="1">
        <v>14</v>
      </c>
      <c r="E14512">
        <v>62</v>
      </c>
      <c r="F14512">
        <v>997.97</v>
      </c>
      <c r="G14512">
        <v>12</v>
      </c>
      <c r="H14512">
        <v>15</v>
      </c>
      <c r="I14512">
        <v>17</v>
      </c>
    </row>
    <row r="14513" spans="1:9" x14ac:dyDescent="0.25">
      <c r="A14513" s="3">
        <v>45614.693749999999</v>
      </c>
      <c r="B14513">
        <v>7.4859999999999998</v>
      </c>
      <c r="C14513">
        <v>6</v>
      </c>
      <c r="D14513" s="1">
        <v>14</v>
      </c>
      <c r="E14513">
        <v>62</v>
      </c>
      <c r="F14513">
        <v>997.92</v>
      </c>
      <c r="G14513">
        <v>12</v>
      </c>
      <c r="H14513">
        <v>15</v>
      </c>
      <c r="I14513">
        <v>17</v>
      </c>
    </row>
    <row r="14514" spans="1:9" x14ac:dyDescent="0.25">
      <c r="A14514" s="3">
        <v>45614.693055555559</v>
      </c>
      <c r="B14514">
        <v>7.44</v>
      </c>
      <c r="C14514">
        <v>7</v>
      </c>
      <c r="D14514" s="1">
        <v>14</v>
      </c>
      <c r="E14514">
        <v>62</v>
      </c>
      <c r="F14514">
        <v>997.9</v>
      </c>
      <c r="G14514">
        <v>12</v>
      </c>
      <c r="H14514">
        <v>15</v>
      </c>
      <c r="I14514">
        <v>17</v>
      </c>
    </row>
    <row r="14515" spans="1:9" x14ac:dyDescent="0.25">
      <c r="A14515" s="3">
        <v>45614.692361111112</v>
      </c>
      <c r="B14515">
        <v>7.4089999999999998</v>
      </c>
      <c r="C14515">
        <v>7</v>
      </c>
      <c r="D14515" s="1">
        <v>14</v>
      </c>
      <c r="E14515">
        <v>62</v>
      </c>
      <c r="F14515">
        <v>997.87</v>
      </c>
      <c r="G14515">
        <v>12</v>
      </c>
      <c r="H14515">
        <v>15</v>
      </c>
      <c r="I14515">
        <v>17</v>
      </c>
    </row>
    <row r="14516" spans="1:9" x14ac:dyDescent="0.25">
      <c r="A14516" s="3">
        <v>45614.691666666666</v>
      </c>
      <c r="B14516">
        <v>7.4020000000000001</v>
      </c>
      <c r="C14516">
        <v>7</v>
      </c>
      <c r="D14516" s="1">
        <v>14</v>
      </c>
      <c r="E14516">
        <v>63</v>
      </c>
      <c r="F14516">
        <v>997.86</v>
      </c>
      <c r="G14516">
        <v>12</v>
      </c>
      <c r="H14516">
        <v>15</v>
      </c>
      <c r="I14516">
        <v>17</v>
      </c>
    </row>
    <row r="14517" spans="1:9" x14ac:dyDescent="0.25">
      <c r="A14517" s="3">
        <v>45614.690972222219</v>
      </c>
      <c r="B14517">
        <v>7.4189999999999996</v>
      </c>
      <c r="C14517">
        <v>7</v>
      </c>
      <c r="D14517" s="1">
        <v>14</v>
      </c>
      <c r="E14517">
        <v>63</v>
      </c>
      <c r="F14517">
        <v>997.88</v>
      </c>
      <c r="G14517">
        <v>12</v>
      </c>
      <c r="H14517">
        <v>15</v>
      </c>
      <c r="I14517">
        <v>17</v>
      </c>
    </row>
    <row r="14518" spans="1:9" x14ac:dyDescent="0.25">
      <c r="A14518" s="3">
        <v>45614.69027777778</v>
      </c>
      <c r="B14518">
        <v>7.4580000000000002</v>
      </c>
      <c r="C14518">
        <v>7</v>
      </c>
      <c r="D14518" s="1">
        <v>14</v>
      </c>
      <c r="E14518">
        <v>63</v>
      </c>
      <c r="F14518">
        <v>997.9</v>
      </c>
      <c r="G14518">
        <v>12</v>
      </c>
      <c r="H14518">
        <v>15</v>
      </c>
      <c r="I14518">
        <v>17</v>
      </c>
    </row>
    <row r="14519" spans="1:9" x14ac:dyDescent="0.25">
      <c r="A14519" s="3">
        <v>45614.689583333333</v>
      </c>
      <c r="B14519">
        <v>7.516</v>
      </c>
      <c r="C14519">
        <v>6</v>
      </c>
      <c r="D14519" s="1">
        <v>13</v>
      </c>
      <c r="E14519">
        <v>63</v>
      </c>
      <c r="F14519">
        <v>997.89</v>
      </c>
      <c r="G14519">
        <v>12</v>
      </c>
      <c r="H14519">
        <v>15</v>
      </c>
      <c r="I14519">
        <v>17</v>
      </c>
    </row>
    <row r="14520" spans="1:9" x14ac:dyDescent="0.25">
      <c r="A14520" s="3">
        <v>45614.688888888886</v>
      </c>
      <c r="B14520">
        <v>7.5720000000000001</v>
      </c>
      <c r="C14520">
        <v>6</v>
      </c>
      <c r="D14520" s="1">
        <v>13</v>
      </c>
      <c r="E14520">
        <v>66</v>
      </c>
      <c r="F14520">
        <v>997.93</v>
      </c>
      <c r="G14520">
        <v>17</v>
      </c>
      <c r="H14520">
        <v>20</v>
      </c>
      <c r="I14520">
        <v>21</v>
      </c>
    </row>
    <row r="14521" spans="1:9" x14ac:dyDescent="0.25">
      <c r="A14521" s="3">
        <v>45614.688194444447</v>
      </c>
      <c r="B14521">
        <v>7.569</v>
      </c>
      <c r="C14521">
        <v>6</v>
      </c>
      <c r="D14521" s="1">
        <v>13</v>
      </c>
      <c r="E14521">
        <v>62</v>
      </c>
      <c r="F14521">
        <v>997.95</v>
      </c>
      <c r="G14521">
        <v>14</v>
      </c>
      <c r="H14521">
        <v>17</v>
      </c>
      <c r="I14521">
        <v>19</v>
      </c>
    </row>
    <row r="14522" spans="1:9" x14ac:dyDescent="0.25">
      <c r="A14522" s="3">
        <v>45614.6875</v>
      </c>
      <c r="B14522">
        <v>7.4960000000000004</v>
      </c>
      <c r="C14522">
        <v>6</v>
      </c>
      <c r="D14522" s="1">
        <v>14</v>
      </c>
      <c r="E14522">
        <v>62</v>
      </c>
      <c r="F14522">
        <v>997.94</v>
      </c>
      <c r="G14522">
        <v>14</v>
      </c>
      <c r="H14522">
        <v>17</v>
      </c>
      <c r="I14522">
        <v>19</v>
      </c>
    </row>
    <row r="14523" spans="1:9" x14ac:dyDescent="0.25">
      <c r="A14523" s="3">
        <v>45614.686805555553</v>
      </c>
      <c r="B14523">
        <v>7.4240000000000004</v>
      </c>
      <c r="C14523">
        <v>7</v>
      </c>
      <c r="D14523" s="1">
        <v>14</v>
      </c>
      <c r="E14523">
        <v>62</v>
      </c>
      <c r="F14523">
        <v>997.92</v>
      </c>
      <c r="G14523">
        <v>14</v>
      </c>
      <c r="H14523">
        <v>17</v>
      </c>
      <c r="I14523">
        <v>19</v>
      </c>
    </row>
    <row r="14524" spans="1:9" x14ac:dyDescent="0.25">
      <c r="A14524" s="3">
        <v>45614.686111111114</v>
      </c>
      <c r="B14524">
        <v>7.36</v>
      </c>
      <c r="C14524">
        <v>7</v>
      </c>
      <c r="D14524" s="1">
        <v>14</v>
      </c>
      <c r="E14524">
        <v>62</v>
      </c>
      <c r="F14524">
        <v>997.9</v>
      </c>
      <c r="G14524">
        <v>14</v>
      </c>
      <c r="H14524">
        <v>17</v>
      </c>
      <c r="I14524">
        <v>19</v>
      </c>
    </row>
    <row r="14525" spans="1:9" x14ac:dyDescent="0.25">
      <c r="A14525" s="3">
        <v>45614.685416666667</v>
      </c>
      <c r="B14525">
        <v>7.3049999999999997</v>
      </c>
      <c r="C14525">
        <v>8</v>
      </c>
      <c r="D14525" s="1">
        <v>14</v>
      </c>
      <c r="E14525">
        <v>62</v>
      </c>
      <c r="F14525">
        <v>997.9</v>
      </c>
      <c r="G14525">
        <v>14</v>
      </c>
      <c r="H14525">
        <v>17</v>
      </c>
      <c r="I14525">
        <v>19</v>
      </c>
    </row>
    <row r="14526" spans="1:9" x14ac:dyDescent="0.25">
      <c r="A14526" s="3">
        <v>45614.68472222222</v>
      </c>
      <c r="B14526">
        <v>7.266</v>
      </c>
      <c r="C14526">
        <v>8</v>
      </c>
      <c r="D14526" s="1">
        <v>14</v>
      </c>
      <c r="E14526">
        <v>62</v>
      </c>
      <c r="F14526">
        <v>997.89</v>
      </c>
      <c r="G14526">
        <v>14</v>
      </c>
      <c r="H14526">
        <v>17</v>
      </c>
      <c r="I14526">
        <v>19</v>
      </c>
    </row>
    <row r="14527" spans="1:9" x14ac:dyDescent="0.25">
      <c r="A14527" s="3">
        <v>45614.684027777781</v>
      </c>
      <c r="B14527">
        <v>7.2460000000000004</v>
      </c>
      <c r="C14527">
        <v>8</v>
      </c>
      <c r="D14527" s="1">
        <v>14</v>
      </c>
      <c r="E14527">
        <v>62</v>
      </c>
      <c r="F14527">
        <v>997.86</v>
      </c>
      <c r="G14527">
        <v>14</v>
      </c>
      <c r="H14527">
        <v>17</v>
      </c>
      <c r="I14527">
        <v>19</v>
      </c>
    </row>
    <row r="14528" spans="1:9" x14ac:dyDescent="0.25">
      <c r="A14528" s="3">
        <v>45614.683333333334</v>
      </c>
      <c r="B14528">
        <v>7.2549999999999999</v>
      </c>
      <c r="C14528">
        <v>8</v>
      </c>
      <c r="D14528" s="1">
        <v>14</v>
      </c>
      <c r="E14528">
        <v>63</v>
      </c>
      <c r="F14528">
        <v>997.86</v>
      </c>
      <c r="G14528">
        <v>14</v>
      </c>
      <c r="H14528">
        <v>17</v>
      </c>
      <c r="I14528">
        <v>19</v>
      </c>
    </row>
    <row r="14529" spans="1:9" x14ac:dyDescent="0.25">
      <c r="A14529" s="3">
        <v>45614.682638888888</v>
      </c>
      <c r="B14529">
        <v>7.2930000000000001</v>
      </c>
      <c r="C14529">
        <v>8</v>
      </c>
      <c r="D14529" s="1">
        <v>14</v>
      </c>
      <c r="E14529">
        <v>63</v>
      </c>
      <c r="F14529">
        <v>997.85</v>
      </c>
      <c r="G14529">
        <v>14</v>
      </c>
      <c r="H14529">
        <v>17</v>
      </c>
      <c r="I14529">
        <v>19</v>
      </c>
    </row>
    <row r="14530" spans="1:9" x14ac:dyDescent="0.25">
      <c r="A14530" s="3">
        <v>45614.681944444441</v>
      </c>
      <c r="B14530">
        <v>7.351</v>
      </c>
      <c r="C14530">
        <v>7</v>
      </c>
      <c r="D14530" s="1">
        <v>14</v>
      </c>
      <c r="E14530">
        <v>63</v>
      </c>
      <c r="F14530">
        <v>997.84</v>
      </c>
      <c r="G14530">
        <v>14</v>
      </c>
      <c r="H14530">
        <v>17</v>
      </c>
      <c r="I14530">
        <v>19</v>
      </c>
    </row>
    <row r="14531" spans="1:9" x14ac:dyDescent="0.25">
      <c r="A14531" s="3">
        <v>45614.681250000001</v>
      </c>
      <c r="B14531">
        <v>7.4089999999999998</v>
      </c>
      <c r="C14531">
        <v>7</v>
      </c>
      <c r="D14531" s="1">
        <v>13</v>
      </c>
      <c r="E14531">
        <v>65</v>
      </c>
      <c r="F14531">
        <v>997.85</v>
      </c>
      <c r="G14531">
        <v>15</v>
      </c>
      <c r="H14531">
        <v>18</v>
      </c>
      <c r="I14531">
        <v>19</v>
      </c>
    </row>
    <row r="14532" spans="1:9" x14ac:dyDescent="0.25">
      <c r="A14532" s="3">
        <v>45614.680555555555</v>
      </c>
      <c r="B14532">
        <v>7.4139999999999997</v>
      </c>
      <c r="C14532">
        <v>7</v>
      </c>
      <c r="D14532" s="1">
        <v>14</v>
      </c>
      <c r="E14532">
        <v>62</v>
      </c>
      <c r="F14532">
        <v>997.81</v>
      </c>
      <c r="G14532">
        <v>12</v>
      </c>
      <c r="H14532">
        <v>14</v>
      </c>
      <c r="I14532">
        <v>16</v>
      </c>
    </row>
    <row r="14533" spans="1:9" x14ac:dyDescent="0.25">
      <c r="A14533" s="3">
        <v>45614.679861111108</v>
      </c>
      <c r="B14533">
        <v>7.3470000000000004</v>
      </c>
      <c r="C14533">
        <v>7</v>
      </c>
      <c r="D14533" s="1">
        <v>14</v>
      </c>
      <c r="E14533">
        <v>62</v>
      </c>
      <c r="F14533">
        <v>997.82</v>
      </c>
      <c r="G14533">
        <v>12</v>
      </c>
      <c r="H14533">
        <v>14</v>
      </c>
      <c r="I14533">
        <v>16</v>
      </c>
    </row>
    <row r="14534" spans="1:9" x14ac:dyDescent="0.25">
      <c r="A14534" s="3">
        <v>45614.679166666669</v>
      </c>
      <c r="B14534">
        <v>7.2869999999999999</v>
      </c>
      <c r="C14534">
        <v>8</v>
      </c>
      <c r="D14534" s="1">
        <v>14</v>
      </c>
      <c r="E14534">
        <v>62</v>
      </c>
      <c r="F14534">
        <v>997.82</v>
      </c>
      <c r="G14534">
        <v>12</v>
      </c>
      <c r="H14534">
        <v>14</v>
      </c>
      <c r="I14534">
        <v>16</v>
      </c>
    </row>
    <row r="14535" spans="1:9" x14ac:dyDescent="0.25">
      <c r="A14535" s="3">
        <v>45614.678472222222</v>
      </c>
      <c r="B14535">
        <v>7.242</v>
      </c>
      <c r="C14535">
        <v>8</v>
      </c>
      <c r="D14535" s="1">
        <v>14</v>
      </c>
      <c r="E14535">
        <v>62</v>
      </c>
      <c r="F14535">
        <v>997.82</v>
      </c>
      <c r="G14535">
        <v>12</v>
      </c>
      <c r="H14535">
        <v>14</v>
      </c>
      <c r="I14535">
        <v>16</v>
      </c>
    </row>
    <row r="14536" spans="1:9" x14ac:dyDescent="0.25">
      <c r="A14536" s="3">
        <v>45614.677777777775</v>
      </c>
      <c r="B14536">
        <v>7.2030000000000003</v>
      </c>
      <c r="C14536">
        <v>8</v>
      </c>
      <c r="D14536" s="1">
        <v>14</v>
      </c>
      <c r="E14536">
        <v>62</v>
      </c>
      <c r="F14536">
        <v>997.79</v>
      </c>
      <c r="G14536">
        <v>12</v>
      </c>
      <c r="H14536">
        <v>14</v>
      </c>
      <c r="I14536">
        <v>16</v>
      </c>
    </row>
    <row r="14537" spans="1:9" x14ac:dyDescent="0.25">
      <c r="A14537" s="3">
        <v>45614.677083333336</v>
      </c>
      <c r="B14537">
        <v>7.1719999999999997</v>
      </c>
      <c r="C14537">
        <v>8</v>
      </c>
      <c r="D14537" s="1">
        <v>14</v>
      </c>
      <c r="E14537">
        <v>62</v>
      </c>
      <c r="F14537">
        <v>997.77</v>
      </c>
      <c r="G14537">
        <v>12</v>
      </c>
      <c r="H14537">
        <v>14</v>
      </c>
      <c r="I14537">
        <v>16</v>
      </c>
    </row>
    <row r="14538" spans="1:9" x14ac:dyDescent="0.25">
      <c r="A14538" s="3">
        <v>45614.676388888889</v>
      </c>
      <c r="B14538">
        <v>7.157</v>
      </c>
      <c r="C14538">
        <v>9</v>
      </c>
      <c r="D14538" s="1">
        <v>14</v>
      </c>
      <c r="E14538">
        <v>62</v>
      </c>
      <c r="F14538">
        <v>997.77</v>
      </c>
      <c r="G14538">
        <v>12</v>
      </c>
      <c r="H14538">
        <v>14</v>
      </c>
      <c r="I14538">
        <v>16</v>
      </c>
    </row>
    <row r="14539" spans="1:9" x14ac:dyDescent="0.25">
      <c r="A14539" s="3">
        <v>45614.675694444442</v>
      </c>
      <c r="B14539">
        <v>7.1680000000000001</v>
      </c>
      <c r="C14539">
        <v>9</v>
      </c>
      <c r="D14539" s="1">
        <v>14</v>
      </c>
      <c r="E14539">
        <v>63</v>
      </c>
      <c r="F14539">
        <v>997.75</v>
      </c>
      <c r="G14539">
        <v>12</v>
      </c>
      <c r="H14539">
        <v>14</v>
      </c>
      <c r="I14539">
        <v>16</v>
      </c>
    </row>
    <row r="14540" spans="1:9" x14ac:dyDescent="0.25">
      <c r="A14540" s="3">
        <v>45614.675000000003</v>
      </c>
      <c r="B14540">
        <v>7.2210000000000001</v>
      </c>
      <c r="C14540">
        <v>8</v>
      </c>
      <c r="D14540" s="1">
        <v>14</v>
      </c>
      <c r="E14540">
        <v>63</v>
      </c>
      <c r="F14540">
        <v>997.75</v>
      </c>
      <c r="G14540">
        <v>12</v>
      </c>
      <c r="H14540">
        <v>14</v>
      </c>
      <c r="I14540">
        <v>16</v>
      </c>
    </row>
    <row r="14541" spans="1:9" x14ac:dyDescent="0.25">
      <c r="A14541" s="3">
        <v>45614.674305555556</v>
      </c>
      <c r="B14541">
        <v>7.3029999999999999</v>
      </c>
      <c r="C14541">
        <v>8</v>
      </c>
      <c r="D14541" s="1">
        <v>14</v>
      </c>
      <c r="E14541">
        <v>63</v>
      </c>
      <c r="F14541">
        <v>997.76</v>
      </c>
      <c r="G14541">
        <v>12</v>
      </c>
      <c r="H14541">
        <v>14</v>
      </c>
      <c r="I14541">
        <v>16</v>
      </c>
    </row>
    <row r="14542" spans="1:9" x14ac:dyDescent="0.25">
      <c r="A14542" s="3">
        <v>45614.673611111109</v>
      </c>
      <c r="B14542">
        <v>7.3620000000000001</v>
      </c>
      <c r="C14542">
        <v>7</v>
      </c>
      <c r="D14542" s="1">
        <v>13</v>
      </c>
      <c r="E14542">
        <v>63</v>
      </c>
      <c r="F14542">
        <v>997.75</v>
      </c>
      <c r="G14542">
        <v>16</v>
      </c>
      <c r="H14542">
        <v>18</v>
      </c>
      <c r="I14542">
        <v>20</v>
      </c>
    </row>
    <row r="14543" spans="1:9" x14ac:dyDescent="0.25">
      <c r="A14543" s="3">
        <v>45614.67291666667</v>
      </c>
      <c r="B14543">
        <v>7.375</v>
      </c>
      <c r="C14543">
        <v>7</v>
      </c>
      <c r="D14543" s="1">
        <v>14</v>
      </c>
      <c r="E14543">
        <v>62</v>
      </c>
      <c r="F14543">
        <v>997.76</v>
      </c>
      <c r="G14543">
        <v>14</v>
      </c>
      <c r="H14543">
        <v>17</v>
      </c>
      <c r="I14543">
        <v>19</v>
      </c>
    </row>
    <row r="14544" spans="1:9" x14ac:dyDescent="0.25">
      <c r="A14544" s="3">
        <v>45614.672222222223</v>
      </c>
      <c r="B14544">
        <v>7.375</v>
      </c>
      <c r="C14544">
        <v>7</v>
      </c>
      <c r="D14544" s="1">
        <v>14</v>
      </c>
      <c r="E14544">
        <v>62</v>
      </c>
      <c r="F14544">
        <v>997.76</v>
      </c>
      <c r="G14544">
        <v>14</v>
      </c>
      <c r="H14544">
        <v>17</v>
      </c>
      <c r="I14544">
        <v>19</v>
      </c>
    </row>
    <row r="14545" spans="1:9" x14ac:dyDescent="0.25">
      <c r="A14545" s="3">
        <v>45614.671527777777</v>
      </c>
      <c r="B14545">
        <v>7.2279999999999998</v>
      </c>
      <c r="C14545">
        <v>8</v>
      </c>
      <c r="D14545" s="1">
        <v>14</v>
      </c>
      <c r="E14545">
        <v>62</v>
      </c>
      <c r="F14545">
        <v>997.78</v>
      </c>
      <c r="G14545">
        <v>14</v>
      </c>
      <c r="H14545">
        <v>17</v>
      </c>
      <c r="I14545">
        <v>19</v>
      </c>
    </row>
    <row r="14546" spans="1:9" x14ac:dyDescent="0.25">
      <c r="A14546" s="3">
        <v>45614.67083333333</v>
      </c>
      <c r="B14546">
        <v>7.1550000000000002</v>
      </c>
      <c r="C14546">
        <v>9</v>
      </c>
      <c r="D14546" s="1">
        <v>14</v>
      </c>
      <c r="E14546">
        <v>62</v>
      </c>
      <c r="F14546">
        <v>997.79</v>
      </c>
      <c r="G14546">
        <v>14</v>
      </c>
      <c r="H14546">
        <v>17</v>
      </c>
      <c r="I14546">
        <v>19</v>
      </c>
    </row>
    <row r="14547" spans="1:9" x14ac:dyDescent="0.25">
      <c r="A14547" s="3">
        <v>45614.670138888891</v>
      </c>
      <c r="B14547">
        <v>7.0940000000000003</v>
      </c>
      <c r="C14547">
        <v>9</v>
      </c>
      <c r="D14547" s="1">
        <v>14</v>
      </c>
      <c r="E14547">
        <v>62</v>
      </c>
      <c r="F14547">
        <v>997.82</v>
      </c>
      <c r="G14547">
        <v>14</v>
      </c>
      <c r="H14547">
        <v>17</v>
      </c>
      <c r="I14547">
        <v>19</v>
      </c>
    </row>
    <row r="14548" spans="1:9" x14ac:dyDescent="0.25">
      <c r="A14548" s="3">
        <v>45614.669444444444</v>
      </c>
      <c r="B14548">
        <v>7.0430000000000001</v>
      </c>
      <c r="C14548">
        <v>9</v>
      </c>
      <c r="D14548" s="1">
        <v>14</v>
      </c>
      <c r="E14548">
        <v>62</v>
      </c>
      <c r="F14548">
        <v>997.81</v>
      </c>
      <c r="G14548">
        <v>14</v>
      </c>
      <c r="H14548">
        <v>17</v>
      </c>
      <c r="I14548">
        <v>19</v>
      </c>
    </row>
    <row r="14549" spans="1:9" x14ac:dyDescent="0.25">
      <c r="A14549" s="3">
        <v>45614.668749999997</v>
      </c>
      <c r="B14549">
        <v>7.0119999999999996</v>
      </c>
      <c r="C14549">
        <v>10</v>
      </c>
      <c r="D14549" s="1">
        <v>14</v>
      </c>
      <c r="E14549">
        <v>62</v>
      </c>
      <c r="F14549">
        <v>997.82</v>
      </c>
      <c r="G14549">
        <v>14</v>
      </c>
      <c r="H14549">
        <v>17</v>
      </c>
      <c r="I14549">
        <v>19</v>
      </c>
    </row>
    <row r="14550" spans="1:9" x14ac:dyDescent="0.25">
      <c r="A14550" s="3">
        <v>45614.668055555558</v>
      </c>
      <c r="B14550">
        <v>7.0119999999999996</v>
      </c>
      <c r="C14550">
        <v>10</v>
      </c>
      <c r="D14550" s="1">
        <v>14</v>
      </c>
      <c r="E14550">
        <v>62</v>
      </c>
      <c r="F14550">
        <v>997.82</v>
      </c>
      <c r="G14550">
        <v>14</v>
      </c>
      <c r="H14550">
        <v>17</v>
      </c>
      <c r="I14550">
        <v>19</v>
      </c>
    </row>
    <row r="14551" spans="1:9" x14ac:dyDescent="0.25">
      <c r="A14551" s="3">
        <v>45614.667361111111</v>
      </c>
      <c r="B14551">
        <v>7.03</v>
      </c>
      <c r="C14551">
        <v>9</v>
      </c>
      <c r="D14551" s="1">
        <v>14</v>
      </c>
      <c r="E14551">
        <v>63</v>
      </c>
      <c r="F14551">
        <v>997.8</v>
      </c>
      <c r="G14551">
        <v>14</v>
      </c>
      <c r="H14551">
        <v>17</v>
      </c>
      <c r="I14551">
        <v>19</v>
      </c>
    </row>
    <row r="14552" spans="1:9" x14ac:dyDescent="0.25">
      <c r="A14552" s="3">
        <v>45614.666666666664</v>
      </c>
      <c r="B14552">
        <v>7.0730000000000004</v>
      </c>
      <c r="C14552">
        <v>9</v>
      </c>
      <c r="D14552" s="1">
        <v>14</v>
      </c>
      <c r="E14552">
        <v>63</v>
      </c>
      <c r="F14552">
        <v>997.81</v>
      </c>
      <c r="G14552">
        <v>14</v>
      </c>
      <c r="H14552">
        <v>17</v>
      </c>
      <c r="I14552">
        <v>19</v>
      </c>
    </row>
    <row r="14553" spans="1:9" x14ac:dyDescent="0.25">
      <c r="A14553" s="3">
        <v>45614.665972222225</v>
      </c>
      <c r="B14553">
        <v>7.1289999999999996</v>
      </c>
      <c r="C14553">
        <v>9</v>
      </c>
      <c r="D14553" s="1">
        <v>14</v>
      </c>
      <c r="E14553">
        <v>63</v>
      </c>
      <c r="F14553">
        <v>997.82</v>
      </c>
      <c r="G14553">
        <v>13</v>
      </c>
      <c r="H14553">
        <v>16</v>
      </c>
      <c r="I14553">
        <v>17</v>
      </c>
    </row>
    <row r="14554" spans="1:9" x14ac:dyDescent="0.25">
      <c r="A14554" s="3">
        <v>45614.665277777778</v>
      </c>
      <c r="B14554">
        <v>7.1390000000000002</v>
      </c>
      <c r="C14554">
        <v>9</v>
      </c>
      <c r="D14554" s="1">
        <v>14</v>
      </c>
      <c r="E14554">
        <v>62</v>
      </c>
      <c r="F14554">
        <v>997.81</v>
      </c>
      <c r="G14554">
        <v>11</v>
      </c>
      <c r="H14554">
        <v>14</v>
      </c>
      <c r="I14554">
        <v>16</v>
      </c>
    </row>
    <row r="14555" spans="1:9" x14ac:dyDescent="0.25">
      <c r="A14555" s="3">
        <v>45614.664583333331</v>
      </c>
      <c r="B14555">
        <v>7.0670000000000002</v>
      </c>
      <c r="C14555">
        <v>9</v>
      </c>
      <c r="D14555" s="1">
        <v>14</v>
      </c>
      <c r="E14555">
        <v>62</v>
      </c>
      <c r="F14555">
        <v>997.82</v>
      </c>
      <c r="G14555">
        <v>11</v>
      </c>
      <c r="H14555">
        <v>14</v>
      </c>
      <c r="I14555">
        <v>16</v>
      </c>
    </row>
    <row r="14556" spans="1:9" x14ac:dyDescent="0.25">
      <c r="A14556" s="3">
        <v>45614.663888888892</v>
      </c>
      <c r="B14556">
        <v>6.9829999999999997</v>
      </c>
      <c r="C14556">
        <v>10</v>
      </c>
      <c r="D14556" s="1">
        <v>14</v>
      </c>
      <c r="E14556">
        <v>62</v>
      </c>
      <c r="F14556">
        <v>997.81</v>
      </c>
      <c r="G14556">
        <v>11</v>
      </c>
      <c r="H14556">
        <v>14</v>
      </c>
      <c r="I14556">
        <v>16</v>
      </c>
    </row>
    <row r="14557" spans="1:9" x14ac:dyDescent="0.25">
      <c r="A14557" s="3">
        <v>45614.663194444445</v>
      </c>
      <c r="B14557">
        <v>6.9029999999999996</v>
      </c>
      <c r="C14557">
        <v>10</v>
      </c>
      <c r="D14557" s="1">
        <v>14</v>
      </c>
      <c r="E14557">
        <v>62</v>
      </c>
      <c r="F14557">
        <v>997.81</v>
      </c>
      <c r="G14557">
        <v>11</v>
      </c>
      <c r="H14557">
        <v>14</v>
      </c>
      <c r="I14557">
        <v>16</v>
      </c>
    </row>
    <row r="14558" spans="1:9" x14ac:dyDescent="0.25">
      <c r="A14558" s="3">
        <v>45614.662499999999</v>
      </c>
      <c r="B14558">
        <v>6.8310000000000004</v>
      </c>
      <c r="C14558">
        <v>11</v>
      </c>
      <c r="D14558" s="1">
        <v>14</v>
      </c>
      <c r="E14558">
        <v>62</v>
      </c>
      <c r="F14558">
        <v>997.8</v>
      </c>
      <c r="G14558">
        <v>11</v>
      </c>
      <c r="H14558">
        <v>14</v>
      </c>
      <c r="I14558">
        <v>16</v>
      </c>
    </row>
    <row r="14559" spans="1:9" x14ac:dyDescent="0.25">
      <c r="A14559" s="3">
        <v>45614.661805555559</v>
      </c>
      <c r="B14559">
        <v>6.78</v>
      </c>
      <c r="C14559">
        <v>11</v>
      </c>
      <c r="D14559" s="1">
        <v>14</v>
      </c>
      <c r="E14559">
        <v>62</v>
      </c>
      <c r="F14559">
        <v>997.79</v>
      </c>
      <c r="G14559">
        <v>11</v>
      </c>
      <c r="H14559">
        <v>14</v>
      </c>
      <c r="I14559">
        <v>16</v>
      </c>
    </row>
    <row r="14560" spans="1:9" x14ac:dyDescent="0.25">
      <c r="A14560" s="3">
        <v>45614.661111111112</v>
      </c>
      <c r="B14560">
        <v>6.7590000000000003</v>
      </c>
      <c r="C14560">
        <v>11</v>
      </c>
      <c r="D14560" s="1">
        <v>14</v>
      </c>
      <c r="E14560">
        <v>62</v>
      </c>
      <c r="F14560">
        <v>997.8</v>
      </c>
      <c r="G14560">
        <v>11</v>
      </c>
      <c r="H14560">
        <v>14</v>
      </c>
      <c r="I14560">
        <v>16</v>
      </c>
    </row>
    <row r="14561" spans="1:9" x14ac:dyDescent="0.25">
      <c r="A14561" s="3">
        <v>45614.660416666666</v>
      </c>
      <c r="B14561">
        <v>6.766</v>
      </c>
      <c r="C14561">
        <v>11</v>
      </c>
      <c r="D14561" s="1">
        <v>14</v>
      </c>
      <c r="E14561">
        <v>62</v>
      </c>
      <c r="F14561">
        <v>997.81</v>
      </c>
      <c r="G14561">
        <v>11</v>
      </c>
      <c r="H14561">
        <v>14</v>
      </c>
      <c r="I14561">
        <v>16</v>
      </c>
    </row>
    <row r="14562" spans="1:9" x14ac:dyDescent="0.25">
      <c r="A14562" s="3">
        <v>45614.659722222219</v>
      </c>
      <c r="B14562">
        <v>6.8209999999999997</v>
      </c>
      <c r="C14562">
        <v>11</v>
      </c>
      <c r="D14562" s="1">
        <v>14</v>
      </c>
      <c r="E14562">
        <v>62</v>
      </c>
      <c r="F14562">
        <v>997.82</v>
      </c>
      <c r="G14562">
        <v>11</v>
      </c>
      <c r="H14562">
        <v>14</v>
      </c>
      <c r="I14562">
        <v>16</v>
      </c>
    </row>
    <row r="14563" spans="1:9" x14ac:dyDescent="0.25">
      <c r="A14563" s="3">
        <v>45614.65902777778</v>
      </c>
      <c r="B14563">
        <v>6.9219999999999997</v>
      </c>
      <c r="C14563">
        <v>10</v>
      </c>
      <c r="D14563" s="1">
        <v>14</v>
      </c>
      <c r="E14563">
        <v>63</v>
      </c>
      <c r="F14563">
        <v>997.8</v>
      </c>
      <c r="G14563">
        <v>11</v>
      </c>
      <c r="H14563">
        <v>14</v>
      </c>
      <c r="I14563">
        <v>16</v>
      </c>
    </row>
    <row r="14564" spans="1:9" x14ac:dyDescent="0.25">
      <c r="A14564" s="3">
        <v>45614.658333333333</v>
      </c>
      <c r="B14564">
        <v>7.0229999999999997</v>
      </c>
      <c r="C14564">
        <v>9</v>
      </c>
      <c r="D14564" s="1">
        <v>14</v>
      </c>
      <c r="E14564">
        <v>63</v>
      </c>
      <c r="F14564">
        <v>997.79</v>
      </c>
      <c r="G14564">
        <v>12</v>
      </c>
      <c r="H14564">
        <v>14</v>
      </c>
      <c r="I14564">
        <v>16</v>
      </c>
    </row>
    <row r="14565" spans="1:9" x14ac:dyDescent="0.25">
      <c r="A14565" s="3">
        <v>45614.657638888886</v>
      </c>
      <c r="B14565">
        <v>7.0780000000000003</v>
      </c>
      <c r="C14565">
        <v>9</v>
      </c>
      <c r="D14565" s="1">
        <v>14</v>
      </c>
      <c r="E14565">
        <v>62</v>
      </c>
      <c r="F14565">
        <v>997.77</v>
      </c>
      <c r="G14565">
        <v>11</v>
      </c>
      <c r="H14565">
        <v>14</v>
      </c>
      <c r="I14565">
        <v>15</v>
      </c>
    </row>
    <row r="14566" spans="1:9" x14ac:dyDescent="0.25">
      <c r="A14566" s="3">
        <v>45614.656944444447</v>
      </c>
      <c r="B14566">
        <v>7.07</v>
      </c>
      <c r="C14566">
        <v>9</v>
      </c>
      <c r="D14566" s="1">
        <v>14</v>
      </c>
      <c r="E14566">
        <v>62</v>
      </c>
      <c r="F14566">
        <v>997.76</v>
      </c>
      <c r="G14566">
        <v>11</v>
      </c>
      <c r="H14566">
        <v>14</v>
      </c>
      <c r="I14566">
        <v>15</v>
      </c>
    </row>
    <row r="14567" spans="1:9" x14ac:dyDescent="0.25">
      <c r="A14567" s="3">
        <v>45614.65625</v>
      </c>
      <c r="B14567">
        <v>7.0410000000000004</v>
      </c>
      <c r="C14567">
        <v>9</v>
      </c>
      <c r="D14567" s="1">
        <v>14</v>
      </c>
      <c r="E14567">
        <v>62</v>
      </c>
      <c r="F14567">
        <v>997.74</v>
      </c>
      <c r="G14567">
        <v>11</v>
      </c>
      <c r="H14567">
        <v>14</v>
      </c>
      <c r="I14567">
        <v>15</v>
      </c>
    </row>
    <row r="14568" spans="1:9" x14ac:dyDescent="0.25">
      <c r="A14568" s="3">
        <v>45614.655555555553</v>
      </c>
      <c r="B14568">
        <v>6.9610000000000003</v>
      </c>
      <c r="C14568">
        <v>10</v>
      </c>
      <c r="D14568" s="1">
        <v>14</v>
      </c>
      <c r="E14568">
        <v>61</v>
      </c>
      <c r="F14568">
        <v>997.73</v>
      </c>
      <c r="G14568">
        <v>11</v>
      </c>
      <c r="H14568">
        <v>14</v>
      </c>
      <c r="I14568">
        <v>15</v>
      </c>
    </row>
    <row r="14569" spans="1:9" x14ac:dyDescent="0.25">
      <c r="A14569" s="3">
        <v>45614.654861111114</v>
      </c>
      <c r="B14569">
        <v>6.8890000000000002</v>
      </c>
      <c r="C14569">
        <v>10</v>
      </c>
      <c r="D14569" s="1">
        <v>14</v>
      </c>
      <c r="E14569">
        <v>62</v>
      </c>
      <c r="F14569">
        <v>997.73</v>
      </c>
      <c r="G14569">
        <v>11</v>
      </c>
      <c r="H14569">
        <v>14</v>
      </c>
      <c r="I14569">
        <v>15</v>
      </c>
    </row>
    <row r="14570" spans="1:9" x14ac:dyDescent="0.25">
      <c r="A14570" s="3">
        <v>45614.654166666667</v>
      </c>
      <c r="B14570">
        <v>6.8319999999999999</v>
      </c>
      <c r="C14570">
        <v>11</v>
      </c>
      <c r="D14570" s="1">
        <v>14</v>
      </c>
      <c r="E14570">
        <v>62</v>
      </c>
      <c r="F14570">
        <v>997.7</v>
      </c>
      <c r="G14570">
        <v>11</v>
      </c>
      <c r="H14570">
        <v>14</v>
      </c>
      <c r="I14570">
        <v>15</v>
      </c>
    </row>
    <row r="14571" spans="1:9" x14ac:dyDescent="0.25">
      <c r="A14571" s="3">
        <v>45614.65347222222</v>
      </c>
      <c r="B14571">
        <v>6.7930000000000001</v>
      </c>
      <c r="C14571">
        <v>11</v>
      </c>
      <c r="D14571" s="1">
        <v>14</v>
      </c>
      <c r="E14571">
        <v>62</v>
      </c>
      <c r="F14571">
        <v>997.67</v>
      </c>
      <c r="G14571">
        <v>11</v>
      </c>
      <c r="H14571">
        <v>14</v>
      </c>
      <c r="I14571">
        <v>15</v>
      </c>
    </row>
    <row r="14572" spans="1:9" x14ac:dyDescent="0.25">
      <c r="A14572" s="3">
        <v>45614.652777777781</v>
      </c>
      <c r="B14572">
        <v>6.7809999999999997</v>
      </c>
      <c r="C14572">
        <v>11</v>
      </c>
      <c r="D14572" s="1">
        <v>14</v>
      </c>
      <c r="E14572">
        <v>62</v>
      </c>
      <c r="F14572">
        <v>997.65</v>
      </c>
      <c r="G14572">
        <v>11</v>
      </c>
      <c r="H14572">
        <v>14</v>
      </c>
      <c r="I14572">
        <v>15</v>
      </c>
    </row>
    <row r="14573" spans="1:9" x14ac:dyDescent="0.25">
      <c r="A14573" s="3">
        <v>45614.652083333334</v>
      </c>
      <c r="B14573">
        <v>6.8040000000000003</v>
      </c>
      <c r="C14573">
        <v>11</v>
      </c>
      <c r="D14573" s="1">
        <v>14</v>
      </c>
      <c r="E14573">
        <v>62</v>
      </c>
      <c r="F14573">
        <v>997.62</v>
      </c>
      <c r="G14573">
        <v>11</v>
      </c>
      <c r="H14573">
        <v>14</v>
      </c>
      <c r="I14573">
        <v>15</v>
      </c>
    </row>
    <row r="14574" spans="1:9" x14ac:dyDescent="0.25">
      <c r="A14574" s="3">
        <v>45614.651388888888</v>
      </c>
      <c r="B14574">
        <v>6.8639999999999999</v>
      </c>
      <c r="C14574">
        <v>11</v>
      </c>
      <c r="D14574" s="1">
        <v>14</v>
      </c>
      <c r="E14574">
        <v>62</v>
      </c>
      <c r="F14574">
        <v>997.6</v>
      </c>
      <c r="G14574">
        <v>11</v>
      </c>
      <c r="H14574">
        <v>14</v>
      </c>
      <c r="I14574">
        <v>15</v>
      </c>
    </row>
    <row r="14575" spans="1:9" x14ac:dyDescent="0.25">
      <c r="A14575" s="3">
        <v>45614.650694444441</v>
      </c>
      <c r="B14575">
        <v>6.9509999999999996</v>
      </c>
      <c r="C14575">
        <v>10</v>
      </c>
      <c r="D14575" s="1">
        <v>14</v>
      </c>
      <c r="E14575">
        <v>62</v>
      </c>
      <c r="F14575">
        <v>997.57</v>
      </c>
      <c r="G14575">
        <v>11</v>
      </c>
      <c r="H14575">
        <v>13</v>
      </c>
      <c r="I14575">
        <v>14</v>
      </c>
    </row>
    <row r="14576" spans="1:9" x14ac:dyDescent="0.25">
      <c r="A14576" s="3">
        <v>45614.65</v>
      </c>
      <c r="B14576">
        <v>7.0209999999999999</v>
      </c>
      <c r="C14576">
        <v>10</v>
      </c>
      <c r="D14576" s="1">
        <v>14</v>
      </c>
      <c r="E14576">
        <v>61</v>
      </c>
      <c r="F14576">
        <v>997.55</v>
      </c>
      <c r="G14576">
        <v>10</v>
      </c>
      <c r="H14576">
        <v>13</v>
      </c>
      <c r="I14576">
        <v>15</v>
      </c>
    </row>
    <row r="14577" spans="1:9" x14ac:dyDescent="0.25">
      <c r="A14577" s="3">
        <v>45614.649305555555</v>
      </c>
      <c r="B14577">
        <v>7.0350000000000001</v>
      </c>
      <c r="C14577">
        <v>9</v>
      </c>
      <c r="D14577" s="1">
        <v>14</v>
      </c>
      <c r="E14577">
        <v>61</v>
      </c>
      <c r="F14577">
        <v>997.54</v>
      </c>
      <c r="G14577">
        <v>10</v>
      </c>
      <c r="H14577">
        <v>13</v>
      </c>
      <c r="I14577">
        <v>15</v>
      </c>
    </row>
    <row r="14578" spans="1:9" x14ac:dyDescent="0.25">
      <c r="A14578" s="3">
        <v>45614.648611111108</v>
      </c>
      <c r="B14578">
        <v>7.07</v>
      </c>
      <c r="C14578">
        <v>9</v>
      </c>
      <c r="D14578" s="1">
        <v>14</v>
      </c>
      <c r="E14578">
        <v>61</v>
      </c>
      <c r="F14578">
        <v>997.57</v>
      </c>
      <c r="G14578">
        <v>10</v>
      </c>
      <c r="H14578">
        <v>13</v>
      </c>
      <c r="I14578">
        <v>15</v>
      </c>
    </row>
    <row r="14579" spans="1:9" x14ac:dyDescent="0.25">
      <c r="A14579" s="3">
        <v>45614.647916666669</v>
      </c>
      <c r="B14579">
        <v>7.1180000000000003</v>
      </c>
      <c r="C14579">
        <v>9</v>
      </c>
      <c r="D14579" s="1">
        <v>14</v>
      </c>
      <c r="E14579">
        <v>61</v>
      </c>
      <c r="F14579">
        <v>997.53</v>
      </c>
      <c r="G14579">
        <v>10</v>
      </c>
      <c r="H14579">
        <v>13</v>
      </c>
      <c r="I14579">
        <v>15</v>
      </c>
    </row>
    <row r="14580" spans="1:9" x14ac:dyDescent="0.25">
      <c r="A14580" s="3">
        <v>45614.647222222222</v>
      </c>
      <c r="B14580">
        <v>7.1520000000000001</v>
      </c>
      <c r="C14580">
        <v>9</v>
      </c>
      <c r="D14580" s="1">
        <v>14</v>
      </c>
      <c r="E14580">
        <v>61</v>
      </c>
      <c r="F14580">
        <v>997.54</v>
      </c>
      <c r="G14580">
        <v>10</v>
      </c>
      <c r="H14580">
        <v>13</v>
      </c>
      <c r="I14580">
        <v>15</v>
      </c>
    </row>
    <row r="14581" spans="1:9" x14ac:dyDescent="0.25">
      <c r="A14581" s="3">
        <v>45614.646527777775</v>
      </c>
      <c r="B14581">
        <v>7.1630000000000003</v>
      </c>
      <c r="C14581">
        <v>9</v>
      </c>
      <c r="D14581" s="1">
        <v>14</v>
      </c>
      <c r="E14581">
        <v>61</v>
      </c>
      <c r="F14581">
        <v>997.54</v>
      </c>
      <c r="G14581">
        <v>10</v>
      </c>
      <c r="H14581">
        <v>13</v>
      </c>
      <c r="I14581">
        <v>15</v>
      </c>
    </row>
    <row r="14582" spans="1:9" x14ac:dyDescent="0.25">
      <c r="A14582" s="3">
        <v>45614.645833333336</v>
      </c>
      <c r="B14582">
        <v>7.181</v>
      </c>
      <c r="C14582">
        <v>8</v>
      </c>
      <c r="D14582" s="1">
        <v>14</v>
      </c>
      <c r="E14582">
        <v>61</v>
      </c>
      <c r="F14582">
        <v>997.54</v>
      </c>
      <c r="G14582">
        <v>10</v>
      </c>
      <c r="H14582">
        <v>13</v>
      </c>
      <c r="I14582">
        <v>15</v>
      </c>
    </row>
    <row r="14583" spans="1:9" x14ac:dyDescent="0.25">
      <c r="A14583" s="3">
        <v>45614.645138888889</v>
      </c>
      <c r="B14583">
        <v>7.1769999999999996</v>
      </c>
      <c r="C14583">
        <v>8</v>
      </c>
      <c r="D14583" s="1">
        <v>14</v>
      </c>
      <c r="E14583">
        <v>61</v>
      </c>
      <c r="F14583">
        <v>997.54</v>
      </c>
      <c r="G14583">
        <v>10</v>
      </c>
      <c r="H14583">
        <v>13</v>
      </c>
      <c r="I14583">
        <v>15</v>
      </c>
    </row>
    <row r="14584" spans="1:9" x14ac:dyDescent="0.25">
      <c r="A14584" s="3">
        <v>45614.644444444442</v>
      </c>
      <c r="B14584">
        <v>7.21</v>
      </c>
      <c r="C14584">
        <v>8</v>
      </c>
      <c r="D14584" s="1">
        <v>14</v>
      </c>
      <c r="E14584">
        <v>61</v>
      </c>
      <c r="F14584">
        <v>997.54</v>
      </c>
      <c r="G14584">
        <v>10</v>
      </c>
      <c r="H14584">
        <v>13</v>
      </c>
      <c r="I14584">
        <v>15</v>
      </c>
    </row>
    <row r="14585" spans="1:9" x14ac:dyDescent="0.25">
      <c r="A14585" s="3">
        <v>45614.643750000003</v>
      </c>
      <c r="B14585">
        <v>7.2830000000000004</v>
      </c>
      <c r="C14585">
        <v>8</v>
      </c>
      <c r="D14585" s="1">
        <v>14</v>
      </c>
      <c r="E14585">
        <v>61</v>
      </c>
      <c r="F14585">
        <v>997.55</v>
      </c>
      <c r="G14585">
        <v>10</v>
      </c>
      <c r="H14585">
        <v>13</v>
      </c>
      <c r="I14585">
        <v>15</v>
      </c>
    </row>
    <row r="14586" spans="1:9" x14ac:dyDescent="0.25">
      <c r="A14586" s="3">
        <v>45614.643055555556</v>
      </c>
      <c r="B14586">
        <v>7.3840000000000003</v>
      </c>
      <c r="C14586">
        <v>7</v>
      </c>
      <c r="D14586" s="1">
        <v>14</v>
      </c>
      <c r="E14586">
        <v>62</v>
      </c>
      <c r="F14586">
        <v>997.52</v>
      </c>
      <c r="G14586">
        <v>11</v>
      </c>
      <c r="H14586">
        <v>13</v>
      </c>
      <c r="I14586">
        <v>14</v>
      </c>
    </row>
    <row r="14587" spans="1:9" x14ac:dyDescent="0.25">
      <c r="A14587" s="3">
        <v>45614.642361111109</v>
      </c>
      <c r="B14587">
        <v>7.4779999999999998</v>
      </c>
      <c r="C14587">
        <v>6</v>
      </c>
      <c r="D14587" s="1">
        <v>14</v>
      </c>
      <c r="E14587">
        <v>61</v>
      </c>
      <c r="F14587">
        <v>997.55</v>
      </c>
      <c r="G14587">
        <v>9</v>
      </c>
      <c r="H14587">
        <v>11</v>
      </c>
      <c r="I14587">
        <v>12</v>
      </c>
    </row>
    <row r="14588" spans="1:9" x14ac:dyDescent="0.25">
      <c r="A14588" s="3">
        <v>45614.64166666667</v>
      </c>
      <c r="B14588">
        <v>7.5119999999999996</v>
      </c>
      <c r="C14588">
        <v>6</v>
      </c>
      <c r="D14588" s="1">
        <v>14</v>
      </c>
      <c r="E14588">
        <v>61</v>
      </c>
      <c r="F14588">
        <v>997.54</v>
      </c>
      <c r="G14588">
        <v>9</v>
      </c>
      <c r="H14588">
        <v>11</v>
      </c>
      <c r="I14588">
        <v>12</v>
      </c>
    </row>
    <row r="14589" spans="1:9" x14ac:dyDescent="0.25">
      <c r="A14589" s="3">
        <v>45614.640972222223</v>
      </c>
      <c r="B14589">
        <v>7.5359999999999996</v>
      </c>
      <c r="C14589">
        <v>6</v>
      </c>
      <c r="D14589" s="1">
        <v>14</v>
      </c>
      <c r="E14589">
        <v>61</v>
      </c>
      <c r="F14589">
        <v>997.53</v>
      </c>
      <c r="G14589">
        <v>9</v>
      </c>
      <c r="H14589">
        <v>11</v>
      </c>
      <c r="I14589">
        <v>12</v>
      </c>
    </row>
    <row r="14590" spans="1:9" x14ac:dyDescent="0.25">
      <c r="A14590" s="3">
        <v>45614.640277777777</v>
      </c>
      <c r="B14590">
        <v>7.5229999999999997</v>
      </c>
      <c r="C14590">
        <v>6</v>
      </c>
      <c r="D14590" s="1">
        <v>14</v>
      </c>
      <c r="E14590">
        <v>61</v>
      </c>
      <c r="F14590">
        <v>997.52</v>
      </c>
      <c r="G14590">
        <v>9</v>
      </c>
      <c r="H14590">
        <v>11</v>
      </c>
      <c r="I14590">
        <v>12</v>
      </c>
    </row>
    <row r="14591" spans="1:9" x14ac:dyDescent="0.25">
      <c r="A14591" s="3">
        <v>45614.63958333333</v>
      </c>
      <c r="B14591">
        <v>7.5090000000000003</v>
      </c>
      <c r="C14591">
        <v>6</v>
      </c>
      <c r="D14591" s="1">
        <v>14</v>
      </c>
      <c r="E14591">
        <v>61</v>
      </c>
      <c r="F14591">
        <v>997.52</v>
      </c>
      <c r="G14591">
        <v>9</v>
      </c>
      <c r="H14591">
        <v>11</v>
      </c>
      <c r="I14591">
        <v>12</v>
      </c>
    </row>
    <row r="14592" spans="1:9" x14ac:dyDescent="0.25">
      <c r="A14592" s="3">
        <v>45614.638888888891</v>
      </c>
      <c r="B14592">
        <v>7.4790000000000001</v>
      </c>
      <c r="C14592">
        <v>6</v>
      </c>
      <c r="D14592" s="1">
        <v>14</v>
      </c>
      <c r="E14592">
        <v>61</v>
      </c>
      <c r="F14592">
        <v>997.54</v>
      </c>
      <c r="G14592">
        <v>9</v>
      </c>
      <c r="H14592">
        <v>11</v>
      </c>
      <c r="I14592">
        <v>12</v>
      </c>
    </row>
    <row r="14593" spans="1:9" x14ac:dyDescent="0.25">
      <c r="A14593" s="3">
        <v>45614.638194444444</v>
      </c>
      <c r="B14593">
        <v>7.4589999999999996</v>
      </c>
      <c r="C14593">
        <v>7</v>
      </c>
      <c r="D14593" s="1">
        <v>14</v>
      </c>
      <c r="E14593">
        <v>61</v>
      </c>
      <c r="F14593">
        <v>997.52</v>
      </c>
      <c r="G14593">
        <v>9</v>
      </c>
      <c r="H14593">
        <v>11</v>
      </c>
      <c r="I14593">
        <v>12</v>
      </c>
    </row>
    <row r="14594" spans="1:9" x14ac:dyDescent="0.25">
      <c r="A14594" s="3">
        <v>45614.637499999997</v>
      </c>
      <c r="B14594">
        <v>7.4589999999999996</v>
      </c>
      <c r="C14594">
        <v>7</v>
      </c>
      <c r="D14594" s="1">
        <v>14</v>
      </c>
      <c r="E14594">
        <v>61</v>
      </c>
      <c r="F14594">
        <v>997.54</v>
      </c>
      <c r="G14594">
        <v>9</v>
      </c>
      <c r="H14594">
        <v>11</v>
      </c>
      <c r="I14594">
        <v>12</v>
      </c>
    </row>
    <row r="14595" spans="1:9" x14ac:dyDescent="0.25">
      <c r="A14595" s="3">
        <v>45614.636805555558</v>
      </c>
      <c r="B14595">
        <v>7.4870000000000001</v>
      </c>
      <c r="C14595">
        <v>6</v>
      </c>
      <c r="D14595" s="1">
        <v>14</v>
      </c>
      <c r="E14595">
        <v>61</v>
      </c>
      <c r="F14595">
        <v>997.52</v>
      </c>
      <c r="G14595">
        <v>9</v>
      </c>
      <c r="H14595">
        <v>11</v>
      </c>
      <c r="I14595">
        <v>12</v>
      </c>
    </row>
    <row r="14596" spans="1:9" x14ac:dyDescent="0.25">
      <c r="A14596" s="3">
        <v>45614.636111111111</v>
      </c>
      <c r="B14596">
        <v>7.548</v>
      </c>
      <c r="C14596">
        <v>6</v>
      </c>
      <c r="D14596" s="1">
        <v>14</v>
      </c>
      <c r="E14596">
        <v>61</v>
      </c>
      <c r="F14596">
        <v>997.53</v>
      </c>
      <c r="G14596">
        <v>9</v>
      </c>
      <c r="H14596">
        <v>11</v>
      </c>
      <c r="I14596">
        <v>12</v>
      </c>
    </row>
    <row r="14597" spans="1:9" x14ac:dyDescent="0.25">
      <c r="A14597" s="3">
        <v>45614.635416666664</v>
      </c>
      <c r="B14597">
        <v>7.6310000000000002</v>
      </c>
      <c r="C14597">
        <v>5</v>
      </c>
      <c r="D14597" s="1">
        <v>14</v>
      </c>
      <c r="E14597">
        <v>61</v>
      </c>
      <c r="F14597">
        <v>997.52</v>
      </c>
      <c r="G14597">
        <v>9</v>
      </c>
      <c r="H14597">
        <v>11</v>
      </c>
      <c r="I14597">
        <v>12</v>
      </c>
    </row>
    <row r="14598" spans="1:9" x14ac:dyDescent="0.25">
      <c r="A14598" s="3">
        <v>45614.634722222225</v>
      </c>
      <c r="B14598">
        <v>7.6929999999999996</v>
      </c>
      <c r="C14598">
        <v>5</v>
      </c>
      <c r="D14598" s="1">
        <v>14</v>
      </c>
      <c r="E14598">
        <v>61</v>
      </c>
      <c r="F14598">
        <v>997.54</v>
      </c>
      <c r="G14598">
        <v>9</v>
      </c>
      <c r="H14598">
        <v>11</v>
      </c>
      <c r="I14598">
        <v>12</v>
      </c>
    </row>
    <row r="14599" spans="1:9" x14ac:dyDescent="0.25">
      <c r="A14599" s="3">
        <v>45614.634027777778</v>
      </c>
      <c r="B14599">
        <v>7.6749999999999998</v>
      </c>
      <c r="C14599">
        <v>5</v>
      </c>
      <c r="D14599" s="1">
        <v>14</v>
      </c>
      <c r="E14599">
        <v>61</v>
      </c>
      <c r="F14599">
        <v>997.55</v>
      </c>
      <c r="G14599">
        <v>3</v>
      </c>
      <c r="H14599">
        <v>5</v>
      </c>
      <c r="I14599">
        <v>7</v>
      </c>
    </row>
    <row r="14600" spans="1:9" x14ac:dyDescent="0.25">
      <c r="A14600" s="3">
        <v>45614.633333333331</v>
      </c>
      <c r="B14600">
        <v>7.6260000000000003</v>
      </c>
      <c r="C14600">
        <v>5</v>
      </c>
      <c r="D14600" s="1">
        <v>14</v>
      </c>
      <c r="E14600">
        <v>61</v>
      </c>
      <c r="F14600">
        <v>997.55</v>
      </c>
      <c r="G14600">
        <v>3</v>
      </c>
      <c r="H14600">
        <v>5</v>
      </c>
      <c r="I14600">
        <v>7</v>
      </c>
    </row>
    <row r="14601" spans="1:9" x14ac:dyDescent="0.25">
      <c r="A14601" s="3">
        <v>45614.632638888892</v>
      </c>
      <c r="B14601">
        <v>7.5780000000000003</v>
      </c>
      <c r="C14601">
        <v>6</v>
      </c>
      <c r="D14601" s="1">
        <v>14</v>
      </c>
      <c r="E14601">
        <v>61</v>
      </c>
      <c r="F14601">
        <v>997.55</v>
      </c>
      <c r="G14601">
        <v>3</v>
      </c>
      <c r="H14601">
        <v>5</v>
      </c>
      <c r="I14601">
        <v>7</v>
      </c>
    </row>
    <row r="14602" spans="1:9" x14ac:dyDescent="0.25">
      <c r="A14602" s="3">
        <v>45614.631944444445</v>
      </c>
      <c r="B14602">
        <v>7.54</v>
      </c>
      <c r="C14602">
        <v>6</v>
      </c>
      <c r="D14602" s="1">
        <v>14</v>
      </c>
      <c r="E14602">
        <v>61</v>
      </c>
      <c r="F14602">
        <v>997.56</v>
      </c>
      <c r="G14602">
        <v>3</v>
      </c>
      <c r="H14602">
        <v>5</v>
      </c>
      <c r="I14602">
        <v>7</v>
      </c>
    </row>
    <row r="14603" spans="1:9" x14ac:dyDescent="0.25">
      <c r="A14603" s="3">
        <v>45614.631249999999</v>
      </c>
      <c r="B14603">
        <v>7.5170000000000003</v>
      </c>
      <c r="C14603">
        <v>6</v>
      </c>
      <c r="D14603" s="1">
        <v>14</v>
      </c>
      <c r="E14603">
        <v>61</v>
      </c>
      <c r="F14603">
        <v>997.57</v>
      </c>
      <c r="G14603">
        <v>3</v>
      </c>
      <c r="H14603">
        <v>5</v>
      </c>
      <c r="I14603">
        <v>7</v>
      </c>
    </row>
    <row r="14604" spans="1:9" x14ac:dyDescent="0.25">
      <c r="A14604" s="3">
        <v>45614.630555555559</v>
      </c>
      <c r="B14604">
        <v>7.508</v>
      </c>
      <c r="C14604">
        <v>6</v>
      </c>
      <c r="D14604" s="1">
        <v>14</v>
      </c>
      <c r="E14604">
        <v>61</v>
      </c>
      <c r="F14604">
        <v>997.54</v>
      </c>
      <c r="G14604">
        <v>3</v>
      </c>
      <c r="H14604">
        <v>5</v>
      </c>
      <c r="I14604">
        <v>7</v>
      </c>
    </row>
    <row r="14605" spans="1:9" x14ac:dyDescent="0.25">
      <c r="A14605" s="3">
        <v>45614.629861111112</v>
      </c>
      <c r="B14605">
        <v>7.5190000000000001</v>
      </c>
      <c r="C14605">
        <v>6</v>
      </c>
      <c r="D14605" s="1">
        <v>14</v>
      </c>
      <c r="E14605">
        <v>61</v>
      </c>
      <c r="F14605">
        <v>997.53</v>
      </c>
      <c r="G14605">
        <v>3</v>
      </c>
      <c r="H14605">
        <v>5</v>
      </c>
      <c r="I14605">
        <v>7</v>
      </c>
    </row>
    <row r="14606" spans="1:9" x14ac:dyDescent="0.25">
      <c r="A14606" s="3">
        <v>45614.629166666666</v>
      </c>
      <c r="B14606">
        <v>7.5549999999999997</v>
      </c>
      <c r="C14606">
        <v>6</v>
      </c>
      <c r="D14606" s="1">
        <v>14</v>
      </c>
      <c r="E14606">
        <v>61</v>
      </c>
      <c r="F14606">
        <v>997.52</v>
      </c>
      <c r="G14606">
        <v>3</v>
      </c>
      <c r="H14606">
        <v>5</v>
      </c>
      <c r="I14606">
        <v>7</v>
      </c>
    </row>
    <row r="14607" spans="1:9" x14ac:dyDescent="0.25">
      <c r="A14607" s="3">
        <v>45614.628472222219</v>
      </c>
      <c r="B14607">
        <v>7.6210000000000004</v>
      </c>
      <c r="C14607">
        <v>5</v>
      </c>
      <c r="D14607" s="1">
        <v>14</v>
      </c>
      <c r="E14607">
        <v>61</v>
      </c>
      <c r="F14607">
        <v>997.48</v>
      </c>
      <c r="G14607">
        <v>3</v>
      </c>
      <c r="H14607">
        <v>5</v>
      </c>
      <c r="I14607">
        <v>7</v>
      </c>
    </row>
    <row r="14608" spans="1:9" x14ac:dyDescent="0.25">
      <c r="A14608" s="3">
        <v>45614.62777777778</v>
      </c>
      <c r="B14608">
        <v>7.7050000000000001</v>
      </c>
      <c r="C14608">
        <v>5</v>
      </c>
      <c r="D14608" s="1">
        <v>14</v>
      </c>
      <c r="E14608">
        <v>61</v>
      </c>
      <c r="F14608">
        <v>997.47</v>
      </c>
      <c r="G14608">
        <v>3</v>
      </c>
      <c r="H14608">
        <v>5</v>
      </c>
      <c r="I14608">
        <v>7</v>
      </c>
    </row>
    <row r="14609" spans="1:9" x14ac:dyDescent="0.25">
      <c r="A14609" s="3">
        <v>45614.627083333333</v>
      </c>
      <c r="B14609">
        <v>7.7690000000000001</v>
      </c>
      <c r="C14609">
        <v>4</v>
      </c>
      <c r="D14609" s="1">
        <v>14</v>
      </c>
      <c r="E14609">
        <v>61</v>
      </c>
      <c r="F14609">
        <v>997.47</v>
      </c>
      <c r="G14609">
        <v>7</v>
      </c>
      <c r="H14609">
        <v>8</v>
      </c>
      <c r="I14609">
        <v>10</v>
      </c>
    </row>
    <row r="14610" spans="1:9" x14ac:dyDescent="0.25">
      <c r="A14610" s="3">
        <v>45614.626388888886</v>
      </c>
      <c r="B14610">
        <v>7.7569999999999997</v>
      </c>
      <c r="C14610">
        <v>5</v>
      </c>
      <c r="D14610" s="1">
        <v>14</v>
      </c>
      <c r="E14610">
        <v>60</v>
      </c>
      <c r="F14610">
        <v>997.47</v>
      </c>
      <c r="G14610">
        <v>5</v>
      </c>
      <c r="H14610">
        <v>7</v>
      </c>
      <c r="I14610">
        <v>9</v>
      </c>
    </row>
    <row r="14611" spans="1:9" x14ac:dyDescent="0.25">
      <c r="A14611" s="3">
        <v>45614.625694444447</v>
      </c>
      <c r="B14611">
        <v>7.7</v>
      </c>
      <c r="C14611">
        <v>5</v>
      </c>
      <c r="D14611" s="1">
        <v>14</v>
      </c>
      <c r="E14611">
        <v>60</v>
      </c>
      <c r="F14611">
        <v>997.45</v>
      </c>
      <c r="G14611">
        <v>5</v>
      </c>
      <c r="H14611">
        <v>7</v>
      </c>
      <c r="I14611">
        <v>9</v>
      </c>
    </row>
    <row r="14612" spans="1:9" x14ac:dyDescent="0.25">
      <c r="A14612" s="3">
        <v>45614.625</v>
      </c>
      <c r="B14612">
        <v>7.641</v>
      </c>
      <c r="C14612">
        <v>5</v>
      </c>
      <c r="D14612" s="1">
        <v>14</v>
      </c>
      <c r="E14612">
        <v>61</v>
      </c>
      <c r="F14612">
        <v>997.45</v>
      </c>
      <c r="G14612">
        <v>5</v>
      </c>
      <c r="H14612">
        <v>7</v>
      </c>
      <c r="I14612">
        <v>9</v>
      </c>
    </row>
    <row r="14613" spans="1:9" x14ac:dyDescent="0.25">
      <c r="A14613" s="3">
        <v>45614.624305555553</v>
      </c>
      <c r="B14613">
        <v>7.59</v>
      </c>
      <c r="C14613">
        <v>6</v>
      </c>
      <c r="D14613" s="1">
        <v>14</v>
      </c>
      <c r="E14613">
        <v>61</v>
      </c>
      <c r="F14613">
        <v>997.44</v>
      </c>
      <c r="G14613">
        <v>5</v>
      </c>
      <c r="H14613">
        <v>7</v>
      </c>
      <c r="I14613">
        <v>9</v>
      </c>
    </row>
    <row r="14614" spans="1:9" x14ac:dyDescent="0.25">
      <c r="A14614" s="3">
        <v>45614.623611111114</v>
      </c>
      <c r="B14614">
        <v>7.5519999999999996</v>
      </c>
      <c r="C14614">
        <v>6</v>
      </c>
      <c r="D14614" s="1">
        <v>14</v>
      </c>
      <c r="E14614">
        <v>61</v>
      </c>
      <c r="F14614">
        <v>997.47</v>
      </c>
      <c r="G14614">
        <v>5</v>
      </c>
      <c r="H14614">
        <v>7</v>
      </c>
      <c r="I14614">
        <v>9</v>
      </c>
    </row>
    <row r="14615" spans="1:9" x14ac:dyDescent="0.25">
      <c r="A14615" s="3">
        <v>45614.622916666667</v>
      </c>
      <c r="B14615">
        <v>7.5330000000000004</v>
      </c>
      <c r="C14615">
        <v>6</v>
      </c>
      <c r="D14615" s="1">
        <v>14</v>
      </c>
      <c r="E14615">
        <v>61</v>
      </c>
      <c r="F14615">
        <v>997.46</v>
      </c>
      <c r="G14615">
        <v>5</v>
      </c>
      <c r="H14615">
        <v>7</v>
      </c>
      <c r="I14615">
        <v>9</v>
      </c>
    </row>
    <row r="14616" spans="1:9" x14ac:dyDescent="0.25">
      <c r="A14616" s="3">
        <v>45614.62222222222</v>
      </c>
      <c r="B14616">
        <v>7.532</v>
      </c>
      <c r="C14616">
        <v>6</v>
      </c>
      <c r="D14616" s="1">
        <v>14</v>
      </c>
      <c r="E14616">
        <v>61</v>
      </c>
      <c r="F14616">
        <v>997.45</v>
      </c>
      <c r="G14616">
        <v>5</v>
      </c>
      <c r="H14616">
        <v>7</v>
      </c>
      <c r="I14616">
        <v>9</v>
      </c>
    </row>
    <row r="14617" spans="1:9" x14ac:dyDescent="0.25">
      <c r="A14617" s="3">
        <v>45614.621527777781</v>
      </c>
      <c r="B14617">
        <v>7.5609999999999999</v>
      </c>
      <c r="C14617">
        <v>6</v>
      </c>
      <c r="D14617" s="1">
        <v>14</v>
      </c>
      <c r="E14617">
        <v>61</v>
      </c>
      <c r="F14617">
        <v>997.47</v>
      </c>
      <c r="G14617">
        <v>5</v>
      </c>
      <c r="H14617">
        <v>7</v>
      </c>
      <c r="I14617">
        <v>9</v>
      </c>
    </row>
    <row r="14618" spans="1:9" x14ac:dyDescent="0.25">
      <c r="A14618" s="3">
        <v>45614.620833333334</v>
      </c>
      <c r="B14618">
        <v>7.6189999999999998</v>
      </c>
      <c r="C14618">
        <v>5</v>
      </c>
      <c r="D14618" s="1">
        <v>14</v>
      </c>
      <c r="E14618">
        <v>61</v>
      </c>
      <c r="F14618">
        <v>997.49</v>
      </c>
      <c r="G14618">
        <v>5</v>
      </c>
      <c r="H14618">
        <v>7</v>
      </c>
      <c r="I14618">
        <v>9</v>
      </c>
    </row>
    <row r="14619" spans="1:9" x14ac:dyDescent="0.25">
      <c r="A14619" s="3">
        <v>45614.620138888888</v>
      </c>
      <c r="B14619">
        <v>7.6970000000000001</v>
      </c>
      <c r="C14619">
        <v>5</v>
      </c>
      <c r="D14619" s="1">
        <v>14</v>
      </c>
      <c r="E14619">
        <v>61</v>
      </c>
      <c r="F14619">
        <v>997.47</v>
      </c>
      <c r="G14619">
        <v>5</v>
      </c>
      <c r="H14619">
        <v>7</v>
      </c>
      <c r="I14619">
        <v>9</v>
      </c>
    </row>
    <row r="14620" spans="1:9" x14ac:dyDescent="0.25">
      <c r="A14620" s="3">
        <v>45614.619444444441</v>
      </c>
      <c r="B14620">
        <v>7.7619999999999996</v>
      </c>
      <c r="C14620">
        <v>4</v>
      </c>
      <c r="D14620" s="1">
        <v>14</v>
      </c>
      <c r="E14620">
        <v>61</v>
      </c>
      <c r="F14620">
        <v>997.46</v>
      </c>
      <c r="G14620">
        <v>8</v>
      </c>
      <c r="H14620">
        <v>10</v>
      </c>
      <c r="I14620">
        <v>11</v>
      </c>
    </row>
    <row r="14621" spans="1:9" x14ac:dyDescent="0.25">
      <c r="A14621" s="3">
        <v>45614.618750000001</v>
      </c>
      <c r="B14621">
        <v>7.7530000000000001</v>
      </c>
      <c r="C14621">
        <v>5</v>
      </c>
      <c r="D14621" s="1">
        <v>14</v>
      </c>
      <c r="E14621">
        <v>61</v>
      </c>
      <c r="F14621">
        <v>997.48</v>
      </c>
      <c r="G14621">
        <v>8</v>
      </c>
      <c r="H14621">
        <v>12</v>
      </c>
      <c r="I14621">
        <v>15</v>
      </c>
    </row>
    <row r="14622" spans="1:9" x14ac:dyDescent="0.25">
      <c r="A14622" s="3">
        <v>45614.618055555555</v>
      </c>
      <c r="B14622">
        <v>7.6890000000000001</v>
      </c>
      <c r="C14622">
        <v>5</v>
      </c>
      <c r="D14622" s="1">
        <v>14</v>
      </c>
      <c r="E14622">
        <v>61</v>
      </c>
      <c r="F14622">
        <v>997.49</v>
      </c>
      <c r="G14622">
        <v>8</v>
      </c>
      <c r="H14622">
        <v>12</v>
      </c>
      <c r="I14622">
        <v>15</v>
      </c>
    </row>
    <row r="14623" spans="1:9" x14ac:dyDescent="0.25">
      <c r="A14623" s="3">
        <v>45614.617361111108</v>
      </c>
      <c r="B14623">
        <v>7.6319999999999997</v>
      </c>
      <c r="C14623">
        <v>5</v>
      </c>
      <c r="D14623" s="1">
        <v>14</v>
      </c>
      <c r="E14623">
        <v>61</v>
      </c>
      <c r="F14623">
        <v>997.49</v>
      </c>
      <c r="G14623">
        <v>8</v>
      </c>
      <c r="H14623">
        <v>12</v>
      </c>
      <c r="I14623">
        <v>15</v>
      </c>
    </row>
    <row r="14624" spans="1:9" x14ac:dyDescent="0.25">
      <c r="A14624" s="3">
        <v>45614.616666666669</v>
      </c>
      <c r="B14624">
        <v>7.5789999999999997</v>
      </c>
      <c r="C14624">
        <v>6</v>
      </c>
      <c r="D14624" s="1">
        <v>14</v>
      </c>
      <c r="E14624">
        <v>61</v>
      </c>
      <c r="F14624">
        <v>997.49</v>
      </c>
      <c r="G14624">
        <v>8</v>
      </c>
      <c r="H14624">
        <v>12</v>
      </c>
      <c r="I14624">
        <v>15</v>
      </c>
    </row>
    <row r="14625" spans="1:9" x14ac:dyDescent="0.25">
      <c r="A14625" s="3">
        <v>45614.615972222222</v>
      </c>
      <c r="B14625">
        <v>7.5380000000000003</v>
      </c>
      <c r="C14625">
        <v>6</v>
      </c>
      <c r="D14625" s="1">
        <v>14</v>
      </c>
      <c r="E14625">
        <v>61</v>
      </c>
      <c r="F14625">
        <v>997.48</v>
      </c>
      <c r="G14625">
        <v>8</v>
      </c>
      <c r="H14625">
        <v>12</v>
      </c>
      <c r="I14625">
        <v>15</v>
      </c>
    </row>
    <row r="14626" spans="1:9" x14ac:dyDescent="0.25">
      <c r="A14626" s="3">
        <v>45614.615277777775</v>
      </c>
      <c r="B14626">
        <v>7.5129999999999999</v>
      </c>
      <c r="C14626">
        <v>6</v>
      </c>
      <c r="D14626" s="1">
        <v>14</v>
      </c>
      <c r="E14626">
        <v>61</v>
      </c>
      <c r="F14626">
        <v>997.49</v>
      </c>
      <c r="G14626">
        <v>8</v>
      </c>
      <c r="H14626">
        <v>12</v>
      </c>
      <c r="I14626">
        <v>15</v>
      </c>
    </row>
    <row r="14627" spans="1:9" x14ac:dyDescent="0.25">
      <c r="A14627" s="3">
        <v>45614.614583333336</v>
      </c>
      <c r="B14627">
        <v>7.51</v>
      </c>
      <c r="C14627">
        <v>6</v>
      </c>
      <c r="D14627" s="1">
        <v>14</v>
      </c>
      <c r="E14627">
        <v>61</v>
      </c>
      <c r="F14627">
        <v>997.46</v>
      </c>
      <c r="G14627">
        <v>8</v>
      </c>
      <c r="H14627">
        <v>12</v>
      </c>
      <c r="I14627">
        <v>15</v>
      </c>
    </row>
    <row r="14628" spans="1:9" x14ac:dyDescent="0.25">
      <c r="A14628" s="3">
        <v>45614.613888888889</v>
      </c>
      <c r="B14628">
        <v>7.5369999999999999</v>
      </c>
      <c r="C14628">
        <v>6</v>
      </c>
      <c r="D14628" s="1">
        <v>14</v>
      </c>
      <c r="E14628">
        <v>61</v>
      </c>
      <c r="F14628">
        <v>997.47</v>
      </c>
      <c r="G14628">
        <v>8</v>
      </c>
      <c r="H14628">
        <v>12</v>
      </c>
      <c r="I14628">
        <v>15</v>
      </c>
    </row>
    <row r="14629" spans="1:9" x14ac:dyDescent="0.25">
      <c r="A14629" s="3">
        <v>45614.613194444442</v>
      </c>
      <c r="B14629">
        <v>7.593</v>
      </c>
      <c r="C14629">
        <v>6</v>
      </c>
      <c r="D14629" s="1">
        <v>14</v>
      </c>
      <c r="E14629">
        <v>62</v>
      </c>
      <c r="F14629">
        <v>997.44</v>
      </c>
      <c r="G14629">
        <v>8</v>
      </c>
      <c r="H14629">
        <v>12</v>
      </c>
      <c r="I14629">
        <v>15</v>
      </c>
    </row>
    <row r="14630" spans="1:9" x14ac:dyDescent="0.25">
      <c r="A14630" s="3">
        <v>45614.612500000003</v>
      </c>
      <c r="B14630">
        <v>7.6689999999999996</v>
      </c>
      <c r="C14630">
        <v>5</v>
      </c>
      <c r="D14630" s="1">
        <v>14</v>
      </c>
      <c r="E14630">
        <v>62</v>
      </c>
      <c r="F14630">
        <v>997.45</v>
      </c>
      <c r="G14630">
        <v>8</v>
      </c>
      <c r="H14630">
        <v>12</v>
      </c>
      <c r="I14630">
        <v>15</v>
      </c>
    </row>
    <row r="14631" spans="1:9" x14ac:dyDescent="0.25">
      <c r="A14631" s="3">
        <v>45614.611805555556</v>
      </c>
      <c r="B14631">
        <v>7.74</v>
      </c>
      <c r="C14631">
        <v>5</v>
      </c>
      <c r="D14631" s="1">
        <v>14</v>
      </c>
      <c r="E14631">
        <v>61</v>
      </c>
      <c r="F14631">
        <v>997.44</v>
      </c>
      <c r="G14631">
        <v>6</v>
      </c>
      <c r="H14631">
        <v>8</v>
      </c>
      <c r="I14631">
        <v>9</v>
      </c>
    </row>
    <row r="14632" spans="1:9" x14ac:dyDescent="0.25">
      <c r="A14632" s="3">
        <v>45614.611111111109</v>
      </c>
      <c r="B14632">
        <v>7.7480000000000002</v>
      </c>
      <c r="C14632">
        <v>5</v>
      </c>
      <c r="D14632" s="1">
        <v>14</v>
      </c>
      <c r="E14632">
        <v>61</v>
      </c>
      <c r="F14632">
        <v>997.42</v>
      </c>
      <c r="G14632">
        <v>4</v>
      </c>
      <c r="H14632">
        <v>7</v>
      </c>
      <c r="I14632">
        <v>10</v>
      </c>
    </row>
    <row r="14633" spans="1:9" x14ac:dyDescent="0.25">
      <c r="A14633" s="3">
        <v>45614.61041666667</v>
      </c>
      <c r="B14633">
        <v>7.6870000000000003</v>
      </c>
      <c r="C14633">
        <v>5</v>
      </c>
      <c r="D14633" s="1">
        <v>14</v>
      </c>
      <c r="E14633">
        <v>61</v>
      </c>
      <c r="F14633">
        <v>997.43</v>
      </c>
      <c r="G14633">
        <v>4</v>
      </c>
      <c r="H14633">
        <v>7</v>
      </c>
      <c r="I14633">
        <v>10</v>
      </c>
    </row>
    <row r="14634" spans="1:9" x14ac:dyDescent="0.25">
      <c r="A14634" s="3">
        <v>45614.609722222223</v>
      </c>
      <c r="B14634">
        <v>7.6870000000000003</v>
      </c>
      <c r="C14634">
        <v>5</v>
      </c>
      <c r="D14634" s="1">
        <v>14</v>
      </c>
      <c r="E14634">
        <v>61</v>
      </c>
      <c r="F14634">
        <v>997.43</v>
      </c>
      <c r="G14634">
        <v>4</v>
      </c>
      <c r="H14634">
        <v>7</v>
      </c>
      <c r="I14634">
        <v>10</v>
      </c>
    </row>
    <row r="14635" spans="1:9" x14ac:dyDescent="0.25">
      <c r="A14635" s="3">
        <v>45614.609027777777</v>
      </c>
      <c r="B14635">
        <v>7.55</v>
      </c>
      <c r="C14635">
        <v>6</v>
      </c>
      <c r="D14635" s="1">
        <v>14</v>
      </c>
      <c r="E14635">
        <v>59</v>
      </c>
      <c r="F14635">
        <v>997.45</v>
      </c>
      <c r="G14635">
        <v>4</v>
      </c>
      <c r="H14635">
        <v>7</v>
      </c>
      <c r="I14635">
        <v>10</v>
      </c>
    </row>
    <row r="14636" spans="1:9" x14ac:dyDescent="0.25">
      <c r="A14636" s="3">
        <v>45614.60833333333</v>
      </c>
      <c r="B14636">
        <v>7.5309999999999997</v>
      </c>
      <c r="C14636">
        <v>6</v>
      </c>
      <c r="D14636" s="1">
        <v>15</v>
      </c>
      <c r="E14636">
        <v>58</v>
      </c>
      <c r="F14636">
        <v>997.48</v>
      </c>
      <c r="G14636">
        <v>4</v>
      </c>
      <c r="H14636">
        <v>7</v>
      </c>
      <c r="I14636">
        <v>10</v>
      </c>
    </row>
    <row r="14637" spans="1:9" x14ac:dyDescent="0.25">
      <c r="A14637" s="3">
        <v>45614.607638888891</v>
      </c>
      <c r="B14637">
        <v>7.5250000000000004</v>
      </c>
      <c r="C14637">
        <v>6</v>
      </c>
      <c r="D14637" s="1">
        <v>15</v>
      </c>
      <c r="E14637">
        <v>58</v>
      </c>
      <c r="F14637">
        <v>997.47</v>
      </c>
      <c r="G14637">
        <v>4</v>
      </c>
      <c r="H14637">
        <v>7</v>
      </c>
      <c r="I14637">
        <v>10</v>
      </c>
    </row>
    <row r="14638" spans="1:9" x14ac:dyDescent="0.25">
      <c r="A14638" s="3">
        <v>45614.606944444444</v>
      </c>
      <c r="B14638">
        <v>7.5419999999999998</v>
      </c>
      <c r="C14638">
        <v>6</v>
      </c>
      <c r="D14638" s="1">
        <v>14</v>
      </c>
      <c r="E14638">
        <v>58</v>
      </c>
      <c r="F14638">
        <v>997.49</v>
      </c>
      <c r="G14638">
        <v>4</v>
      </c>
      <c r="H14638">
        <v>7</v>
      </c>
      <c r="I14638">
        <v>10</v>
      </c>
    </row>
    <row r="14639" spans="1:9" x14ac:dyDescent="0.25">
      <c r="A14639" s="3">
        <v>45614.606249999997</v>
      </c>
      <c r="B14639">
        <v>7.585</v>
      </c>
      <c r="C14639">
        <v>6</v>
      </c>
      <c r="D14639" s="1">
        <v>14</v>
      </c>
      <c r="E14639">
        <v>62</v>
      </c>
      <c r="F14639">
        <v>997.49</v>
      </c>
      <c r="G14639">
        <v>4</v>
      </c>
      <c r="H14639">
        <v>7</v>
      </c>
      <c r="I14639">
        <v>10</v>
      </c>
    </row>
    <row r="14640" spans="1:9" x14ac:dyDescent="0.25">
      <c r="A14640" s="3">
        <v>45614.605555555558</v>
      </c>
      <c r="B14640">
        <v>7.6550000000000002</v>
      </c>
      <c r="C14640">
        <v>5</v>
      </c>
      <c r="D14640" s="1">
        <v>14</v>
      </c>
      <c r="E14640">
        <v>62</v>
      </c>
      <c r="F14640">
        <v>997.48</v>
      </c>
      <c r="G14640">
        <v>4</v>
      </c>
      <c r="H14640">
        <v>7</v>
      </c>
      <c r="I14640">
        <v>10</v>
      </c>
    </row>
    <row r="14641" spans="1:9" x14ac:dyDescent="0.25">
      <c r="A14641" s="3">
        <v>45614.604861111111</v>
      </c>
      <c r="B14641">
        <v>7.7229999999999999</v>
      </c>
      <c r="C14641">
        <v>5</v>
      </c>
      <c r="D14641" s="1">
        <v>14</v>
      </c>
      <c r="E14641">
        <v>61</v>
      </c>
      <c r="F14641">
        <v>997.48</v>
      </c>
      <c r="G14641">
        <v>5</v>
      </c>
      <c r="H14641">
        <v>7</v>
      </c>
      <c r="I14641">
        <v>9</v>
      </c>
    </row>
    <row r="14642" spans="1:9" x14ac:dyDescent="0.25">
      <c r="A14642" s="3">
        <v>45614.604166666664</v>
      </c>
      <c r="B14642">
        <v>7.7320000000000002</v>
      </c>
      <c r="C14642">
        <v>5</v>
      </c>
      <c r="D14642" s="1">
        <v>14</v>
      </c>
      <c r="E14642">
        <v>61</v>
      </c>
      <c r="F14642">
        <v>997.47</v>
      </c>
      <c r="G14642">
        <v>4</v>
      </c>
      <c r="H14642">
        <v>7</v>
      </c>
      <c r="I14642">
        <v>10</v>
      </c>
    </row>
    <row r="14643" spans="1:9" x14ac:dyDescent="0.25">
      <c r="A14643" s="3">
        <v>45614.603472222225</v>
      </c>
      <c r="B14643">
        <v>7.673</v>
      </c>
      <c r="C14643">
        <v>5</v>
      </c>
      <c r="D14643" s="1">
        <v>14</v>
      </c>
      <c r="E14643">
        <v>61</v>
      </c>
      <c r="F14643">
        <v>997.47</v>
      </c>
      <c r="G14643">
        <v>4</v>
      </c>
      <c r="H14643">
        <v>7</v>
      </c>
      <c r="I14643">
        <v>10</v>
      </c>
    </row>
    <row r="14644" spans="1:9" x14ac:dyDescent="0.25">
      <c r="A14644" s="3">
        <v>45614.602777777778</v>
      </c>
      <c r="B14644">
        <v>7.61</v>
      </c>
      <c r="C14644">
        <v>6</v>
      </c>
      <c r="D14644" s="1">
        <v>14</v>
      </c>
      <c r="E14644">
        <v>61</v>
      </c>
      <c r="F14644">
        <v>997.48</v>
      </c>
      <c r="G14644">
        <v>4</v>
      </c>
      <c r="H14644">
        <v>7</v>
      </c>
      <c r="I14644">
        <v>10</v>
      </c>
    </row>
    <row r="14645" spans="1:9" x14ac:dyDescent="0.25">
      <c r="A14645" s="3">
        <v>45614.602083333331</v>
      </c>
      <c r="B14645">
        <v>7.5529999999999999</v>
      </c>
      <c r="C14645">
        <v>6</v>
      </c>
      <c r="D14645" s="1">
        <v>14</v>
      </c>
      <c r="E14645">
        <v>61</v>
      </c>
      <c r="F14645">
        <v>997.48</v>
      </c>
      <c r="G14645">
        <v>4</v>
      </c>
      <c r="H14645">
        <v>7</v>
      </c>
      <c r="I14645">
        <v>10</v>
      </c>
    </row>
    <row r="14646" spans="1:9" x14ac:dyDescent="0.25">
      <c r="A14646" s="3">
        <v>45614.601388888892</v>
      </c>
      <c r="B14646">
        <v>7.5019999999999998</v>
      </c>
      <c r="C14646">
        <v>6</v>
      </c>
      <c r="D14646" s="1">
        <v>14</v>
      </c>
      <c r="E14646">
        <v>61</v>
      </c>
      <c r="F14646">
        <v>997.5</v>
      </c>
      <c r="G14646">
        <v>4</v>
      </c>
      <c r="H14646">
        <v>7</v>
      </c>
      <c r="I14646">
        <v>10</v>
      </c>
    </row>
    <row r="14647" spans="1:9" x14ac:dyDescent="0.25">
      <c r="A14647" s="3">
        <v>45614.600694444445</v>
      </c>
      <c r="B14647">
        <v>7.4589999999999996</v>
      </c>
      <c r="C14647">
        <v>7</v>
      </c>
      <c r="D14647" s="1">
        <v>14</v>
      </c>
      <c r="E14647">
        <v>61</v>
      </c>
      <c r="F14647">
        <v>997.49</v>
      </c>
      <c r="G14647">
        <v>4</v>
      </c>
      <c r="H14647">
        <v>7</v>
      </c>
      <c r="I14647">
        <v>10</v>
      </c>
    </row>
    <row r="14648" spans="1:9" x14ac:dyDescent="0.25">
      <c r="A14648" s="3">
        <v>45614.6</v>
      </c>
      <c r="B14648">
        <v>7.4359999999999999</v>
      </c>
      <c r="C14648">
        <v>7</v>
      </c>
      <c r="D14648" s="1">
        <v>14</v>
      </c>
      <c r="E14648">
        <v>61</v>
      </c>
      <c r="F14648">
        <v>997.5</v>
      </c>
      <c r="G14648">
        <v>4</v>
      </c>
      <c r="H14648">
        <v>7</v>
      </c>
      <c r="I14648">
        <v>10</v>
      </c>
    </row>
    <row r="14649" spans="1:9" x14ac:dyDescent="0.25">
      <c r="A14649" s="3">
        <v>45614.599305555559</v>
      </c>
      <c r="B14649">
        <v>7.4359999999999999</v>
      </c>
      <c r="C14649">
        <v>7</v>
      </c>
      <c r="D14649" s="1">
        <v>14</v>
      </c>
      <c r="E14649">
        <v>61</v>
      </c>
      <c r="F14649">
        <v>997.51</v>
      </c>
      <c r="G14649">
        <v>4</v>
      </c>
      <c r="H14649">
        <v>7</v>
      </c>
      <c r="I14649">
        <v>10</v>
      </c>
    </row>
    <row r="14650" spans="1:9" x14ac:dyDescent="0.25">
      <c r="A14650" s="3">
        <v>45614.598611111112</v>
      </c>
      <c r="B14650">
        <v>7.468</v>
      </c>
      <c r="C14650">
        <v>6</v>
      </c>
      <c r="D14650" s="1">
        <v>14</v>
      </c>
      <c r="E14650">
        <v>61</v>
      </c>
      <c r="F14650">
        <v>997.53</v>
      </c>
      <c r="G14650">
        <v>4</v>
      </c>
      <c r="H14650">
        <v>7</v>
      </c>
      <c r="I14650">
        <v>10</v>
      </c>
    </row>
    <row r="14651" spans="1:9" x14ac:dyDescent="0.25">
      <c r="A14651" s="3">
        <v>45614.597916666666</v>
      </c>
      <c r="B14651">
        <v>7.53</v>
      </c>
      <c r="C14651">
        <v>6</v>
      </c>
      <c r="D14651" s="1">
        <v>14</v>
      </c>
      <c r="E14651">
        <v>61</v>
      </c>
      <c r="F14651">
        <v>997.53</v>
      </c>
      <c r="G14651">
        <v>4</v>
      </c>
      <c r="H14651">
        <v>7</v>
      </c>
      <c r="I14651">
        <v>10</v>
      </c>
    </row>
    <row r="14652" spans="1:9" x14ac:dyDescent="0.25">
      <c r="A14652" s="3">
        <v>45614.597222222219</v>
      </c>
      <c r="B14652">
        <v>7.5949999999999998</v>
      </c>
      <c r="C14652">
        <v>6</v>
      </c>
      <c r="D14652" s="1">
        <v>14</v>
      </c>
      <c r="E14652">
        <v>61</v>
      </c>
      <c r="F14652">
        <v>997.52</v>
      </c>
      <c r="G14652">
        <v>7</v>
      </c>
      <c r="H14652">
        <v>8</v>
      </c>
      <c r="I14652">
        <v>9</v>
      </c>
    </row>
    <row r="14653" spans="1:9" x14ac:dyDescent="0.25">
      <c r="A14653" s="3">
        <v>45614.59652777778</v>
      </c>
      <c r="B14653">
        <v>7.6050000000000004</v>
      </c>
      <c r="C14653">
        <v>6</v>
      </c>
      <c r="D14653" s="1">
        <v>14</v>
      </c>
      <c r="E14653">
        <v>60</v>
      </c>
      <c r="F14653">
        <v>997.52</v>
      </c>
      <c r="G14653">
        <v>6</v>
      </c>
      <c r="H14653">
        <v>8</v>
      </c>
      <c r="I14653">
        <v>9</v>
      </c>
    </row>
    <row r="14654" spans="1:9" x14ac:dyDescent="0.25">
      <c r="A14654" s="3">
        <v>45614.595833333333</v>
      </c>
      <c r="B14654">
        <v>7.5389999999999997</v>
      </c>
      <c r="C14654">
        <v>6</v>
      </c>
      <c r="D14654" s="1">
        <v>14</v>
      </c>
      <c r="E14654">
        <v>60</v>
      </c>
      <c r="F14654">
        <v>997.5</v>
      </c>
      <c r="G14654">
        <v>6</v>
      </c>
      <c r="H14654">
        <v>8</v>
      </c>
      <c r="I14654">
        <v>9</v>
      </c>
    </row>
    <row r="14655" spans="1:9" x14ac:dyDescent="0.25">
      <c r="A14655" s="3">
        <v>45614.595138888886</v>
      </c>
      <c r="B14655">
        <v>7.4669999999999996</v>
      </c>
      <c r="C14655">
        <v>6</v>
      </c>
      <c r="D14655" s="1">
        <v>14</v>
      </c>
      <c r="E14655">
        <v>60</v>
      </c>
      <c r="F14655">
        <v>997.49</v>
      </c>
      <c r="G14655">
        <v>6</v>
      </c>
      <c r="H14655">
        <v>8</v>
      </c>
      <c r="I14655">
        <v>9</v>
      </c>
    </row>
    <row r="14656" spans="1:9" x14ac:dyDescent="0.25">
      <c r="A14656" s="3">
        <v>45614.594444444447</v>
      </c>
      <c r="B14656">
        <v>7.4059999999999997</v>
      </c>
      <c r="C14656">
        <v>7</v>
      </c>
      <c r="D14656" s="1">
        <v>14</v>
      </c>
      <c r="E14656">
        <v>60</v>
      </c>
      <c r="F14656">
        <v>997.47</v>
      </c>
      <c r="G14656">
        <v>6</v>
      </c>
      <c r="H14656">
        <v>8</v>
      </c>
      <c r="I14656">
        <v>9</v>
      </c>
    </row>
    <row r="14657" spans="1:9" x14ac:dyDescent="0.25">
      <c r="A14657" s="3">
        <v>45614.59375</v>
      </c>
      <c r="B14657">
        <v>7.359</v>
      </c>
      <c r="C14657">
        <v>7</v>
      </c>
      <c r="D14657" s="1">
        <v>14</v>
      </c>
      <c r="E14657">
        <v>60</v>
      </c>
      <c r="F14657">
        <v>997.47</v>
      </c>
      <c r="G14657">
        <v>6</v>
      </c>
      <c r="H14657">
        <v>8</v>
      </c>
      <c r="I14657">
        <v>9</v>
      </c>
    </row>
    <row r="14658" spans="1:9" x14ac:dyDescent="0.25">
      <c r="A14658" s="3">
        <v>45614.593055555553</v>
      </c>
      <c r="B14658">
        <v>7.327</v>
      </c>
      <c r="C14658">
        <v>7</v>
      </c>
      <c r="D14658" s="1">
        <v>14</v>
      </c>
      <c r="E14658">
        <v>60</v>
      </c>
      <c r="F14658">
        <v>997.46</v>
      </c>
      <c r="G14658">
        <v>6</v>
      </c>
      <c r="H14658">
        <v>8</v>
      </c>
      <c r="I14658">
        <v>9</v>
      </c>
    </row>
    <row r="14659" spans="1:9" x14ac:dyDescent="0.25">
      <c r="A14659" s="3">
        <v>45614.592361111114</v>
      </c>
      <c r="B14659">
        <v>7.3090000000000002</v>
      </c>
      <c r="C14659">
        <v>8</v>
      </c>
      <c r="D14659" s="1">
        <v>14</v>
      </c>
      <c r="E14659">
        <v>60</v>
      </c>
      <c r="F14659">
        <v>997.45</v>
      </c>
      <c r="G14659">
        <v>6</v>
      </c>
      <c r="H14659">
        <v>8</v>
      </c>
      <c r="I14659">
        <v>9</v>
      </c>
    </row>
    <row r="14660" spans="1:9" x14ac:dyDescent="0.25">
      <c r="A14660" s="3">
        <v>45614.591666666667</v>
      </c>
      <c r="B14660">
        <v>7.3159999999999998</v>
      </c>
      <c r="C14660">
        <v>8</v>
      </c>
      <c r="D14660" s="1">
        <v>14</v>
      </c>
      <c r="E14660">
        <v>59</v>
      </c>
      <c r="F14660">
        <v>997.46</v>
      </c>
      <c r="G14660">
        <v>6</v>
      </c>
      <c r="H14660">
        <v>8</v>
      </c>
      <c r="I14660">
        <v>9</v>
      </c>
    </row>
    <row r="14661" spans="1:9" x14ac:dyDescent="0.25">
      <c r="A14661" s="3">
        <v>45614.59097222222</v>
      </c>
      <c r="B14661">
        <v>7.3550000000000004</v>
      </c>
      <c r="C14661">
        <v>7</v>
      </c>
      <c r="D14661" s="1">
        <v>14</v>
      </c>
      <c r="E14661">
        <v>59</v>
      </c>
      <c r="F14661">
        <v>997.45</v>
      </c>
      <c r="G14661">
        <v>6</v>
      </c>
      <c r="H14661">
        <v>8</v>
      </c>
      <c r="I14661">
        <v>9</v>
      </c>
    </row>
    <row r="14662" spans="1:9" x14ac:dyDescent="0.25">
      <c r="A14662" s="3">
        <v>45614.590277777781</v>
      </c>
      <c r="B14662">
        <v>7.42</v>
      </c>
      <c r="C14662">
        <v>7</v>
      </c>
      <c r="D14662" s="1">
        <v>14</v>
      </c>
      <c r="E14662">
        <v>60</v>
      </c>
      <c r="F14662">
        <v>997.44</v>
      </c>
      <c r="G14662">
        <v>6</v>
      </c>
      <c r="H14662">
        <v>8</v>
      </c>
      <c r="I14662">
        <v>9</v>
      </c>
    </row>
    <row r="14663" spans="1:9" x14ac:dyDescent="0.25">
      <c r="A14663" s="3">
        <v>45614.589583333334</v>
      </c>
      <c r="B14663">
        <v>7.4870000000000001</v>
      </c>
      <c r="C14663">
        <v>6</v>
      </c>
      <c r="D14663" s="1">
        <v>14</v>
      </c>
      <c r="E14663">
        <v>61</v>
      </c>
      <c r="F14663">
        <v>997.43</v>
      </c>
      <c r="G14663">
        <v>6</v>
      </c>
      <c r="H14663">
        <v>8</v>
      </c>
      <c r="I14663">
        <v>9</v>
      </c>
    </row>
    <row r="14664" spans="1:9" x14ac:dyDescent="0.25">
      <c r="A14664" s="3">
        <v>45614.588888888888</v>
      </c>
      <c r="B14664">
        <v>7.4969999999999999</v>
      </c>
      <c r="C14664">
        <v>6</v>
      </c>
      <c r="D14664" s="1">
        <v>14</v>
      </c>
      <c r="E14664">
        <v>60</v>
      </c>
      <c r="F14664">
        <v>997.42</v>
      </c>
      <c r="G14664">
        <v>6</v>
      </c>
      <c r="H14664">
        <v>8</v>
      </c>
      <c r="I14664">
        <v>11</v>
      </c>
    </row>
    <row r="14665" spans="1:9" x14ac:dyDescent="0.25">
      <c r="A14665" s="3">
        <v>45614.588194444441</v>
      </c>
      <c r="B14665">
        <v>7.4329999999999998</v>
      </c>
      <c r="C14665">
        <v>7</v>
      </c>
      <c r="D14665" s="1">
        <v>14</v>
      </c>
      <c r="E14665">
        <v>59</v>
      </c>
      <c r="F14665">
        <v>997.42</v>
      </c>
      <c r="G14665">
        <v>6</v>
      </c>
      <c r="H14665">
        <v>8</v>
      </c>
      <c r="I14665">
        <v>11</v>
      </c>
    </row>
    <row r="14666" spans="1:9" x14ac:dyDescent="0.25">
      <c r="A14666" s="3">
        <v>45614.587500000001</v>
      </c>
      <c r="B14666">
        <v>7.3659999999999997</v>
      </c>
      <c r="C14666">
        <v>7</v>
      </c>
      <c r="D14666" s="1">
        <v>14</v>
      </c>
      <c r="E14666">
        <v>56</v>
      </c>
      <c r="F14666">
        <v>997.4</v>
      </c>
      <c r="G14666">
        <v>6</v>
      </c>
      <c r="H14666">
        <v>8</v>
      </c>
      <c r="I14666">
        <v>11</v>
      </c>
    </row>
    <row r="14667" spans="1:9" x14ac:dyDescent="0.25">
      <c r="A14667" s="3">
        <v>45614.586805555555</v>
      </c>
      <c r="B14667">
        <v>7.3</v>
      </c>
      <c r="C14667">
        <v>8</v>
      </c>
      <c r="D14667" s="1">
        <v>15</v>
      </c>
      <c r="E14667">
        <v>56</v>
      </c>
      <c r="F14667">
        <v>997.39</v>
      </c>
      <c r="G14667">
        <v>6</v>
      </c>
      <c r="H14667">
        <v>8</v>
      </c>
      <c r="I14667">
        <v>11</v>
      </c>
    </row>
    <row r="14668" spans="1:9" x14ac:dyDescent="0.25">
      <c r="A14668" s="3">
        <v>45614.586111111108</v>
      </c>
      <c r="B14668">
        <v>7.2380000000000004</v>
      </c>
      <c r="C14668">
        <v>8</v>
      </c>
      <c r="D14668" s="1">
        <v>15</v>
      </c>
      <c r="E14668">
        <v>56</v>
      </c>
      <c r="F14668">
        <v>997.41</v>
      </c>
      <c r="G14668">
        <v>6</v>
      </c>
      <c r="H14668">
        <v>8</v>
      </c>
      <c r="I14668">
        <v>11</v>
      </c>
    </row>
    <row r="14669" spans="1:9" x14ac:dyDescent="0.25">
      <c r="A14669" s="3">
        <v>45614.585416666669</v>
      </c>
      <c r="B14669">
        <v>7.1849999999999996</v>
      </c>
      <c r="C14669">
        <v>8</v>
      </c>
      <c r="D14669" s="1">
        <v>15</v>
      </c>
      <c r="E14669">
        <v>57</v>
      </c>
      <c r="F14669">
        <v>997.4</v>
      </c>
      <c r="G14669">
        <v>6</v>
      </c>
      <c r="H14669">
        <v>8</v>
      </c>
      <c r="I14669">
        <v>11</v>
      </c>
    </row>
    <row r="14670" spans="1:9" x14ac:dyDescent="0.25">
      <c r="A14670" s="3">
        <v>45614.584722222222</v>
      </c>
      <c r="B14670">
        <v>7.1559999999999997</v>
      </c>
      <c r="C14670">
        <v>9</v>
      </c>
      <c r="D14670" s="1">
        <v>15</v>
      </c>
      <c r="E14670">
        <v>56</v>
      </c>
      <c r="F14670">
        <v>997.37</v>
      </c>
      <c r="G14670">
        <v>6</v>
      </c>
      <c r="H14670">
        <v>8</v>
      </c>
      <c r="I14670">
        <v>11</v>
      </c>
    </row>
    <row r="14671" spans="1:9" x14ac:dyDescent="0.25">
      <c r="A14671" s="3">
        <v>45614.584027777775</v>
      </c>
      <c r="B14671">
        <v>7.1589999999999998</v>
      </c>
      <c r="C14671">
        <v>9</v>
      </c>
      <c r="D14671" s="1">
        <v>15</v>
      </c>
      <c r="E14671">
        <v>57</v>
      </c>
      <c r="F14671">
        <v>997.34</v>
      </c>
      <c r="G14671">
        <v>6</v>
      </c>
      <c r="H14671">
        <v>8</v>
      </c>
      <c r="I14671">
        <v>11</v>
      </c>
    </row>
    <row r="14672" spans="1:9" x14ac:dyDescent="0.25">
      <c r="A14672" s="3">
        <v>45614.583333333336</v>
      </c>
      <c r="B14672">
        <v>7.2</v>
      </c>
      <c r="C14672">
        <v>8</v>
      </c>
      <c r="D14672" s="1">
        <v>15</v>
      </c>
      <c r="E14672">
        <v>57</v>
      </c>
      <c r="F14672">
        <v>997.33</v>
      </c>
      <c r="G14672">
        <v>6</v>
      </c>
      <c r="H14672">
        <v>8</v>
      </c>
      <c r="I14672">
        <v>11</v>
      </c>
    </row>
    <row r="14673" spans="1:9" x14ac:dyDescent="0.25">
      <c r="A14673" s="3">
        <v>45614.582638888889</v>
      </c>
      <c r="B14673">
        <v>7.2690000000000001</v>
      </c>
      <c r="C14673">
        <v>8</v>
      </c>
      <c r="D14673" s="1">
        <v>15</v>
      </c>
      <c r="E14673">
        <v>57</v>
      </c>
      <c r="F14673">
        <v>997.34</v>
      </c>
      <c r="G14673">
        <v>6</v>
      </c>
      <c r="H14673">
        <v>8</v>
      </c>
      <c r="I14673">
        <v>11</v>
      </c>
    </row>
    <row r="14674" spans="1:9" x14ac:dyDescent="0.25">
      <c r="A14674" s="3">
        <v>45614.581944444442</v>
      </c>
      <c r="B14674">
        <v>7.3380000000000001</v>
      </c>
      <c r="C14674">
        <v>7</v>
      </c>
      <c r="D14674" s="1">
        <v>14</v>
      </c>
      <c r="E14674">
        <v>59</v>
      </c>
      <c r="F14674">
        <v>997.33</v>
      </c>
      <c r="G14674">
        <v>6</v>
      </c>
      <c r="H14674">
        <v>7</v>
      </c>
      <c r="I14674">
        <v>8</v>
      </c>
    </row>
    <row r="14675" spans="1:9" x14ac:dyDescent="0.25">
      <c r="A14675" s="3">
        <v>45614.581250000003</v>
      </c>
      <c r="B14675">
        <v>7.36</v>
      </c>
      <c r="C14675">
        <v>7</v>
      </c>
      <c r="D14675" s="1">
        <v>14</v>
      </c>
      <c r="E14675">
        <v>56</v>
      </c>
      <c r="F14675">
        <v>997.35</v>
      </c>
      <c r="G14675">
        <v>5</v>
      </c>
      <c r="H14675">
        <v>8</v>
      </c>
      <c r="I14675">
        <v>9</v>
      </c>
    </row>
    <row r="14676" spans="1:9" x14ac:dyDescent="0.25">
      <c r="A14676" s="3">
        <v>45614.580555555556</v>
      </c>
      <c r="B14676">
        <v>7.3010000000000002</v>
      </c>
      <c r="C14676">
        <v>8</v>
      </c>
      <c r="D14676" s="1">
        <v>15</v>
      </c>
      <c r="E14676">
        <v>56</v>
      </c>
      <c r="F14676">
        <v>997.33</v>
      </c>
      <c r="G14676">
        <v>5</v>
      </c>
      <c r="H14676">
        <v>8</v>
      </c>
      <c r="I14676">
        <v>9</v>
      </c>
    </row>
    <row r="14677" spans="1:9" x14ac:dyDescent="0.25">
      <c r="A14677" s="3">
        <v>45614.579861111109</v>
      </c>
      <c r="B14677">
        <v>7.2370000000000001</v>
      </c>
      <c r="C14677">
        <v>8</v>
      </c>
      <c r="D14677" s="1">
        <v>15</v>
      </c>
      <c r="E14677">
        <v>56</v>
      </c>
      <c r="F14677">
        <v>997.31</v>
      </c>
      <c r="G14677">
        <v>5</v>
      </c>
      <c r="H14677">
        <v>8</v>
      </c>
      <c r="I14677">
        <v>9</v>
      </c>
    </row>
    <row r="14678" spans="1:9" x14ac:dyDescent="0.25">
      <c r="A14678" s="3">
        <v>45614.57916666667</v>
      </c>
      <c r="B14678">
        <v>7.1849999999999996</v>
      </c>
      <c r="C14678">
        <v>8</v>
      </c>
      <c r="D14678" s="1">
        <v>15</v>
      </c>
      <c r="E14678">
        <v>56</v>
      </c>
      <c r="F14678">
        <v>997.31</v>
      </c>
      <c r="G14678">
        <v>5</v>
      </c>
      <c r="H14678">
        <v>8</v>
      </c>
      <c r="I14678">
        <v>9</v>
      </c>
    </row>
    <row r="14679" spans="1:9" x14ac:dyDescent="0.25">
      <c r="A14679" s="3">
        <v>45614.578472222223</v>
      </c>
      <c r="B14679">
        <v>7.149</v>
      </c>
      <c r="C14679">
        <v>9</v>
      </c>
      <c r="D14679" s="1">
        <v>15</v>
      </c>
      <c r="E14679">
        <v>56</v>
      </c>
      <c r="F14679">
        <v>997.31</v>
      </c>
      <c r="G14679">
        <v>5</v>
      </c>
      <c r="H14679">
        <v>8</v>
      </c>
      <c r="I14679">
        <v>9</v>
      </c>
    </row>
    <row r="14680" spans="1:9" x14ac:dyDescent="0.25">
      <c r="A14680" s="3">
        <v>45614.577777777777</v>
      </c>
      <c r="B14680">
        <v>7.1360000000000001</v>
      </c>
      <c r="C14680">
        <v>9</v>
      </c>
      <c r="D14680" s="1">
        <v>15</v>
      </c>
      <c r="E14680">
        <v>56</v>
      </c>
      <c r="F14680">
        <v>997.29</v>
      </c>
      <c r="G14680">
        <v>5</v>
      </c>
      <c r="H14680">
        <v>8</v>
      </c>
      <c r="I14680">
        <v>9</v>
      </c>
    </row>
    <row r="14681" spans="1:9" x14ac:dyDescent="0.25">
      <c r="A14681" s="3">
        <v>45614.57708333333</v>
      </c>
      <c r="B14681">
        <v>7.1479999999999997</v>
      </c>
      <c r="C14681">
        <v>9</v>
      </c>
      <c r="D14681" s="1">
        <v>15</v>
      </c>
      <c r="E14681">
        <v>56</v>
      </c>
      <c r="F14681">
        <v>997.29</v>
      </c>
      <c r="G14681">
        <v>5</v>
      </c>
      <c r="H14681">
        <v>8</v>
      </c>
      <c r="I14681">
        <v>9</v>
      </c>
    </row>
    <row r="14682" spans="1:9" x14ac:dyDescent="0.25">
      <c r="A14682" s="3">
        <v>45614.576388888891</v>
      </c>
      <c r="B14682">
        <v>7.1779999999999999</v>
      </c>
      <c r="C14682">
        <v>8</v>
      </c>
      <c r="D14682" s="1">
        <v>15</v>
      </c>
      <c r="E14682">
        <v>56</v>
      </c>
      <c r="F14682">
        <v>997.27</v>
      </c>
      <c r="G14682">
        <v>5</v>
      </c>
      <c r="H14682">
        <v>8</v>
      </c>
      <c r="I14682">
        <v>9</v>
      </c>
    </row>
    <row r="14683" spans="1:9" x14ac:dyDescent="0.25">
      <c r="A14683" s="3">
        <v>45614.575694444444</v>
      </c>
      <c r="B14683">
        <v>7.226</v>
      </c>
      <c r="C14683">
        <v>8</v>
      </c>
      <c r="D14683" s="1">
        <v>15</v>
      </c>
      <c r="E14683">
        <v>56</v>
      </c>
      <c r="F14683">
        <v>997.29</v>
      </c>
      <c r="G14683">
        <v>5</v>
      </c>
      <c r="H14683">
        <v>8</v>
      </c>
      <c r="I14683">
        <v>9</v>
      </c>
    </row>
    <row r="14684" spans="1:9" x14ac:dyDescent="0.25">
      <c r="A14684" s="3">
        <v>45614.574999999997</v>
      </c>
      <c r="B14684">
        <v>7.2839999999999998</v>
      </c>
      <c r="C14684">
        <v>8</v>
      </c>
      <c r="D14684" s="1">
        <v>15</v>
      </c>
      <c r="E14684">
        <v>56</v>
      </c>
      <c r="F14684">
        <v>997.3</v>
      </c>
      <c r="G14684">
        <v>5</v>
      </c>
      <c r="H14684">
        <v>8</v>
      </c>
      <c r="I14684">
        <v>9</v>
      </c>
    </row>
    <row r="14685" spans="1:9" x14ac:dyDescent="0.25">
      <c r="A14685" s="3">
        <v>45614.574305555558</v>
      </c>
      <c r="B14685">
        <v>7.35</v>
      </c>
      <c r="C14685">
        <v>7</v>
      </c>
      <c r="D14685" s="1">
        <v>14</v>
      </c>
      <c r="E14685">
        <v>57</v>
      </c>
      <c r="F14685">
        <v>997.29</v>
      </c>
      <c r="G14685">
        <v>6</v>
      </c>
      <c r="H14685">
        <v>8</v>
      </c>
      <c r="I14685">
        <v>9</v>
      </c>
    </row>
    <row r="14686" spans="1:9" x14ac:dyDescent="0.25">
      <c r="A14686" s="3">
        <v>45614.573611111111</v>
      </c>
      <c r="B14686">
        <v>7.3789999999999996</v>
      </c>
      <c r="C14686">
        <v>7</v>
      </c>
      <c r="D14686" s="1">
        <v>14</v>
      </c>
      <c r="E14686">
        <v>56</v>
      </c>
      <c r="F14686">
        <v>997.31</v>
      </c>
      <c r="G14686">
        <v>5</v>
      </c>
      <c r="H14686">
        <v>7</v>
      </c>
      <c r="I14686">
        <v>9</v>
      </c>
    </row>
    <row r="14687" spans="1:9" x14ac:dyDescent="0.25">
      <c r="A14687" s="3">
        <v>45614.572916666664</v>
      </c>
      <c r="B14687">
        <v>7.32</v>
      </c>
      <c r="C14687">
        <v>7</v>
      </c>
      <c r="D14687" s="1">
        <v>15</v>
      </c>
      <c r="E14687">
        <v>56</v>
      </c>
      <c r="F14687">
        <v>997.29</v>
      </c>
      <c r="G14687">
        <v>5</v>
      </c>
      <c r="H14687">
        <v>7</v>
      </c>
      <c r="I14687">
        <v>9</v>
      </c>
    </row>
    <row r="14688" spans="1:9" x14ac:dyDescent="0.25">
      <c r="A14688" s="3">
        <v>45614.572222222225</v>
      </c>
      <c r="B14688">
        <v>7.2460000000000004</v>
      </c>
      <c r="C14688">
        <v>8</v>
      </c>
      <c r="D14688" s="1">
        <v>15</v>
      </c>
      <c r="E14688">
        <v>56</v>
      </c>
      <c r="F14688">
        <v>997.29</v>
      </c>
      <c r="G14688">
        <v>5</v>
      </c>
      <c r="H14688">
        <v>7</v>
      </c>
      <c r="I14688">
        <v>9</v>
      </c>
    </row>
    <row r="14689" spans="1:9" x14ac:dyDescent="0.25">
      <c r="A14689" s="3">
        <v>45614.571527777778</v>
      </c>
      <c r="B14689">
        <v>7.173</v>
      </c>
      <c r="C14689">
        <v>8</v>
      </c>
      <c r="D14689" s="1">
        <v>15</v>
      </c>
      <c r="E14689">
        <v>56</v>
      </c>
      <c r="F14689">
        <v>997.25</v>
      </c>
      <c r="G14689">
        <v>5</v>
      </c>
      <c r="H14689">
        <v>7</v>
      </c>
      <c r="I14689">
        <v>9</v>
      </c>
    </row>
    <row r="14690" spans="1:9" x14ac:dyDescent="0.25">
      <c r="A14690" s="3">
        <v>45614.570833333331</v>
      </c>
      <c r="B14690">
        <v>7.1079999999999997</v>
      </c>
      <c r="C14690">
        <v>9</v>
      </c>
      <c r="D14690" s="1">
        <v>15</v>
      </c>
      <c r="E14690">
        <v>56</v>
      </c>
      <c r="F14690">
        <v>997.25</v>
      </c>
      <c r="G14690">
        <v>5</v>
      </c>
      <c r="H14690">
        <v>7</v>
      </c>
      <c r="I14690">
        <v>9</v>
      </c>
    </row>
    <row r="14691" spans="1:9" x14ac:dyDescent="0.25">
      <c r="A14691" s="3">
        <v>45614.570138888892</v>
      </c>
      <c r="B14691">
        <v>7.0490000000000004</v>
      </c>
      <c r="C14691">
        <v>9</v>
      </c>
      <c r="D14691" s="1">
        <v>15</v>
      </c>
      <c r="E14691">
        <v>56</v>
      </c>
      <c r="F14691">
        <v>997.24</v>
      </c>
      <c r="G14691">
        <v>5</v>
      </c>
      <c r="H14691">
        <v>7</v>
      </c>
      <c r="I14691">
        <v>9</v>
      </c>
    </row>
    <row r="14692" spans="1:9" x14ac:dyDescent="0.25">
      <c r="A14692" s="3">
        <v>45614.569444444445</v>
      </c>
      <c r="B14692">
        <v>7.0039999999999996</v>
      </c>
      <c r="C14692">
        <v>10</v>
      </c>
      <c r="D14692" s="1">
        <v>15</v>
      </c>
      <c r="E14692">
        <v>56</v>
      </c>
      <c r="F14692">
        <v>997.25</v>
      </c>
      <c r="G14692">
        <v>5</v>
      </c>
      <c r="H14692">
        <v>7</v>
      </c>
      <c r="I14692">
        <v>9</v>
      </c>
    </row>
    <row r="14693" spans="1:9" x14ac:dyDescent="0.25">
      <c r="A14693" s="3">
        <v>45614.568749999999</v>
      </c>
      <c r="B14693">
        <v>6.98</v>
      </c>
      <c r="C14693">
        <v>10</v>
      </c>
      <c r="D14693" s="1">
        <v>15</v>
      </c>
      <c r="E14693">
        <v>56</v>
      </c>
      <c r="F14693">
        <v>997.28</v>
      </c>
      <c r="G14693">
        <v>5</v>
      </c>
      <c r="H14693">
        <v>7</v>
      </c>
      <c r="I14693">
        <v>9</v>
      </c>
    </row>
    <row r="14694" spans="1:9" x14ac:dyDescent="0.25">
      <c r="A14694" s="3">
        <v>45614.568055555559</v>
      </c>
      <c r="B14694">
        <v>6.9930000000000003</v>
      </c>
      <c r="C14694">
        <v>10</v>
      </c>
      <c r="D14694" s="1">
        <v>15</v>
      </c>
      <c r="E14694">
        <v>56</v>
      </c>
      <c r="F14694">
        <v>997.29</v>
      </c>
      <c r="G14694">
        <v>5</v>
      </c>
      <c r="H14694">
        <v>7</v>
      </c>
      <c r="I14694">
        <v>9</v>
      </c>
    </row>
    <row r="14695" spans="1:9" x14ac:dyDescent="0.25">
      <c r="A14695" s="3">
        <v>45614.567361111112</v>
      </c>
      <c r="B14695">
        <v>7.0389999999999997</v>
      </c>
      <c r="C14695">
        <v>9</v>
      </c>
      <c r="D14695" s="1">
        <v>15</v>
      </c>
      <c r="E14695">
        <v>56</v>
      </c>
      <c r="F14695">
        <v>997.28</v>
      </c>
      <c r="G14695">
        <v>5</v>
      </c>
      <c r="H14695">
        <v>7</v>
      </c>
      <c r="I14695">
        <v>9</v>
      </c>
    </row>
    <row r="14696" spans="1:9" x14ac:dyDescent="0.25">
      <c r="A14696" s="3">
        <v>45614.566666666666</v>
      </c>
      <c r="B14696">
        <v>7.1029999999999998</v>
      </c>
      <c r="C14696">
        <v>9</v>
      </c>
      <c r="D14696" s="1">
        <v>14</v>
      </c>
      <c r="E14696">
        <v>57</v>
      </c>
      <c r="F14696">
        <v>997.31</v>
      </c>
      <c r="G14696">
        <v>6</v>
      </c>
      <c r="H14696">
        <v>8</v>
      </c>
      <c r="I14696">
        <v>10</v>
      </c>
    </row>
    <row r="14697" spans="1:9" x14ac:dyDescent="0.25">
      <c r="A14697" s="3">
        <v>45614.565972222219</v>
      </c>
      <c r="B14697">
        <v>7.1420000000000003</v>
      </c>
      <c r="C14697">
        <v>9</v>
      </c>
      <c r="D14697" s="1">
        <v>14</v>
      </c>
      <c r="E14697">
        <v>56</v>
      </c>
      <c r="F14697">
        <v>997.3</v>
      </c>
      <c r="G14697">
        <v>7</v>
      </c>
      <c r="H14697">
        <v>10</v>
      </c>
      <c r="I14697">
        <v>13</v>
      </c>
    </row>
    <row r="14698" spans="1:9" x14ac:dyDescent="0.25">
      <c r="A14698" s="3">
        <v>45614.56527777778</v>
      </c>
      <c r="B14698">
        <v>7.093</v>
      </c>
      <c r="C14698">
        <v>9</v>
      </c>
      <c r="D14698" s="1">
        <v>15</v>
      </c>
      <c r="E14698">
        <v>55</v>
      </c>
      <c r="F14698">
        <v>997.31</v>
      </c>
      <c r="G14698">
        <v>7</v>
      </c>
      <c r="H14698">
        <v>10</v>
      </c>
      <c r="I14698">
        <v>13</v>
      </c>
    </row>
    <row r="14699" spans="1:9" x14ac:dyDescent="0.25">
      <c r="A14699" s="3">
        <v>45614.564583333333</v>
      </c>
      <c r="B14699">
        <v>7.6189999999999998</v>
      </c>
      <c r="C14699">
        <v>5</v>
      </c>
      <c r="D14699" s="1">
        <v>15</v>
      </c>
      <c r="E14699">
        <v>56</v>
      </c>
      <c r="F14699">
        <v>997.3</v>
      </c>
      <c r="G14699">
        <v>8</v>
      </c>
      <c r="H14699">
        <v>10</v>
      </c>
      <c r="I14699">
        <v>11.8</v>
      </c>
    </row>
    <row r="14700" spans="1:9" x14ac:dyDescent="0.25">
      <c r="A14700" s="3">
        <v>45614.563888888886</v>
      </c>
      <c r="B14700">
        <v>8.3719999999999999</v>
      </c>
      <c r="C14700">
        <v>0</v>
      </c>
      <c r="D14700" s="1">
        <v>15</v>
      </c>
      <c r="E14700">
        <v>55</v>
      </c>
      <c r="F14700">
        <v>997.2</v>
      </c>
      <c r="G14700">
        <v>8</v>
      </c>
      <c r="H14700">
        <v>10</v>
      </c>
      <c r="I14700">
        <v>11.8</v>
      </c>
    </row>
    <row r="14701" spans="1:9" x14ac:dyDescent="0.25">
      <c r="A14701" s="3">
        <v>45614.563194444447</v>
      </c>
      <c r="B14701">
        <v>8.2349999999999994</v>
      </c>
      <c r="C14701">
        <v>1</v>
      </c>
      <c r="D14701" s="1">
        <v>15</v>
      </c>
      <c r="E14701">
        <v>55</v>
      </c>
      <c r="F14701">
        <v>997.2</v>
      </c>
      <c r="G14701">
        <v>8</v>
      </c>
      <c r="H14701">
        <v>10</v>
      </c>
      <c r="I14701">
        <v>11.8</v>
      </c>
    </row>
    <row r="14702" spans="1:9" x14ac:dyDescent="0.25">
      <c r="A14702" s="3">
        <v>45614.5625</v>
      </c>
      <c r="B14702">
        <v>8.0510000000000002</v>
      </c>
      <c r="C14702">
        <v>3</v>
      </c>
      <c r="D14702" s="1">
        <v>15</v>
      </c>
      <c r="E14702">
        <v>55</v>
      </c>
      <c r="F14702">
        <v>997.2</v>
      </c>
      <c r="G14702">
        <v>8</v>
      </c>
      <c r="H14702">
        <v>10</v>
      </c>
      <c r="I14702">
        <v>11.8</v>
      </c>
    </row>
    <row r="14703" spans="1:9" x14ac:dyDescent="0.25">
      <c r="A14703" s="3">
        <v>45614.561805555553</v>
      </c>
      <c r="B14703">
        <v>7.8090000000000002</v>
      </c>
      <c r="C14703">
        <v>4</v>
      </c>
      <c r="D14703" s="1">
        <v>15</v>
      </c>
      <c r="E14703">
        <v>55</v>
      </c>
      <c r="F14703">
        <v>997.2</v>
      </c>
      <c r="G14703">
        <v>8</v>
      </c>
      <c r="H14703">
        <v>10</v>
      </c>
      <c r="I14703">
        <v>11.8</v>
      </c>
    </row>
    <row r="14704" spans="1:9" x14ac:dyDescent="0.25">
      <c r="A14704" s="3">
        <v>45614.561111111114</v>
      </c>
      <c r="B14704">
        <v>7.54</v>
      </c>
      <c r="C14704">
        <v>6</v>
      </c>
      <c r="D14704" s="1">
        <v>15</v>
      </c>
      <c r="E14704">
        <v>55</v>
      </c>
      <c r="F14704">
        <v>997.2</v>
      </c>
      <c r="G14704">
        <v>8</v>
      </c>
      <c r="H14704">
        <v>10</v>
      </c>
      <c r="I14704">
        <v>11.8</v>
      </c>
    </row>
    <row r="14705" spans="1:9" x14ac:dyDescent="0.25">
      <c r="A14705" s="3">
        <v>45614.560416666667</v>
      </c>
      <c r="B14705">
        <v>7.0359999999999996</v>
      </c>
      <c r="C14705">
        <v>9</v>
      </c>
      <c r="D14705" s="1">
        <v>15</v>
      </c>
      <c r="E14705">
        <v>55</v>
      </c>
      <c r="F14705">
        <v>997.2</v>
      </c>
      <c r="G14705">
        <v>8</v>
      </c>
      <c r="H14705">
        <v>10</v>
      </c>
      <c r="I14705">
        <v>11.8</v>
      </c>
    </row>
    <row r="14706" spans="1:9" x14ac:dyDescent="0.25">
      <c r="A14706" s="3">
        <v>45614.55972222222</v>
      </c>
      <c r="B14706">
        <v>6.3090000000000002</v>
      </c>
      <c r="C14706">
        <v>14</v>
      </c>
      <c r="D14706" s="1">
        <v>15</v>
      </c>
      <c r="E14706">
        <v>55</v>
      </c>
      <c r="F14706">
        <v>997.2</v>
      </c>
      <c r="G14706">
        <v>8</v>
      </c>
      <c r="H14706">
        <v>10</v>
      </c>
      <c r="I14706">
        <v>11.8</v>
      </c>
    </row>
    <row r="14707" spans="1:9" x14ac:dyDescent="0.25">
      <c r="A14707" s="3">
        <v>45614.559027777781</v>
      </c>
      <c r="B14707">
        <v>5.6989999999999998</v>
      </c>
      <c r="C14707">
        <v>18</v>
      </c>
      <c r="D14707" s="1">
        <v>15</v>
      </c>
      <c r="E14707">
        <v>55</v>
      </c>
      <c r="F14707">
        <v>997.2</v>
      </c>
      <c r="G14707">
        <v>8</v>
      </c>
      <c r="H14707">
        <v>10</v>
      </c>
      <c r="I14707">
        <v>11.8</v>
      </c>
    </row>
    <row r="14708" spans="1:9" x14ac:dyDescent="0.25">
      <c r="A14708" s="3">
        <v>45614.558333333334</v>
      </c>
      <c r="B14708">
        <v>5.2930000000000001</v>
      </c>
      <c r="C14708">
        <v>21</v>
      </c>
      <c r="D14708" s="1">
        <v>15</v>
      </c>
      <c r="E14708">
        <v>55</v>
      </c>
      <c r="F14708">
        <v>997.3</v>
      </c>
      <c r="G14708">
        <v>8</v>
      </c>
      <c r="H14708">
        <v>10</v>
      </c>
      <c r="I14708">
        <v>11.8</v>
      </c>
    </row>
    <row r="14709" spans="1:9" x14ac:dyDescent="0.25">
      <c r="A14709" s="3">
        <v>45614.557638888888</v>
      </c>
      <c r="B14709">
        <v>5.673</v>
      </c>
      <c r="C14709">
        <v>19</v>
      </c>
      <c r="D14709" s="1">
        <v>15</v>
      </c>
      <c r="E14709">
        <v>55</v>
      </c>
      <c r="F14709">
        <v>997.2</v>
      </c>
      <c r="G14709">
        <v>8</v>
      </c>
      <c r="H14709">
        <v>10</v>
      </c>
      <c r="I14709">
        <v>11.8</v>
      </c>
    </row>
    <row r="14710" spans="1:9" x14ac:dyDescent="0.25">
      <c r="A14710" s="3">
        <v>45614.556944444441</v>
      </c>
      <c r="B14710">
        <v>7.3109999999999999</v>
      </c>
      <c r="C14710">
        <v>8</v>
      </c>
      <c r="D14710" s="1">
        <v>15</v>
      </c>
      <c r="E14710">
        <v>56</v>
      </c>
      <c r="F14710">
        <v>997.3</v>
      </c>
      <c r="G14710">
        <v>5.5</v>
      </c>
      <c r="H14710">
        <v>7.2</v>
      </c>
      <c r="I14710">
        <v>7.9</v>
      </c>
    </row>
    <row r="14711" spans="1:9" x14ac:dyDescent="0.25">
      <c r="A14711" s="3">
        <v>45614.556250000001</v>
      </c>
      <c r="B14711">
        <v>8.2149999999999999</v>
      </c>
      <c r="C14711">
        <v>1</v>
      </c>
      <c r="D14711" s="1">
        <v>15</v>
      </c>
      <c r="E14711">
        <v>55</v>
      </c>
      <c r="F14711">
        <v>997.2</v>
      </c>
      <c r="G14711">
        <v>5.5</v>
      </c>
      <c r="H14711">
        <v>7.2</v>
      </c>
      <c r="I14711">
        <v>7.9</v>
      </c>
    </row>
    <row r="14712" spans="1:9" x14ac:dyDescent="0.25">
      <c r="A14712" s="3">
        <v>45614.555555555555</v>
      </c>
      <c r="B14712">
        <v>8.0190000000000001</v>
      </c>
      <c r="C14712">
        <v>3</v>
      </c>
      <c r="D14712" s="1">
        <v>15</v>
      </c>
      <c r="E14712">
        <v>55</v>
      </c>
      <c r="F14712">
        <v>997.2</v>
      </c>
      <c r="G14712">
        <v>5.5</v>
      </c>
      <c r="H14712">
        <v>7.2</v>
      </c>
      <c r="I14712">
        <v>7.9</v>
      </c>
    </row>
    <row r="14713" spans="1:9" x14ac:dyDescent="0.25">
      <c r="A14713" s="3">
        <v>45614.554861111108</v>
      </c>
      <c r="B14713">
        <v>7.7889999999999997</v>
      </c>
      <c r="C14713">
        <v>4</v>
      </c>
      <c r="D14713" s="1">
        <v>15</v>
      </c>
      <c r="E14713">
        <v>55</v>
      </c>
      <c r="F14713">
        <v>997.3</v>
      </c>
      <c r="G14713">
        <v>5.5</v>
      </c>
      <c r="H14713">
        <v>7.2</v>
      </c>
      <c r="I14713">
        <v>7.9</v>
      </c>
    </row>
    <row r="14714" spans="1:9" x14ac:dyDescent="0.25">
      <c r="A14714" s="3">
        <v>45614.554166666669</v>
      </c>
      <c r="B14714">
        <v>7.35</v>
      </c>
      <c r="C14714">
        <v>7</v>
      </c>
      <c r="D14714" s="1">
        <v>16</v>
      </c>
      <c r="E14714">
        <v>52</v>
      </c>
      <c r="F14714">
        <v>997.2</v>
      </c>
      <c r="G14714">
        <v>5.5</v>
      </c>
      <c r="H14714">
        <v>7.2</v>
      </c>
      <c r="I14714">
        <v>7.9</v>
      </c>
    </row>
    <row r="14715" spans="1:9" x14ac:dyDescent="0.25">
      <c r="A14715" s="3">
        <v>45614.553472222222</v>
      </c>
      <c r="B14715">
        <v>7.0419999999999998</v>
      </c>
      <c r="C14715">
        <v>9</v>
      </c>
      <c r="D14715" s="1">
        <v>16</v>
      </c>
      <c r="E14715">
        <v>52</v>
      </c>
      <c r="F14715">
        <v>997.3</v>
      </c>
      <c r="G14715">
        <v>5.5</v>
      </c>
      <c r="H14715">
        <v>7.2</v>
      </c>
      <c r="I14715">
        <v>7.9</v>
      </c>
    </row>
    <row r="14716" spans="1:9" x14ac:dyDescent="0.25">
      <c r="A14716" s="3">
        <v>45614.552777777775</v>
      </c>
      <c r="B14716">
        <v>6.407</v>
      </c>
      <c r="C14716">
        <v>14</v>
      </c>
      <c r="D14716" s="1">
        <v>16</v>
      </c>
      <c r="E14716">
        <v>53</v>
      </c>
      <c r="F14716">
        <v>997.2</v>
      </c>
      <c r="G14716">
        <v>5.5</v>
      </c>
      <c r="H14716">
        <v>7.2</v>
      </c>
      <c r="I14716">
        <v>7.9</v>
      </c>
    </row>
    <row r="14717" spans="1:9" x14ac:dyDescent="0.25">
      <c r="A14717" s="3">
        <v>45614.552083333336</v>
      </c>
      <c r="B14717">
        <v>5.4960000000000004</v>
      </c>
      <c r="C14717">
        <v>20</v>
      </c>
      <c r="D14717" s="1">
        <v>16</v>
      </c>
      <c r="E14717">
        <v>53</v>
      </c>
      <c r="F14717">
        <v>997.3</v>
      </c>
      <c r="G14717">
        <v>5.5</v>
      </c>
      <c r="H14717">
        <v>7.2</v>
      </c>
      <c r="I14717">
        <v>7.9</v>
      </c>
    </row>
    <row r="14718" spans="1:9" x14ac:dyDescent="0.25">
      <c r="A14718" s="3">
        <v>45614.551388888889</v>
      </c>
      <c r="B14718">
        <v>4.5010000000000003</v>
      </c>
      <c r="C14718">
        <v>27</v>
      </c>
      <c r="D14718" s="1">
        <v>16</v>
      </c>
      <c r="E14718">
        <v>53</v>
      </c>
      <c r="F14718">
        <v>997.2</v>
      </c>
      <c r="G14718">
        <v>5.5</v>
      </c>
      <c r="H14718">
        <v>7.2</v>
      </c>
      <c r="I14718">
        <v>7.9</v>
      </c>
    </row>
    <row r="14719" spans="1:9" x14ac:dyDescent="0.25">
      <c r="A14719" s="3">
        <v>45614.550694444442</v>
      </c>
      <c r="B14719">
        <v>3.61</v>
      </c>
      <c r="C14719">
        <v>33</v>
      </c>
      <c r="D14719" s="1">
        <v>16</v>
      </c>
      <c r="E14719">
        <v>53</v>
      </c>
      <c r="F14719">
        <v>997.3</v>
      </c>
      <c r="G14719">
        <v>5.5</v>
      </c>
      <c r="H14719">
        <v>7.2</v>
      </c>
      <c r="I14719">
        <v>7.9</v>
      </c>
    </row>
    <row r="14720" spans="1:9" x14ac:dyDescent="0.25">
      <c r="A14720" s="3">
        <v>45614.55</v>
      </c>
      <c r="B14720">
        <v>3.145</v>
      </c>
      <c r="C14720">
        <v>36</v>
      </c>
      <c r="D14720" s="1">
        <v>15</v>
      </c>
      <c r="E14720">
        <v>56</v>
      </c>
      <c r="F14720">
        <v>997.2</v>
      </c>
      <c r="G14720">
        <v>5.5</v>
      </c>
      <c r="H14720">
        <v>7.2</v>
      </c>
      <c r="I14720">
        <v>7.9</v>
      </c>
    </row>
    <row r="14721" spans="1:11" x14ac:dyDescent="0.25">
      <c r="A14721" s="3">
        <v>45614.549305555556</v>
      </c>
      <c r="B14721">
        <v>3.6160000000000001</v>
      </c>
      <c r="C14721">
        <v>33</v>
      </c>
      <c r="D14721" s="1">
        <v>15</v>
      </c>
      <c r="E14721">
        <v>56</v>
      </c>
      <c r="F14721">
        <v>997.3</v>
      </c>
      <c r="G14721">
        <v>5.6</v>
      </c>
      <c r="H14721">
        <v>7.4</v>
      </c>
      <c r="I14721">
        <v>8.1999999999999993</v>
      </c>
    </row>
    <row r="14722" spans="1:11" x14ac:dyDescent="0.25">
      <c r="A14722" s="3">
        <v>45614.548611111109</v>
      </c>
      <c r="B14722">
        <v>4.6319999999999997</v>
      </c>
      <c r="C14722">
        <v>26</v>
      </c>
      <c r="D14722" s="1">
        <v>15</v>
      </c>
      <c r="E14722">
        <v>56</v>
      </c>
      <c r="F14722">
        <v>997.3</v>
      </c>
      <c r="G14722">
        <v>5.3</v>
      </c>
      <c r="H14722">
        <v>6.8</v>
      </c>
      <c r="I14722">
        <v>7.9</v>
      </c>
      <c r="J14722" s="2">
        <v>42.856314874623898</v>
      </c>
      <c r="K14722" s="2">
        <v>13.5777281081631</v>
      </c>
    </row>
    <row r="14723" spans="1:11" x14ac:dyDescent="0.25">
      <c r="A14723" s="3">
        <v>45614.54791666667</v>
      </c>
      <c r="B14723">
        <v>5.9420000000000002</v>
      </c>
      <c r="C14723">
        <v>17</v>
      </c>
      <c r="D14723" s="1">
        <v>15</v>
      </c>
      <c r="E14723">
        <v>56</v>
      </c>
      <c r="F14723">
        <v>997.3</v>
      </c>
      <c r="G14723">
        <v>5.2</v>
      </c>
      <c r="H14723">
        <v>6.9</v>
      </c>
      <c r="I14723">
        <v>8.1</v>
      </c>
    </row>
    <row r="14724" spans="1:11" x14ac:dyDescent="0.25">
      <c r="A14724" s="3">
        <v>45614.547222222223</v>
      </c>
      <c r="B14724">
        <v>8.0259999999999998</v>
      </c>
      <c r="C14724">
        <v>3</v>
      </c>
      <c r="D14724" s="1">
        <v>15</v>
      </c>
      <c r="E14724">
        <v>54</v>
      </c>
      <c r="F14724">
        <v>997.35</v>
      </c>
      <c r="G14724">
        <v>4</v>
      </c>
      <c r="H14724">
        <v>6</v>
      </c>
      <c r="I14724">
        <v>7</v>
      </c>
    </row>
    <row r="14725" spans="1:11" x14ac:dyDescent="0.25">
      <c r="A14725" s="3">
        <v>45614.546527777777</v>
      </c>
      <c r="B14725">
        <v>8.0259999999999998</v>
      </c>
      <c r="C14725">
        <v>3</v>
      </c>
      <c r="D14725" s="1">
        <v>15</v>
      </c>
      <c r="E14725">
        <v>54</v>
      </c>
      <c r="F14725">
        <v>997.35</v>
      </c>
      <c r="G14725">
        <v>4</v>
      </c>
      <c r="H14725">
        <v>6</v>
      </c>
      <c r="I14725">
        <v>7</v>
      </c>
    </row>
    <row r="14726" spans="1:11" x14ac:dyDescent="0.25">
      <c r="A14726" s="3">
        <v>45614.54583333333</v>
      </c>
      <c r="B14726">
        <v>7.9690000000000003</v>
      </c>
      <c r="C14726">
        <v>3</v>
      </c>
      <c r="D14726" s="1">
        <v>15</v>
      </c>
      <c r="E14726">
        <v>54</v>
      </c>
      <c r="F14726">
        <v>997.35</v>
      </c>
      <c r="G14726">
        <v>4</v>
      </c>
      <c r="H14726">
        <v>6</v>
      </c>
      <c r="I14726">
        <v>7</v>
      </c>
    </row>
    <row r="14727" spans="1:11" x14ac:dyDescent="0.25">
      <c r="A14727" s="3">
        <v>45614.545138888891</v>
      </c>
      <c r="B14727">
        <v>7.91</v>
      </c>
      <c r="C14727">
        <v>3</v>
      </c>
      <c r="D14727" s="1">
        <v>15</v>
      </c>
      <c r="E14727">
        <v>54</v>
      </c>
      <c r="F14727">
        <v>997.35</v>
      </c>
      <c r="G14727">
        <v>4</v>
      </c>
      <c r="H14727">
        <v>6</v>
      </c>
      <c r="I14727">
        <v>7</v>
      </c>
    </row>
    <row r="14728" spans="1:11" x14ac:dyDescent="0.25">
      <c r="A14728" s="3">
        <v>45614.544444444444</v>
      </c>
      <c r="B14728">
        <v>7.8559999999999999</v>
      </c>
      <c r="C14728">
        <v>4</v>
      </c>
      <c r="D14728" s="1">
        <v>15</v>
      </c>
      <c r="E14728">
        <v>55</v>
      </c>
      <c r="F14728">
        <v>997.35</v>
      </c>
      <c r="G14728">
        <v>4</v>
      </c>
      <c r="H14728">
        <v>6</v>
      </c>
      <c r="I14728">
        <v>7</v>
      </c>
    </row>
    <row r="14729" spans="1:11" x14ac:dyDescent="0.25">
      <c r="A14729" s="3">
        <v>45614.543749999997</v>
      </c>
      <c r="B14729">
        <v>7.81</v>
      </c>
      <c r="C14729">
        <v>4</v>
      </c>
      <c r="D14729" s="1">
        <v>15</v>
      </c>
      <c r="E14729">
        <v>55</v>
      </c>
      <c r="F14729">
        <v>997.3</v>
      </c>
      <c r="G14729">
        <v>4</v>
      </c>
      <c r="H14729">
        <v>6</v>
      </c>
      <c r="I14729">
        <v>7</v>
      </c>
    </row>
    <row r="14730" spans="1:11" x14ac:dyDescent="0.25">
      <c r="A14730" s="3">
        <v>45614.543055555558</v>
      </c>
      <c r="B14730">
        <v>7.782</v>
      </c>
      <c r="C14730">
        <v>4</v>
      </c>
      <c r="D14730" s="1">
        <v>15</v>
      </c>
      <c r="E14730">
        <v>55</v>
      </c>
      <c r="F14730">
        <v>997.32</v>
      </c>
      <c r="G14730">
        <v>4</v>
      </c>
      <c r="H14730">
        <v>6</v>
      </c>
      <c r="I14730">
        <v>7</v>
      </c>
    </row>
    <row r="14731" spans="1:11" x14ac:dyDescent="0.25">
      <c r="A14731" s="3">
        <v>45614.542361111111</v>
      </c>
      <c r="B14731">
        <v>7.7809999999999997</v>
      </c>
      <c r="C14731">
        <v>4</v>
      </c>
      <c r="D14731" s="1">
        <v>15</v>
      </c>
      <c r="E14731">
        <v>54</v>
      </c>
      <c r="F14731">
        <v>997.33</v>
      </c>
      <c r="G14731">
        <v>4</v>
      </c>
      <c r="H14731">
        <v>6</v>
      </c>
      <c r="I14731">
        <v>7</v>
      </c>
    </row>
    <row r="14732" spans="1:11" x14ac:dyDescent="0.25">
      <c r="A14732" s="3">
        <v>45614.541666666664</v>
      </c>
      <c r="B14732">
        <v>7.8129999999999997</v>
      </c>
      <c r="C14732">
        <v>4</v>
      </c>
      <c r="D14732" s="1">
        <v>15</v>
      </c>
      <c r="E14732">
        <v>52</v>
      </c>
      <c r="F14732">
        <v>997.37</v>
      </c>
      <c r="G14732">
        <v>4</v>
      </c>
      <c r="H14732">
        <v>6</v>
      </c>
      <c r="I14732">
        <v>7</v>
      </c>
    </row>
    <row r="14733" spans="1:11" x14ac:dyDescent="0.25">
      <c r="A14733" s="3">
        <v>45614.540972222225</v>
      </c>
      <c r="B14733">
        <v>7.8810000000000002</v>
      </c>
      <c r="C14733">
        <v>4</v>
      </c>
      <c r="D14733" s="1">
        <v>15</v>
      </c>
      <c r="E14733">
        <v>53</v>
      </c>
      <c r="F14733">
        <v>997.37</v>
      </c>
      <c r="G14733">
        <v>4</v>
      </c>
      <c r="H14733">
        <v>6</v>
      </c>
      <c r="I14733">
        <v>7</v>
      </c>
    </row>
    <row r="14734" spans="1:11" x14ac:dyDescent="0.25">
      <c r="A14734" s="3">
        <v>45614.540277777778</v>
      </c>
      <c r="B14734">
        <v>7.9660000000000002</v>
      </c>
      <c r="C14734">
        <v>3</v>
      </c>
      <c r="D14734" s="1">
        <v>15</v>
      </c>
      <c r="E14734">
        <v>54</v>
      </c>
      <c r="F14734">
        <v>997.38</v>
      </c>
      <c r="G14734">
        <v>4</v>
      </c>
      <c r="H14734">
        <v>6</v>
      </c>
      <c r="I14734">
        <v>7</v>
      </c>
    </row>
    <row r="14735" spans="1:11" x14ac:dyDescent="0.25">
      <c r="A14735" s="3">
        <v>45614.539583333331</v>
      </c>
      <c r="B14735">
        <v>7.9969999999999999</v>
      </c>
      <c r="C14735">
        <v>3</v>
      </c>
      <c r="D14735" s="1">
        <v>15</v>
      </c>
      <c r="E14735">
        <v>52</v>
      </c>
      <c r="F14735">
        <v>997.41</v>
      </c>
      <c r="G14735">
        <v>3</v>
      </c>
      <c r="H14735">
        <v>5</v>
      </c>
      <c r="I14735">
        <v>7</v>
      </c>
    </row>
    <row r="14736" spans="1:11" x14ac:dyDescent="0.25">
      <c r="A14736" s="3">
        <v>45614.538888888892</v>
      </c>
      <c r="B14736">
        <v>7.9340000000000002</v>
      </c>
      <c r="C14736">
        <v>3</v>
      </c>
      <c r="D14736" s="1">
        <v>16</v>
      </c>
      <c r="E14736">
        <v>51</v>
      </c>
      <c r="F14736">
        <v>997.4</v>
      </c>
      <c r="G14736">
        <v>3</v>
      </c>
      <c r="H14736">
        <v>5</v>
      </c>
      <c r="I14736">
        <v>7</v>
      </c>
    </row>
    <row r="14737" spans="1:9" x14ac:dyDescent="0.25">
      <c r="A14737" s="3">
        <v>45614.538194444445</v>
      </c>
      <c r="B14737">
        <v>7.8659999999999997</v>
      </c>
      <c r="C14737">
        <v>4</v>
      </c>
      <c r="D14737" s="1">
        <v>16</v>
      </c>
      <c r="E14737">
        <v>51</v>
      </c>
      <c r="F14737">
        <v>997.43</v>
      </c>
      <c r="G14737">
        <v>3</v>
      </c>
      <c r="H14737">
        <v>5</v>
      </c>
      <c r="I14737">
        <v>7</v>
      </c>
    </row>
    <row r="14738" spans="1:9" x14ac:dyDescent="0.25">
      <c r="A14738" s="3">
        <v>45614.537499999999</v>
      </c>
      <c r="B14738">
        <v>7.8019999999999996</v>
      </c>
      <c r="C14738">
        <v>4</v>
      </c>
      <c r="D14738" s="1">
        <v>16</v>
      </c>
      <c r="E14738">
        <v>51</v>
      </c>
      <c r="F14738">
        <v>997.42</v>
      </c>
      <c r="G14738">
        <v>3</v>
      </c>
      <c r="H14738">
        <v>5</v>
      </c>
      <c r="I14738">
        <v>7</v>
      </c>
    </row>
    <row r="14739" spans="1:9" x14ac:dyDescent="0.25">
      <c r="A14739" s="3">
        <v>45614.536805555559</v>
      </c>
      <c r="B14739">
        <v>7.7430000000000003</v>
      </c>
      <c r="C14739">
        <v>5</v>
      </c>
      <c r="D14739" s="1">
        <v>16</v>
      </c>
      <c r="E14739">
        <v>51</v>
      </c>
      <c r="F14739">
        <v>997.43</v>
      </c>
      <c r="G14739">
        <v>3</v>
      </c>
      <c r="H14739">
        <v>5</v>
      </c>
      <c r="I14739">
        <v>7</v>
      </c>
    </row>
    <row r="14740" spans="1:9" x14ac:dyDescent="0.25">
      <c r="A14740" s="3">
        <v>45614.536111111112</v>
      </c>
      <c r="B14740">
        <v>7.6980000000000004</v>
      </c>
      <c r="C14740">
        <v>5</v>
      </c>
      <c r="D14740" s="1">
        <v>16</v>
      </c>
      <c r="E14740">
        <v>52</v>
      </c>
      <c r="F14740">
        <v>997.46</v>
      </c>
      <c r="G14740">
        <v>3</v>
      </c>
      <c r="H14740">
        <v>5</v>
      </c>
      <c r="I14740">
        <v>7</v>
      </c>
    </row>
    <row r="14741" spans="1:9" x14ac:dyDescent="0.25">
      <c r="A14741" s="3">
        <v>45614.535416666666</v>
      </c>
      <c r="B14741">
        <v>7.6639999999999997</v>
      </c>
      <c r="C14741">
        <v>5</v>
      </c>
      <c r="D14741" s="1">
        <v>16</v>
      </c>
      <c r="E14741">
        <v>52</v>
      </c>
      <c r="F14741">
        <v>997.45</v>
      </c>
      <c r="G14741">
        <v>3</v>
      </c>
      <c r="H14741">
        <v>5</v>
      </c>
      <c r="I14741">
        <v>7</v>
      </c>
    </row>
    <row r="14742" spans="1:9" x14ac:dyDescent="0.25">
      <c r="A14742" s="3">
        <v>45614.534722222219</v>
      </c>
      <c r="B14742">
        <v>7.657</v>
      </c>
      <c r="C14742">
        <v>5</v>
      </c>
      <c r="D14742" s="1">
        <v>16</v>
      </c>
      <c r="E14742">
        <v>52</v>
      </c>
      <c r="F14742">
        <v>997.46</v>
      </c>
      <c r="G14742">
        <v>3</v>
      </c>
      <c r="H14742">
        <v>5</v>
      </c>
      <c r="I14742">
        <v>7</v>
      </c>
    </row>
    <row r="14743" spans="1:9" x14ac:dyDescent="0.25">
      <c r="A14743" s="3">
        <v>45614.53402777778</v>
      </c>
      <c r="B14743">
        <v>7.6870000000000003</v>
      </c>
      <c r="C14743">
        <v>5</v>
      </c>
      <c r="D14743" s="1">
        <v>16</v>
      </c>
      <c r="E14743">
        <v>52</v>
      </c>
      <c r="F14743">
        <v>997.5</v>
      </c>
      <c r="G14743">
        <v>3</v>
      </c>
      <c r="H14743">
        <v>5</v>
      </c>
      <c r="I14743">
        <v>7</v>
      </c>
    </row>
    <row r="14744" spans="1:9" x14ac:dyDescent="0.25">
      <c r="A14744" s="3">
        <v>45614.533333333333</v>
      </c>
      <c r="B14744">
        <v>7.7510000000000003</v>
      </c>
      <c r="C14744">
        <v>5</v>
      </c>
      <c r="D14744" s="1">
        <v>16</v>
      </c>
      <c r="E14744">
        <v>52</v>
      </c>
      <c r="F14744">
        <v>997.51</v>
      </c>
      <c r="G14744">
        <v>3</v>
      </c>
      <c r="H14744">
        <v>5</v>
      </c>
      <c r="I14744">
        <v>7</v>
      </c>
    </row>
    <row r="14745" spans="1:9" x14ac:dyDescent="0.25">
      <c r="A14745" s="3">
        <v>45614.532638888886</v>
      </c>
      <c r="B14745">
        <v>7.8259999999999996</v>
      </c>
      <c r="C14745">
        <v>4</v>
      </c>
      <c r="D14745" s="1">
        <v>15</v>
      </c>
      <c r="E14745">
        <v>53</v>
      </c>
      <c r="F14745">
        <v>997.53</v>
      </c>
      <c r="G14745">
        <v>4</v>
      </c>
      <c r="H14745">
        <v>6</v>
      </c>
      <c r="I14745">
        <v>7</v>
      </c>
    </row>
    <row r="14746" spans="1:9" x14ac:dyDescent="0.25">
      <c r="A14746" s="3">
        <v>45614.531944444447</v>
      </c>
      <c r="B14746">
        <v>7.8570000000000002</v>
      </c>
      <c r="C14746">
        <v>4</v>
      </c>
      <c r="D14746" s="1">
        <v>16</v>
      </c>
      <c r="E14746">
        <v>51</v>
      </c>
      <c r="F14746">
        <v>997.55</v>
      </c>
      <c r="G14746">
        <v>3</v>
      </c>
      <c r="H14746">
        <v>4</v>
      </c>
      <c r="I14746">
        <v>6</v>
      </c>
    </row>
    <row r="14747" spans="1:9" x14ac:dyDescent="0.25">
      <c r="A14747" s="3">
        <v>45614.53125</v>
      </c>
      <c r="B14747">
        <v>7.7889999999999997</v>
      </c>
      <c r="C14747">
        <v>4</v>
      </c>
      <c r="D14747" s="1">
        <v>16</v>
      </c>
      <c r="E14747">
        <v>51</v>
      </c>
      <c r="F14747">
        <v>997.54</v>
      </c>
      <c r="G14747">
        <v>3</v>
      </c>
      <c r="H14747">
        <v>4</v>
      </c>
      <c r="I14747">
        <v>6</v>
      </c>
    </row>
    <row r="14748" spans="1:9" x14ac:dyDescent="0.25">
      <c r="A14748" s="3">
        <v>45614.530555555553</v>
      </c>
      <c r="B14748">
        <v>7.71</v>
      </c>
      <c r="C14748">
        <v>5</v>
      </c>
      <c r="D14748" s="1">
        <v>16</v>
      </c>
      <c r="E14748">
        <v>52</v>
      </c>
      <c r="F14748">
        <v>997.56</v>
      </c>
      <c r="G14748">
        <v>3</v>
      </c>
      <c r="H14748">
        <v>4</v>
      </c>
      <c r="I14748">
        <v>6</v>
      </c>
    </row>
    <row r="14749" spans="1:9" x14ac:dyDescent="0.25">
      <c r="A14749" s="3">
        <v>45614.529861111114</v>
      </c>
      <c r="B14749">
        <v>7.633</v>
      </c>
      <c r="C14749">
        <v>5</v>
      </c>
      <c r="D14749" s="1">
        <v>16</v>
      </c>
      <c r="E14749">
        <v>51</v>
      </c>
      <c r="F14749">
        <v>997.6</v>
      </c>
      <c r="G14749">
        <v>3</v>
      </c>
      <c r="H14749">
        <v>4</v>
      </c>
      <c r="I14749">
        <v>6</v>
      </c>
    </row>
    <row r="14750" spans="1:9" x14ac:dyDescent="0.25">
      <c r="A14750" s="3">
        <v>45614.529166666667</v>
      </c>
      <c r="B14750">
        <v>7.569</v>
      </c>
      <c r="C14750">
        <v>6</v>
      </c>
      <c r="D14750" s="1">
        <v>16</v>
      </c>
      <c r="E14750">
        <v>51</v>
      </c>
      <c r="F14750">
        <v>997.61</v>
      </c>
      <c r="G14750">
        <v>3</v>
      </c>
      <c r="H14750">
        <v>4</v>
      </c>
      <c r="I14750">
        <v>6</v>
      </c>
    </row>
    <row r="14751" spans="1:9" x14ac:dyDescent="0.25">
      <c r="A14751" s="3">
        <v>45614.52847222222</v>
      </c>
      <c r="B14751">
        <v>7.5190000000000001</v>
      </c>
      <c r="C14751">
        <v>6</v>
      </c>
      <c r="D14751" s="1">
        <v>16</v>
      </c>
      <c r="E14751">
        <v>51</v>
      </c>
      <c r="F14751">
        <v>997.6</v>
      </c>
      <c r="G14751">
        <v>3</v>
      </c>
      <c r="H14751">
        <v>4</v>
      </c>
      <c r="I14751">
        <v>6</v>
      </c>
    </row>
    <row r="14752" spans="1:9" x14ac:dyDescent="0.25">
      <c r="A14752" s="3">
        <v>45614.527777777781</v>
      </c>
      <c r="B14752">
        <v>7.4809999999999999</v>
      </c>
      <c r="C14752">
        <v>6</v>
      </c>
      <c r="D14752" s="1">
        <v>16</v>
      </c>
      <c r="E14752">
        <v>51</v>
      </c>
      <c r="F14752">
        <v>997.61</v>
      </c>
      <c r="G14752">
        <v>3</v>
      </c>
      <c r="H14752">
        <v>4</v>
      </c>
      <c r="I14752">
        <v>6</v>
      </c>
    </row>
    <row r="14753" spans="1:9" x14ac:dyDescent="0.25">
      <c r="A14753" s="3">
        <v>45614.527083333334</v>
      </c>
      <c r="B14753">
        <v>7.4649999999999999</v>
      </c>
      <c r="C14753">
        <v>7</v>
      </c>
      <c r="D14753" s="1">
        <v>16</v>
      </c>
      <c r="E14753">
        <v>51</v>
      </c>
      <c r="F14753">
        <v>997.62</v>
      </c>
      <c r="G14753">
        <v>3</v>
      </c>
      <c r="H14753">
        <v>4</v>
      </c>
      <c r="I14753">
        <v>6</v>
      </c>
    </row>
    <row r="14754" spans="1:9" x14ac:dyDescent="0.25">
      <c r="A14754" s="3">
        <v>45614.526388888888</v>
      </c>
      <c r="B14754">
        <v>7.49</v>
      </c>
      <c r="C14754">
        <v>6</v>
      </c>
      <c r="D14754" s="1">
        <v>16</v>
      </c>
      <c r="E14754">
        <v>51</v>
      </c>
      <c r="F14754">
        <v>997.63</v>
      </c>
      <c r="G14754">
        <v>3</v>
      </c>
      <c r="H14754">
        <v>4</v>
      </c>
      <c r="I14754">
        <v>6</v>
      </c>
    </row>
    <row r="14755" spans="1:9" x14ac:dyDescent="0.25">
      <c r="A14755" s="3">
        <v>45614.525694444441</v>
      </c>
      <c r="B14755">
        <v>7.556</v>
      </c>
      <c r="C14755">
        <v>6</v>
      </c>
      <c r="D14755" s="1">
        <v>16</v>
      </c>
      <c r="E14755">
        <v>51</v>
      </c>
      <c r="F14755">
        <v>997.64</v>
      </c>
      <c r="G14755">
        <v>3</v>
      </c>
      <c r="H14755">
        <v>4</v>
      </c>
      <c r="I14755">
        <v>6</v>
      </c>
    </row>
    <row r="14756" spans="1:9" x14ac:dyDescent="0.25">
      <c r="A14756" s="3">
        <v>45614.525000000001</v>
      </c>
      <c r="B14756">
        <v>7.641</v>
      </c>
      <c r="C14756">
        <v>5</v>
      </c>
      <c r="D14756" s="1">
        <v>15</v>
      </c>
      <c r="E14756">
        <v>53</v>
      </c>
      <c r="F14756">
        <v>997.65</v>
      </c>
      <c r="G14756">
        <v>4</v>
      </c>
      <c r="H14756">
        <v>6</v>
      </c>
      <c r="I14756">
        <v>7</v>
      </c>
    </row>
    <row r="14757" spans="1:9" x14ac:dyDescent="0.25">
      <c r="A14757" s="3">
        <v>45614.524305555555</v>
      </c>
      <c r="B14757">
        <v>7.6849999999999996</v>
      </c>
      <c r="C14757">
        <v>5</v>
      </c>
      <c r="D14757" s="1">
        <v>15</v>
      </c>
      <c r="E14757">
        <v>51</v>
      </c>
      <c r="F14757">
        <v>997.65</v>
      </c>
      <c r="G14757">
        <v>3</v>
      </c>
      <c r="H14757">
        <v>4</v>
      </c>
      <c r="I14757">
        <v>6</v>
      </c>
    </row>
    <row r="14758" spans="1:9" x14ac:dyDescent="0.25">
      <c r="A14758" s="3">
        <v>45614.523611111108</v>
      </c>
      <c r="B14758">
        <v>7.6280000000000001</v>
      </c>
      <c r="C14758">
        <v>5</v>
      </c>
      <c r="D14758" s="1">
        <v>16</v>
      </c>
      <c r="E14758">
        <v>51</v>
      </c>
      <c r="F14758">
        <v>997.65</v>
      </c>
      <c r="G14758">
        <v>3</v>
      </c>
      <c r="H14758">
        <v>4</v>
      </c>
      <c r="I14758">
        <v>6</v>
      </c>
    </row>
    <row r="14759" spans="1:9" x14ac:dyDescent="0.25">
      <c r="A14759" s="3">
        <v>45614.522916666669</v>
      </c>
      <c r="B14759">
        <v>7.56</v>
      </c>
      <c r="C14759">
        <v>6</v>
      </c>
      <c r="D14759" s="1">
        <v>16</v>
      </c>
      <c r="E14759">
        <v>51</v>
      </c>
      <c r="F14759">
        <v>997.66</v>
      </c>
      <c r="G14759">
        <v>3</v>
      </c>
      <c r="H14759">
        <v>4</v>
      </c>
      <c r="I14759">
        <v>6</v>
      </c>
    </row>
    <row r="14760" spans="1:9" x14ac:dyDescent="0.25">
      <c r="A14760" s="3">
        <v>45614.522222222222</v>
      </c>
      <c r="B14760">
        <v>7.4950000000000001</v>
      </c>
      <c r="C14760">
        <v>6</v>
      </c>
      <c r="D14760" s="1">
        <v>16</v>
      </c>
      <c r="E14760">
        <v>51</v>
      </c>
      <c r="F14760">
        <v>997.67</v>
      </c>
      <c r="G14760">
        <v>3</v>
      </c>
      <c r="H14760">
        <v>4</v>
      </c>
      <c r="I14760">
        <v>6</v>
      </c>
    </row>
    <row r="14761" spans="1:9" x14ac:dyDescent="0.25">
      <c r="A14761" s="3">
        <v>45614.521527777775</v>
      </c>
      <c r="B14761">
        <v>7.4429999999999996</v>
      </c>
      <c r="C14761">
        <v>7</v>
      </c>
      <c r="D14761" s="1">
        <v>16</v>
      </c>
      <c r="E14761">
        <v>51</v>
      </c>
      <c r="F14761">
        <v>997.65</v>
      </c>
      <c r="G14761">
        <v>3</v>
      </c>
      <c r="H14761">
        <v>4</v>
      </c>
      <c r="I14761">
        <v>6</v>
      </c>
    </row>
    <row r="14762" spans="1:9" x14ac:dyDescent="0.25">
      <c r="A14762" s="3">
        <v>45614.520833333336</v>
      </c>
      <c r="B14762">
        <v>7.399</v>
      </c>
      <c r="C14762">
        <v>7</v>
      </c>
      <c r="D14762" s="1">
        <v>16</v>
      </c>
      <c r="E14762">
        <v>51</v>
      </c>
      <c r="F14762">
        <v>997.65</v>
      </c>
      <c r="G14762">
        <v>3</v>
      </c>
      <c r="H14762">
        <v>4</v>
      </c>
      <c r="I14762">
        <v>6</v>
      </c>
    </row>
    <row r="14763" spans="1:9" x14ac:dyDescent="0.25">
      <c r="A14763" s="3">
        <v>45614.520138888889</v>
      </c>
      <c r="B14763">
        <v>7.3630000000000004</v>
      </c>
      <c r="C14763">
        <v>7</v>
      </c>
      <c r="D14763" s="1">
        <v>16</v>
      </c>
      <c r="E14763">
        <v>50</v>
      </c>
      <c r="F14763">
        <v>997.65</v>
      </c>
      <c r="G14763">
        <v>3</v>
      </c>
      <c r="H14763">
        <v>4</v>
      </c>
      <c r="I14763">
        <v>6</v>
      </c>
    </row>
    <row r="14764" spans="1:9" x14ac:dyDescent="0.25">
      <c r="A14764" s="3">
        <v>45614.519444444442</v>
      </c>
      <c r="B14764">
        <v>7.3440000000000003</v>
      </c>
      <c r="C14764">
        <v>7</v>
      </c>
      <c r="D14764" s="1">
        <v>17</v>
      </c>
      <c r="E14764">
        <v>49</v>
      </c>
      <c r="F14764">
        <v>997.64</v>
      </c>
      <c r="G14764">
        <v>3</v>
      </c>
      <c r="H14764">
        <v>4</v>
      </c>
      <c r="I14764">
        <v>6</v>
      </c>
    </row>
    <row r="14765" spans="1:9" x14ac:dyDescent="0.25">
      <c r="A14765" s="3">
        <v>45614.518750000003</v>
      </c>
      <c r="B14765">
        <v>7.3529999999999998</v>
      </c>
      <c r="C14765">
        <v>7</v>
      </c>
      <c r="D14765" s="1">
        <v>16</v>
      </c>
      <c r="E14765">
        <v>50</v>
      </c>
      <c r="F14765">
        <v>997.65</v>
      </c>
      <c r="G14765">
        <v>3</v>
      </c>
      <c r="H14765">
        <v>4</v>
      </c>
      <c r="I14765">
        <v>6</v>
      </c>
    </row>
    <row r="14766" spans="1:9" x14ac:dyDescent="0.25">
      <c r="A14766" s="3">
        <v>45614.518055555556</v>
      </c>
      <c r="B14766">
        <v>7.4080000000000004</v>
      </c>
      <c r="C14766">
        <v>7</v>
      </c>
      <c r="D14766" s="1">
        <v>16</v>
      </c>
      <c r="E14766">
        <v>51</v>
      </c>
      <c r="F14766">
        <v>997.65</v>
      </c>
      <c r="G14766">
        <v>3</v>
      </c>
      <c r="H14766">
        <v>4</v>
      </c>
      <c r="I14766">
        <v>6</v>
      </c>
    </row>
    <row r="14767" spans="1:9" x14ac:dyDescent="0.25">
      <c r="A14767" s="3">
        <v>45614.517361111109</v>
      </c>
      <c r="B14767">
        <v>7.4969999999999999</v>
      </c>
      <c r="C14767">
        <v>6</v>
      </c>
      <c r="D14767" s="1">
        <v>16</v>
      </c>
      <c r="E14767">
        <v>51</v>
      </c>
      <c r="F14767">
        <v>997.64</v>
      </c>
      <c r="G14767">
        <v>3</v>
      </c>
      <c r="H14767">
        <v>5</v>
      </c>
      <c r="I14767">
        <v>6</v>
      </c>
    </row>
    <row r="14768" spans="1:9" x14ac:dyDescent="0.25">
      <c r="A14768" s="3">
        <v>45614.51666666667</v>
      </c>
      <c r="B14768">
        <v>7.5650000000000004</v>
      </c>
      <c r="C14768">
        <v>6</v>
      </c>
      <c r="D14768" s="1">
        <v>16</v>
      </c>
      <c r="E14768">
        <v>51</v>
      </c>
      <c r="F14768">
        <v>997.62</v>
      </c>
      <c r="G14768">
        <v>3</v>
      </c>
      <c r="H14768">
        <v>5</v>
      </c>
      <c r="I14768">
        <v>6</v>
      </c>
    </row>
    <row r="14769" spans="1:9" x14ac:dyDescent="0.25">
      <c r="A14769" s="3">
        <v>45614.515972222223</v>
      </c>
      <c r="B14769">
        <v>7.5439999999999996</v>
      </c>
      <c r="C14769">
        <v>6</v>
      </c>
      <c r="D14769" s="1">
        <v>16</v>
      </c>
      <c r="E14769">
        <v>51</v>
      </c>
      <c r="F14769">
        <v>997.62</v>
      </c>
      <c r="G14769">
        <v>3</v>
      </c>
      <c r="H14769">
        <v>5</v>
      </c>
      <c r="I14769">
        <v>6</v>
      </c>
    </row>
    <row r="14770" spans="1:9" x14ac:dyDescent="0.25">
      <c r="A14770" s="3">
        <v>45614.515277777777</v>
      </c>
      <c r="B14770">
        <v>7.5110000000000001</v>
      </c>
      <c r="C14770">
        <v>6</v>
      </c>
      <c r="D14770" s="1">
        <v>16</v>
      </c>
      <c r="E14770">
        <v>51</v>
      </c>
      <c r="F14770">
        <v>997.62</v>
      </c>
      <c r="G14770">
        <v>3</v>
      </c>
      <c r="H14770">
        <v>5</v>
      </c>
      <c r="I14770">
        <v>6</v>
      </c>
    </row>
    <row r="14771" spans="1:9" x14ac:dyDescent="0.25">
      <c r="A14771" s="3">
        <v>45614.51458333333</v>
      </c>
      <c r="B14771">
        <v>7.4660000000000002</v>
      </c>
      <c r="C14771">
        <v>6</v>
      </c>
      <c r="D14771" s="1">
        <v>16</v>
      </c>
      <c r="E14771">
        <v>51</v>
      </c>
      <c r="F14771">
        <v>997.6</v>
      </c>
      <c r="G14771">
        <v>3</v>
      </c>
      <c r="H14771">
        <v>5</v>
      </c>
      <c r="I14771">
        <v>6</v>
      </c>
    </row>
    <row r="14772" spans="1:9" x14ac:dyDescent="0.25">
      <c r="A14772" s="3">
        <v>45614.513888888891</v>
      </c>
      <c r="B14772">
        <v>7.4240000000000004</v>
      </c>
      <c r="C14772">
        <v>7</v>
      </c>
      <c r="D14772" s="1">
        <v>16</v>
      </c>
      <c r="E14772">
        <v>51</v>
      </c>
      <c r="F14772">
        <v>997.6</v>
      </c>
      <c r="G14772">
        <v>3</v>
      </c>
      <c r="H14772">
        <v>5</v>
      </c>
      <c r="I14772">
        <v>6</v>
      </c>
    </row>
    <row r="14773" spans="1:9" x14ac:dyDescent="0.25">
      <c r="A14773" s="3">
        <v>45614.513194444444</v>
      </c>
      <c r="B14773">
        <v>7.39</v>
      </c>
      <c r="C14773">
        <v>7</v>
      </c>
      <c r="D14773" s="1">
        <v>16</v>
      </c>
      <c r="E14773">
        <v>51</v>
      </c>
      <c r="F14773">
        <v>997.61</v>
      </c>
      <c r="G14773">
        <v>3</v>
      </c>
      <c r="H14773">
        <v>5</v>
      </c>
      <c r="I14773">
        <v>6</v>
      </c>
    </row>
    <row r="14774" spans="1:9" x14ac:dyDescent="0.25">
      <c r="A14774" s="3">
        <v>45614.512499999997</v>
      </c>
      <c r="B14774">
        <v>7.3520000000000003</v>
      </c>
      <c r="C14774">
        <v>7</v>
      </c>
      <c r="D14774" s="1">
        <v>16</v>
      </c>
      <c r="E14774">
        <v>51</v>
      </c>
      <c r="F14774">
        <v>997.63</v>
      </c>
      <c r="G14774">
        <v>3</v>
      </c>
      <c r="H14774">
        <v>5</v>
      </c>
      <c r="I14774">
        <v>6</v>
      </c>
    </row>
    <row r="14775" spans="1:9" x14ac:dyDescent="0.25">
      <c r="A14775" s="3">
        <v>45614.511805555558</v>
      </c>
      <c r="B14775">
        <v>7.3410000000000002</v>
      </c>
      <c r="C14775">
        <v>7</v>
      </c>
      <c r="D14775" s="1">
        <v>16</v>
      </c>
      <c r="E14775">
        <v>51</v>
      </c>
      <c r="F14775">
        <v>997.62</v>
      </c>
      <c r="G14775">
        <v>3</v>
      </c>
      <c r="H14775">
        <v>5</v>
      </c>
      <c r="I14775">
        <v>6</v>
      </c>
    </row>
    <row r="14776" spans="1:9" x14ac:dyDescent="0.25">
      <c r="A14776" s="3">
        <v>45614.511111111111</v>
      </c>
      <c r="B14776">
        <v>7.3609999999999998</v>
      </c>
      <c r="C14776">
        <v>7</v>
      </c>
      <c r="D14776" s="1">
        <v>16</v>
      </c>
      <c r="E14776">
        <v>51</v>
      </c>
      <c r="F14776">
        <v>997.62</v>
      </c>
      <c r="G14776">
        <v>3</v>
      </c>
      <c r="H14776">
        <v>5</v>
      </c>
      <c r="I14776">
        <v>6</v>
      </c>
    </row>
    <row r="14777" spans="1:9" x14ac:dyDescent="0.25">
      <c r="A14777" s="3">
        <v>45614.510416666664</v>
      </c>
      <c r="B14777">
        <v>7.4249999999999998</v>
      </c>
      <c r="C14777">
        <v>7</v>
      </c>
      <c r="D14777" s="1">
        <v>16</v>
      </c>
      <c r="E14777">
        <v>51</v>
      </c>
      <c r="F14777">
        <v>997.65</v>
      </c>
      <c r="G14777">
        <v>3</v>
      </c>
      <c r="H14777">
        <v>5</v>
      </c>
      <c r="I14777">
        <v>6</v>
      </c>
    </row>
    <row r="14778" spans="1:9" x14ac:dyDescent="0.25">
      <c r="A14778" s="3">
        <v>45614.509722222225</v>
      </c>
      <c r="B14778">
        <v>7.5229999999999997</v>
      </c>
      <c r="C14778">
        <v>6</v>
      </c>
      <c r="D14778" s="1">
        <v>16</v>
      </c>
      <c r="E14778">
        <v>50</v>
      </c>
      <c r="F14778">
        <v>997.64</v>
      </c>
      <c r="G14778">
        <v>4</v>
      </c>
      <c r="H14778">
        <v>6</v>
      </c>
      <c r="I14778">
        <v>8</v>
      </c>
    </row>
    <row r="14779" spans="1:9" x14ac:dyDescent="0.25">
      <c r="A14779" s="3">
        <v>45614.509027777778</v>
      </c>
      <c r="B14779">
        <v>7.6040000000000001</v>
      </c>
      <c r="C14779">
        <v>6</v>
      </c>
      <c r="D14779" s="1">
        <v>16</v>
      </c>
      <c r="E14779">
        <v>50</v>
      </c>
      <c r="F14779">
        <v>997.68</v>
      </c>
      <c r="G14779">
        <v>4</v>
      </c>
      <c r="H14779">
        <v>7</v>
      </c>
      <c r="I14779">
        <v>9</v>
      </c>
    </row>
    <row r="14780" spans="1:9" x14ac:dyDescent="0.25">
      <c r="A14780" s="3">
        <v>45614.508333333331</v>
      </c>
      <c r="B14780">
        <v>7.5970000000000004</v>
      </c>
      <c r="C14780">
        <v>6</v>
      </c>
      <c r="D14780" s="1">
        <v>16</v>
      </c>
      <c r="E14780">
        <v>51</v>
      </c>
      <c r="F14780">
        <v>997.71</v>
      </c>
      <c r="G14780">
        <v>4</v>
      </c>
      <c r="H14780">
        <v>7</v>
      </c>
      <c r="I14780">
        <v>9</v>
      </c>
    </row>
    <row r="14781" spans="1:9" x14ac:dyDescent="0.25">
      <c r="A14781" s="3">
        <v>45614.507638888892</v>
      </c>
      <c r="B14781">
        <v>7.5380000000000003</v>
      </c>
      <c r="C14781">
        <v>6</v>
      </c>
      <c r="D14781" s="1">
        <v>16</v>
      </c>
      <c r="E14781">
        <v>52</v>
      </c>
      <c r="F14781">
        <v>997.7</v>
      </c>
      <c r="G14781">
        <v>4</v>
      </c>
      <c r="H14781">
        <v>7</v>
      </c>
      <c r="I14781">
        <v>9</v>
      </c>
    </row>
    <row r="14782" spans="1:9" x14ac:dyDescent="0.25">
      <c r="A14782" s="3">
        <v>45614.506944444445</v>
      </c>
      <c r="B14782">
        <v>7.5380000000000003</v>
      </c>
      <c r="C14782">
        <v>6</v>
      </c>
      <c r="D14782" s="1">
        <v>16</v>
      </c>
      <c r="E14782">
        <v>52</v>
      </c>
      <c r="F14782">
        <v>997.7</v>
      </c>
      <c r="G14782">
        <v>4</v>
      </c>
      <c r="H14782">
        <v>7</v>
      </c>
      <c r="I14782">
        <v>9</v>
      </c>
    </row>
    <row r="14783" spans="1:9" x14ac:dyDescent="0.25">
      <c r="A14783" s="3">
        <v>45614.506249999999</v>
      </c>
      <c r="B14783">
        <v>7.3940000000000001</v>
      </c>
      <c r="C14783">
        <v>7</v>
      </c>
      <c r="D14783" s="1">
        <v>16</v>
      </c>
      <c r="E14783">
        <v>52</v>
      </c>
      <c r="F14783">
        <v>997.73</v>
      </c>
      <c r="G14783">
        <v>4</v>
      </c>
      <c r="H14783">
        <v>7</v>
      </c>
      <c r="I14783">
        <v>9</v>
      </c>
    </row>
    <row r="14784" spans="1:9" x14ac:dyDescent="0.25">
      <c r="A14784" s="3">
        <v>45614.505555555559</v>
      </c>
      <c r="B14784">
        <v>7.3380000000000001</v>
      </c>
      <c r="C14784">
        <v>7</v>
      </c>
      <c r="D14784" s="1">
        <v>16</v>
      </c>
      <c r="E14784">
        <v>52</v>
      </c>
      <c r="F14784">
        <v>997.74</v>
      </c>
      <c r="G14784">
        <v>4</v>
      </c>
      <c r="H14784">
        <v>7</v>
      </c>
      <c r="I14784">
        <v>9</v>
      </c>
    </row>
    <row r="14785" spans="1:9" x14ac:dyDescent="0.25">
      <c r="A14785" s="3">
        <v>45614.504861111112</v>
      </c>
      <c r="B14785">
        <v>7.3029999999999999</v>
      </c>
      <c r="C14785">
        <v>8</v>
      </c>
      <c r="D14785" s="1">
        <v>16</v>
      </c>
      <c r="E14785">
        <v>52</v>
      </c>
      <c r="F14785">
        <v>997.73</v>
      </c>
      <c r="G14785">
        <v>4</v>
      </c>
      <c r="H14785">
        <v>7</v>
      </c>
      <c r="I14785">
        <v>9</v>
      </c>
    </row>
    <row r="14786" spans="1:9" x14ac:dyDescent="0.25">
      <c r="A14786" s="3">
        <v>45614.504166666666</v>
      </c>
      <c r="B14786">
        <v>7.298</v>
      </c>
      <c r="C14786">
        <v>8</v>
      </c>
      <c r="D14786" s="1">
        <v>16</v>
      </c>
      <c r="E14786">
        <v>51</v>
      </c>
      <c r="F14786">
        <v>997.73</v>
      </c>
      <c r="G14786">
        <v>4</v>
      </c>
      <c r="H14786">
        <v>7</v>
      </c>
      <c r="I14786">
        <v>9</v>
      </c>
    </row>
    <row r="14787" spans="1:9" x14ac:dyDescent="0.25">
      <c r="A14787" s="3">
        <v>45614.503472222219</v>
      </c>
      <c r="B14787">
        <v>7.34</v>
      </c>
      <c r="C14787">
        <v>7</v>
      </c>
      <c r="D14787" s="1">
        <v>15</v>
      </c>
      <c r="E14787">
        <v>51</v>
      </c>
      <c r="F14787">
        <v>997.75</v>
      </c>
      <c r="G14787">
        <v>4</v>
      </c>
      <c r="H14787">
        <v>7</v>
      </c>
      <c r="I14787">
        <v>9</v>
      </c>
    </row>
    <row r="14788" spans="1:9" x14ac:dyDescent="0.25">
      <c r="A14788" s="3">
        <v>45614.50277777778</v>
      </c>
      <c r="B14788">
        <v>7.423</v>
      </c>
      <c r="C14788">
        <v>7</v>
      </c>
      <c r="D14788" s="1">
        <v>15</v>
      </c>
      <c r="E14788">
        <v>54</v>
      </c>
      <c r="F14788">
        <v>997.78</v>
      </c>
      <c r="G14788">
        <v>4</v>
      </c>
      <c r="H14788">
        <v>7</v>
      </c>
      <c r="I14788">
        <v>9</v>
      </c>
    </row>
    <row r="14789" spans="1:9" x14ac:dyDescent="0.25">
      <c r="A14789" s="3">
        <v>45614.502083333333</v>
      </c>
      <c r="B14789">
        <v>7.5380000000000003</v>
      </c>
      <c r="C14789">
        <v>6</v>
      </c>
      <c r="D14789" s="1">
        <v>15</v>
      </c>
      <c r="E14789">
        <v>54</v>
      </c>
      <c r="F14789">
        <v>997.75</v>
      </c>
      <c r="G14789">
        <v>5</v>
      </c>
      <c r="H14789">
        <v>7</v>
      </c>
      <c r="I14789">
        <v>8</v>
      </c>
    </row>
    <row r="14790" spans="1:9" x14ac:dyDescent="0.25">
      <c r="A14790" s="3">
        <v>45614.501388888886</v>
      </c>
      <c r="B14790">
        <v>7.6269999999999998</v>
      </c>
      <c r="C14790">
        <v>5</v>
      </c>
      <c r="D14790" s="1">
        <v>15</v>
      </c>
      <c r="E14790">
        <v>54</v>
      </c>
      <c r="F14790">
        <v>997.79</v>
      </c>
      <c r="G14790">
        <v>5</v>
      </c>
      <c r="H14790">
        <v>7</v>
      </c>
      <c r="I14790">
        <v>8</v>
      </c>
    </row>
    <row r="14791" spans="1:9" x14ac:dyDescent="0.25">
      <c r="A14791" s="3">
        <v>45614.500694444447</v>
      </c>
      <c r="B14791">
        <v>7.6260000000000003</v>
      </c>
      <c r="C14791">
        <v>5</v>
      </c>
      <c r="D14791" s="1">
        <v>15</v>
      </c>
      <c r="E14791">
        <v>54</v>
      </c>
      <c r="F14791">
        <v>997.78</v>
      </c>
      <c r="G14791">
        <v>5</v>
      </c>
      <c r="H14791">
        <v>7</v>
      </c>
      <c r="I14791">
        <v>8</v>
      </c>
    </row>
    <row r="14792" spans="1:9" x14ac:dyDescent="0.25">
      <c r="A14792" s="3">
        <v>45614.5</v>
      </c>
      <c r="B14792">
        <v>7.6050000000000004</v>
      </c>
      <c r="C14792">
        <v>6</v>
      </c>
      <c r="D14792" s="1">
        <v>15</v>
      </c>
      <c r="E14792">
        <v>54</v>
      </c>
      <c r="F14792">
        <v>997.79</v>
      </c>
      <c r="G14792">
        <v>5</v>
      </c>
      <c r="H14792">
        <v>7</v>
      </c>
      <c r="I14792">
        <v>8</v>
      </c>
    </row>
    <row r="14793" spans="1:9" x14ac:dyDescent="0.25">
      <c r="A14793" s="3">
        <v>45614.499305555553</v>
      </c>
      <c r="B14793">
        <v>7.5780000000000003</v>
      </c>
      <c r="C14793">
        <v>6</v>
      </c>
      <c r="D14793" s="1">
        <v>15</v>
      </c>
      <c r="E14793">
        <v>54</v>
      </c>
      <c r="F14793">
        <v>997.78</v>
      </c>
      <c r="G14793">
        <v>5</v>
      </c>
      <c r="H14793">
        <v>7</v>
      </c>
      <c r="I14793">
        <v>8</v>
      </c>
    </row>
    <row r="14794" spans="1:9" x14ac:dyDescent="0.25">
      <c r="A14794" s="3">
        <v>45614.498611111114</v>
      </c>
      <c r="B14794">
        <v>7.5330000000000004</v>
      </c>
      <c r="C14794">
        <v>6</v>
      </c>
      <c r="D14794" s="1">
        <v>15</v>
      </c>
      <c r="E14794">
        <v>53</v>
      </c>
      <c r="F14794">
        <v>997.77</v>
      </c>
      <c r="G14794">
        <v>5</v>
      </c>
      <c r="H14794">
        <v>7</v>
      </c>
      <c r="I14794">
        <v>8</v>
      </c>
    </row>
    <row r="14795" spans="1:9" x14ac:dyDescent="0.25">
      <c r="A14795" s="3">
        <v>45614.497916666667</v>
      </c>
      <c r="B14795">
        <v>7.5030000000000001</v>
      </c>
      <c r="C14795">
        <v>6</v>
      </c>
      <c r="D14795" s="1">
        <v>15</v>
      </c>
      <c r="E14795">
        <v>54</v>
      </c>
      <c r="F14795">
        <v>997.75</v>
      </c>
      <c r="G14795">
        <v>5</v>
      </c>
      <c r="H14795">
        <v>7</v>
      </c>
      <c r="I14795">
        <v>8</v>
      </c>
    </row>
    <row r="14796" spans="1:9" x14ac:dyDescent="0.25">
      <c r="A14796" s="3">
        <v>45614.49722222222</v>
      </c>
      <c r="B14796">
        <v>7.492</v>
      </c>
      <c r="C14796">
        <v>6</v>
      </c>
      <c r="D14796" s="1">
        <v>15</v>
      </c>
      <c r="E14796">
        <v>54</v>
      </c>
      <c r="F14796">
        <v>997.76</v>
      </c>
      <c r="G14796">
        <v>5</v>
      </c>
      <c r="H14796">
        <v>7</v>
      </c>
      <c r="I14796">
        <v>8</v>
      </c>
    </row>
    <row r="14797" spans="1:9" x14ac:dyDescent="0.25">
      <c r="A14797" s="3">
        <v>45614.496527777781</v>
      </c>
      <c r="B14797">
        <v>7.5030000000000001</v>
      </c>
      <c r="C14797">
        <v>6</v>
      </c>
      <c r="D14797" s="1">
        <v>15</v>
      </c>
      <c r="E14797">
        <v>54</v>
      </c>
      <c r="F14797">
        <v>997.74</v>
      </c>
      <c r="G14797">
        <v>5</v>
      </c>
      <c r="H14797">
        <v>7</v>
      </c>
      <c r="I14797">
        <v>8</v>
      </c>
    </row>
    <row r="14798" spans="1:9" x14ac:dyDescent="0.25">
      <c r="A14798" s="3">
        <v>45614.495833333334</v>
      </c>
      <c r="B14798">
        <v>7.54</v>
      </c>
      <c r="C14798">
        <v>6</v>
      </c>
      <c r="D14798" s="1">
        <v>15</v>
      </c>
      <c r="E14798">
        <v>54</v>
      </c>
      <c r="F14798">
        <v>997.76</v>
      </c>
      <c r="G14798">
        <v>5</v>
      </c>
      <c r="H14798">
        <v>7</v>
      </c>
      <c r="I14798">
        <v>8</v>
      </c>
    </row>
    <row r="14799" spans="1:9" x14ac:dyDescent="0.25">
      <c r="A14799" s="3">
        <v>45614.495138888888</v>
      </c>
      <c r="B14799">
        <v>7.6139999999999999</v>
      </c>
      <c r="C14799">
        <v>5</v>
      </c>
      <c r="D14799" s="1">
        <v>15</v>
      </c>
      <c r="E14799">
        <v>54</v>
      </c>
      <c r="F14799">
        <v>997.77</v>
      </c>
      <c r="G14799">
        <v>5</v>
      </c>
      <c r="H14799">
        <v>7</v>
      </c>
      <c r="I14799">
        <v>8</v>
      </c>
    </row>
    <row r="14800" spans="1:9" x14ac:dyDescent="0.25">
      <c r="A14800" s="3">
        <v>45614.494444444441</v>
      </c>
      <c r="B14800">
        <v>7.7140000000000004</v>
      </c>
      <c r="C14800">
        <v>5</v>
      </c>
      <c r="D14800" s="1">
        <v>15</v>
      </c>
      <c r="E14800">
        <v>54</v>
      </c>
      <c r="F14800">
        <v>997.79</v>
      </c>
      <c r="G14800">
        <v>5</v>
      </c>
      <c r="H14800">
        <v>7</v>
      </c>
      <c r="I14800">
        <v>8</v>
      </c>
    </row>
    <row r="14801" spans="1:9" x14ac:dyDescent="0.25">
      <c r="A14801" s="3">
        <v>45614.493750000001</v>
      </c>
      <c r="B14801">
        <v>7.7969999999999997</v>
      </c>
      <c r="C14801">
        <v>4</v>
      </c>
      <c r="D14801" s="1">
        <v>15</v>
      </c>
      <c r="E14801">
        <v>54</v>
      </c>
      <c r="F14801">
        <v>997.79</v>
      </c>
      <c r="G14801">
        <v>5</v>
      </c>
      <c r="H14801">
        <v>8</v>
      </c>
      <c r="I14801">
        <v>10</v>
      </c>
    </row>
    <row r="14802" spans="1:9" x14ac:dyDescent="0.25">
      <c r="A14802" s="3">
        <v>45614.493055555555</v>
      </c>
      <c r="B14802">
        <v>7.7880000000000003</v>
      </c>
      <c r="C14802">
        <v>4</v>
      </c>
      <c r="D14802" s="1">
        <v>15</v>
      </c>
      <c r="E14802">
        <v>54</v>
      </c>
      <c r="F14802">
        <v>997.81</v>
      </c>
      <c r="G14802">
        <v>5</v>
      </c>
      <c r="H14802">
        <v>8</v>
      </c>
      <c r="I14802">
        <v>10</v>
      </c>
    </row>
    <row r="14803" spans="1:9" x14ac:dyDescent="0.25">
      <c r="A14803" s="3">
        <v>45614.492361111108</v>
      </c>
      <c r="B14803">
        <v>7.7329999999999997</v>
      </c>
      <c r="C14803">
        <v>5</v>
      </c>
      <c r="D14803" s="1">
        <v>15</v>
      </c>
      <c r="E14803">
        <v>54</v>
      </c>
      <c r="F14803">
        <v>997.81</v>
      </c>
      <c r="G14803">
        <v>5</v>
      </c>
      <c r="H14803">
        <v>8</v>
      </c>
      <c r="I14803">
        <v>10</v>
      </c>
    </row>
    <row r="14804" spans="1:9" x14ac:dyDescent="0.25">
      <c r="A14804" s="3">
        <v>45614.491666666669</v>
      </c>
      <c r="B14804">
        <v>7.6790000000000003</v>
      </c>
      <c r="C14804">
        <v>5</v>
      </c>
      <c r="D14804" s="1">
        <v>15</v>
      </c>
      <c r="E14804">
        <v>54</v>
      </c>
      <c r="F14804">
        <v>997.83</v>
      </c>
      <c r="G14804">
        <v>5</v>
      </c>
      <c r="H14804">
        <v>8</v>
      </c>
      <c r="I14804">
        <v>10</v>
      </c>
    </row>
    <row r="14805" spans="1:9" x14ac:dyDescent="0.25">
      <c r="A14805" s="3">
        <v>45614.490972222222</v>
      </c>
      <c r="B14805">
        <v>7.63</v>
      </c>
      <c r="C14805">
        <v>5</v>
      </c>
      <c r="D14805" s="1">
        <v>15</v>
      </c>
      <c r="E14805">
        <v>54</v>
      </c>
      <c r="F14805">
        <v>997.83</v>
      </c>
      <c r="G14805">
        <v>5</v>
      </c>
      <c r="H14805">
        <v>8</v>
      </c>
      <c r="I14805">
        <v>10</v>
      </c>
    </row>
    <row r="14806" spans="1:9" x14ac:dyDescent="0.25">
      <c r="A14806" s="3">
        <v>45614.490277777775</v>
      </c>
      <c r="B14806">
        <v>7.5940000000000003</v>
      </c>
      <c r="C14806">
        <v>6</v>
      </c>
      <c r="D14806" s="1">
        <v>15</v>
      </c>
      <c r="E14806">
        <v>54</v>
      </c>
      <c r="F14806">
        <v>997.83</v>
      </c>
      <c r="G14806">
        <v>5</v>
      </c>
      <c r="H14806">
        <v>8</v>
      </c>
      <c r="I14806">
        <v>10</v>
      </c>
    </row>
    <row r="14807" spans="1:9" x14ac:dyDescent="0.25">
      <c r="A14807" s="3">
        <v>45614.489583333336</v>
      </c>
      <c r="B14807">
        <v>7.5780000000000003</v>
      </c>
      <c r="C14807">
        <v>6</v>
      </c>
      <c r="D14807" s="1">
        <v>15</v>
      </c>
      <c r="E14807">
        <v>54</v>
      </c>
      <c r="F14807">
        <v>997.84</v>
      </c>
      <c r="G14807">
        <v>5</v>
      </c>
      <c r="H14807">
        <v>8</v>
      </c>
      <c r="I14807">
        <v>10</v>
      </c>
    </row>
    <row r="14808" spans="1:9" x14ac:dyDescent="0.25">
      <c r="A14808" s="3">
        <v>45614.488888888889</v>
      </c>
      <c r="B14808">
        <v>7.5819999999999999</v>
      </c>
      <c r="C14808">
        <v>6</v>
      </c>
      <c r="D14808" s="1">
        <v>15</v>
      </c>
      <c r="E14808">
        <v>55</v>
      </c>
      <c r="F14808">
        <v>997.85</v>
      </c>
      <c r="G14808">
        <v>5</v>
      </c>
      <c r="H14808">
        <v>8</v>
      </c>
      <c r="I14808">
        <v>10</v>
      </c>
    </row>
    <row r="14809" spans="1:9" x14ac:dyDescent="0.25">
      <c r="A14809" s="3">
        <v>45614.488194444442</v>
      </c>
      <c r="B14809">
        <v>7.6230000000000002</v>
      </c>
      <c r="C14809">
        <v>5</v>
      </c>
      <c r="D14809" s="1">
        <v>15</v>
      </c>
      <c r="E14809">
        <v>55</v>
      </c>
      <c r="F14809">
        <v>997.86</v>
      </c>
      <c r="G14809">
        <v>5</v>
      </c>
      <c r="H14809">
        <v>8</v>
      </c>
      <c r="I14809">
        <v>10</v>
      </c>
    </row>
    <row r="14810" spans="1:9" x14ac:dyDescent="0.25">
      <c r="A14810" s="3">
        <v>45614.487500000003</v>
      </c>
      <c r="B14810">
        <v>7.6970000000000001</v>
      </c>
      <c r="C14810">
        <v>5</v>
      </c>
      <c r="D14810" s="1">
        <v>15</v>
      </c>
      <c r="E14810">
        <v>55</v>
      </c>
      <c r="F14810">
        <v>997.87</v>
      </c>
      <c r="G14810">
        <v>5</v>
      </c>
      <c r="H14810">
        <v>8</v>
      </c>
      <c r="I14810">
        <v>10</v>
      </c>
    </row>
    <row r="14811" spans="1:9" x14ac:dyDescent="0.25">
      <c r="A14811" s="3">
        <v>45614.486805555556</v>
      </c>
      <c r="B14811">
        <v>7.7930000000000001</v>
      </c>
      <c r="C14811">
        <v>4</v>
      </c>
      <c r="D14811" s="1">
        <v>15</v>
      </c>
      <c r="E14811">
        <v>55</v>
      </c>
      <c r="F14811">
        <v>997.85</v>
      </c>
      <c r="G14811">
        <v>5</v>
      </c>
      <c r="H14811">
        <v>8</v>
      </c>
      <c r="I14811">
        <v>10</v>
      </c>
    </row>
    <row r="14812" spans="1:9" x14ac:dyDescent="0.25">
      <c r="A14812" s="3">
        <v>45614.486111111109</v>
      </c>
      <c r="B14812">
        <v>7.8730000000000002</v>
      </c>
      <c r="C14812">
        <v>4</v>
      </c>
      <c r="D14812" s="1">
        <v>15</v>
      </c>
      <c r="E14812">
        <v>54</v>
      </c>
      <c r="F14812">
        <v>997.87</v>
      </c>
      <c r="G14812">
        <v>4</v>
      </c>
      <c r="H14812">
        <v>6</v>
      </c>
      <c r="I14812">
        <v>7</v>
      </c>
    </row>
    <row r="14813" spans="1:9" x14ac:dyDescent="0.25">
      <c r="A14813" s="3">
        <v>45614.48541666667</v>
      </c>
      <c r="B14813">
        <v>7.8579999999999997</v>
      </c>
      <c r="C14813">
        <v>4</v>
      </c>
      <c r="D14813" s="1">
        <v>15</v>
      </c>
      <c r="E14813">
        <v>55</v>
      </c>
      <c r="F14813">
        <v>997.91</v>
      </c>
      <c r="G14813">
        <v>6</v>
      </c>
      <c r="H14813">
        <v>8</v>
      </c>
      <c r="I14813">
        <v>9</v>
      </c>
    </row>
    <row r="14814" spans="1:9" x14ac:dyDescent="0.25">
      <c r="A14814" s="3">
        <v>45614.484722222223</v>
      </c>
      <c r="B14814">
        <v>7.7919999999999998</v>
      </c>
      <c r="C14814">
        <v>4</v>
      </c>
      <c r="D14814" s="1">
        <v>15</v>
      </c>
      <c r="E14814">
        <v>55</v>
      </c>
      <c r="F14814">
        <v>997.92</v>
      </c>
      <c r="G14814">
        <v>6</v>
      </c>
      <c r="H14814">
        <v>8</v>
      </c>
      <c r="I14814">
        <v>9</v>
      </c>
    </row>
    <row r="14815" spans="1:9" x14ac:dyDescent="0.25">
      <c r="A14815" s="3">
        <v>45614.484027777777</v>
      </c>
      <c r="B14815">
        <v>7.7359999999999998</v>
      </c>
      <c r="C14815">
        <v>5</v>
      </c>
      <c r="D14815" s="1">
        <v>15</v>
      </c>
      <c r="E14815">
        <v>55</v>
      </c>
      <c r="F14815">
        <v>997.95</v>
      </c>
      <c r="G14815">
        <v>6</v>
      </c>
      <c r="H14815">
        <v>8</v>
      </c>
      <c r="I14815">
        <v>9</v>
      </c>
    </row>
    <row r="14816" spans="1:9" x14ac:dyDescent="0.25">
      <c r="A14816" s="3">
        <v>45614.48333333333</v>
      </c>
      <c r="B14816">
        <v>7.69</v>
      </c>
      <c r="C14816">
        <v>5</v>
      </c>
      <c r="D14816" s="1">
        <v>15</v>
      </c>
      <c r="E14816">
        <v>54</v>
      </c>
      <c r="F14816">
        <v>997.98</v>
      </c>
      <c r="G14816">
        <v>6</v>
      </c>
      <c r="H14816">
        <v>8</v>
      </c>
      <c r="I14816">
        <v>9</v>
      </c>
    </row>
    <row r="14817" spans="1:9" x14ac:dyDescent="0.25">
      <c r="A14817" s="3">
        <v>45614.482638888891</v>
      </c>
      <c r="B14817">
        <v>7.6589999999999998</v>
      </c>
      <c r="C14817">
        <v>5</v>
      </c>
      <c r="D14817" s="1">
        <v>16</v>
      </c>
      <c r="E14817">
        <v>52</v>
      </c>
      <c r="F14817">
        <v>997.99</v>
      </c>
      <c r="G14817">
        <v>6</v>
      </c>
      <c r="H14817">
        <v>8</v>
      </c>
      <c r="I14817">
        <v>9</v>
      </c>
    </row>
    <row r="14818" spans="1:9" x14ac:dyDescent="0.25">
      <c r="A14818" s="3">
        <v>45614.481944444444</v>
      </c>
      <c r="B14818">
        <v>7.6429999999999998</v>
      </c>
      <c r="C14818">
        <v>5</v>
      </c>
      <c r="D14818" s="1">
        <v>16</v>
      </c>
      <c r="E14818">
        <v>52</v>
      </c>
      <c r="F14818">
        <v>998.01</v>
      </c>
      <c r="G14818">
        <v>6</v>
      </c>
      <c r="H14818">
        <v>8</v>
      </c>
      <c r="I14818">
        <v>9</v>
      </c>
    </row>
    <row r="14819" spans="1:9" x14ac:dyDescent="0.25">
      <c r="A14819" s="3">
        <v>45614.481249999997</v>
      </c>
      <c r="B14819">
        <v>7.6479999999999997</v>
      </c>
      <c r="C14819">
        <v>5</v>
      </c>
      <c r="D14819" s="1">
        <v>16</v>
      </c>
      <c r="E14819">
        <v>52</v>
      </c>
      <c r="F14819">
        <v>998.02</v>
      </c>
      <c r="G14819">
        <v>6</v>
      </c>
      <c r="H14819">
        <v>8</v>
      </c>
      <c r="I14819">
        <v>9</v>
      </c>
    </row>
    <row r="14820" spans="1:9" x14ac:dyDescent="0.25">
      <c r="A14820" s="3">
        <v>45614.480555555558</v>
      </c>
      <c r="B14820">
        <v>7.6829999999999998</v>
      </c>
      <c r="C14820">
        <v>5</v>
      </c>
      <c r="D14820" s="1">
        <v>16</v>
      </c>
      <c r="E14820">
        <v>53</v>
      </c>
      <c r="F14820">
        <v>998.02</v>
      </c>
      <c r="G14820">
        <v>6</v>
      </c>
      <c r="H14820">
        <v>8</v>
      </c>
      <c r="I14820">
        <v>9</v>
      </c>
    </row>
    <row r="14821" spans="1:9" x14ac:dyDescent="0.25">
      <c r="A14821" s="3">
        <v>45614.479861111111</v>
      </c>
      <c r="B14821">
        <v>7.7510000000000003</v>
      </c>
      <c r="C14821">
        <v>5</v>
      </c>
      <c r="D14821" s="1">
        <v>16</v>
      </c>
      <c r="E14821">
        <v>53</v>
      </c>
      <c r="F14821">
        <v>998.03</v>
      </c>
      <c r="G14821">
        <v>6</v>
      </c>
      <c r="H14821">
        <v>8</v>
      </c>
      <c r="I14821">
        <v>9</v>
      </c>
    </row>
    <row r="14822" spans="1:9" x14ac:dyDescent="0.25">
      <c r="A14822" s="3">
        <v>45614.479166666664</v>
      </c>
      <c r="B14822">
        <v>7.8520000000000003</v>
      </c>
      <c r="C14822">
        <v>4</v>
      </c>
      <c r="D14822" s="1">
        <v>15</v>
      </c>
      <c r="E14822">
        <v>54</v>
      </c>
      <c r="F14822">
        <v>998.03</v>
      </c>
      <c r="G14822">
        <v>6</v>
      </c>
      <c r="H14822">
        <v>8</v>
      </c>
      <c r="I14822">
        <v>9</v>
      </c>
    </row>
    <row r="14823" spans="1:9" x14ac:dyDescent="0.25">
      <c r="A14823" s="3">
        <v>45614.478472222225</v>
      </c>
      <c r="B14823">
        <v>7.9530000000000003</v>
      </c>
      <c r="C14823">
        <v>3</v>
      </c>
      <c r="D14823" s="1">
        <v>15</v>
      </c>
      <c r="E14823">
        <v>54</v>
      </c>
      <c r="F14823">
        <v>998.03</v>
      </c>
      <c r="G14823">
        <v>6</v>
      </c>
      <c r="H14823">
        <v>8</v>
      </c>
      <c r="I14823">
        <v>9</v>
      </c>
    </row>
    <row r="14824" spans="1:9" x14ac:dyDescent="0.25">
      <c r="A14824" s="3">
        <v>45614.477777777778</v>
      </c>
      <c r="B14824">
        <v>7.9820000000000002</v>
      </c>
      <c r="C14824">
        <v>3</v>
      </c>
      <c r="D14824" s="1">
        <v>16</v>
      </c>
      <c r="E14824">
        <v>53</v>
      </c>
      <c r="F14824">
        <v>998.02</v>
      </c>
      <c r="G14824">
        <v>6</v>
      </c>
      <c r="H14824">
        <v>8</v>
      </c>
      <c r="I14824">
        <v>11</v>
      </c>
    </row>
    <row r="14825" spans="1:9" x14ac:dyDescent="0.25">
      <c r="A14825" s="3">
        <v>45614.477083333331</v>
      </c>
      <c r="B14825">
        <v>7.944</v>
      </c>
      <c r="C14825">
        <v>3</v>
      </c>
      <c r="D14825" s="1">
        <v>16</v>
      </c>
      <c r="E14825">
        <v>53</v>
      </c>
      <c r="F14825">
        <v>998.02</v>
      </c>
      <c r="G14825">
        <v>6</v>
      </c>
      <c r="H14825">
        <v>8</v>
      </c>
      <c r="I14825">
        <v>11</v>
      </c>
    </row>
    <row r="14826" spans="1:9" x14ac:dyDescent="0.25">
      <c r="A14826" s="3">
        <v>45614.476388888892</v>
      </c>
      <c r="B14826">
        <v>7.8819999999999997</v>
      </c>
      <c r="C14826">
        <v>4</v>
      </c>
      <c r="D14826" s="1">
        <v>16</v>
      </c>
      <c r="E14826">
        <v>53</v>
      </c>
      <c r="F14826">
        <v>998.04</v>
      </c>
      <c r="G14826">
        <v>6</v>
      </c>
      <c r="H14826">
        <v>8</v>
      </c>
      <c r="I14826">
        <v>11</v>
      </c>
    </row>
    <row r="14827" spans="1:9" x14ac:dyDescent="0.25">
      <c r="A14827" s="3">
        <v>45614.475694444445</v>
      </c>
      <c r="B14827">
        <v>7.8230000000000004</v>
      </c>
      <c r="C14827">
        <v>4</v>
      </c>
      <c r="D14827" s="1">
        <v>16</v>
      </c>
      <c r="E14827">
        <v>53</v>
      </c>
      <c r="F14827">
        <v>998.05</v>
      </c>
      <c r="G14827">
        <v>6</v>
      </c>
      <c r="H14827">
        <v>8</v>
      </c>
      <c r="I14827">
        <v>11</v>
      </c>
    </row>
    <row r="14828" spans="1:9" x14ac:dyDescent="0.25">
      <c r="A14828" s="3">
        <v>45614.474999999999</v>
      </c>
      <c r="B14828">
        <v>7.7729999999999997</v>
      </c>
      <c r="C14828">
        <v>4</v>
      </c>
      <c r="D14828" s="1">
        <v>16</v>
      </c>
      <c r="E14828">
        <v>53</v>
      </c>
      <c r="F14828">
        <v>998.04</v>
      </c>
      <c r="G14828">
        <v>6</v>
      </c>
      <c r="H14828">
        <v>8</v>
      </c>
      <c r="I14828">
        <v>11</v>
      </c>
    </row>
    <row r="14829" spans="1:9" x14ac:dyDescent="0.25">
      <c r="A14829" s="3">
        <v>45614.474305555559</v>
      </c>
      <c r="B14829">
        <v>7.7350000000000003</v>
      </c>
      <c r="C14829">
        <v>5</v>
      </c>
      <c r="D14829" s="1">
        <v>16</v>
      </c>
      <c r="E14829">
        <v>53</v>
      </c>
      <c r="F14829">
        <v>998.04</v>
      </c>
      <c r="G14829">
        <v>6</v>
      </c>
      <c r="H14829">
        <v>8</v>
      </c>
      <c r="I14829">
        <v>11</v>
      </c>
    </row>
    <row r="14830" spans="1:9" x14ac:dyDescent="0.25">
      <c r="A14830" s="3">
        <v>45614.473611111112</v>
      </c>
      <c r="B14830">
        <v>7.7160000000000002</v>
      </c>
      <c r="C14830">
        <v>5</v>
      </c>
      <c r="D14830" s="1">
        <v>16</v>
      </c>
      <c r="E14830">
        <v>53</v>
      </c>
      <c r="F14830">
        <v>998.05</v>
      </c>
      <c r="G14830">
        <v>6</v>
      </c>
      <c r="H14830">
        <v>8</v>
      </c>
      <c r="I14830">
        <v>11</v>
      </c>
    </row>
    <row r="14831" spans="1:9" x14ac:dyDescent="0.25">
      <c r="A14831" s="3">
        <v>45614.472916666666</v>
      </c>
      <c r="B14831">
        <v>7.7249999999999996</v>
      </c>
      <c r="C14831">
        <v>5</v>
      </c>
      <c r="D14831" s="1">
        <v>16</v>
      </c>
      <c r="E14831">
        <v>53</v>
      </c>
      <c r="F14831">
        <v>998.06</v>
      </c>
      <c r="G14831">
        <v>6</v>
      </c>
      <c r="H14831">
        <v>8</v>
      </c>
      <c r="I14831">
        <v>11</v>
      </c>
    </row>
    <row r="14832" spans="1:9" x14ac:dyDescent="0.25">
      <c r="A14832" s="3">
        <v>45614.472222222219</v>
      </c>
      <c r="B14832">
        <v>7.7759999999999998</v>
      </c>
      <c r="C14832">
        <v>4</v>
      </c>
      <c r="D14832" s="1">
        <v>16</v>
      </c>
      <c r="E14832">
        <v>54</v>
      </c>
      <c r="F14832">
        <v>998.04</v>
      </c>
      <c r="G14832">
        <v>6</v>
      </c>
      <c r="H14832">
        <v>8</v>
      </c>
      <c r="I14832">
        <v>11</v>
      </c>
    </row>
    <row r="14833" spans="1:9" x14ac:dyDescent="0.25">
      <c r="A14833" s="3">
        <v>45614.47152777778</v>
      </c>
      <c r="B14833">
        <v>7.8559999999999999</v>
      </c>
      <c r="C14833">
        <v>4</v>
      </c>
      <c r="D14833" s="1">
        <v>16</v>
      </c>
      <c r="E14833">
        <v>53</v>
      </c>
      <c r="F14833">
        <v>998.03</v>
      </c>
      <c r="G14833">
        <v>6</v>
      </c>
      <c r="H14833">
        <v>8</v>
      </c>
      <c r="I14833">
        <v>11</v>
      </c>
    </row>
    <row r="14834" spans="1:9" x14ac:dyDescent="0.25">
      <c r="A14834" s="3">
        <v>45614.470833333333</v>
      </c>
      <c r="B14834">
        <v>7.9320000000000004</v>
      </c>
      <c r="C14834">
        <v>3</v>
      </c>
      <c r="D14834" s="1">
        <v>15</v>
      </c>
      <c r="E14834">
        <v>53</v>
      </c>
      <c r="F14834">
        <v>998.03</v>
      </c>
      <c r="G14834">
        <v>4</v>
      </c>
      <c r="H14834">
        <v>6</v>
      </c>
      <c r="I14834">
        <v>8</v>
      </c>
    </row>
    <row r="14835" spans="1:9" x14ac:dyDescent="0.25">
      <c r="A14835" s="3">
        <v>45614.470138888886</v>
      </c>
      <c r="B14835">
        <v>7.9379999999999997</v>
      </c>
      <c r="C14835">
        <v>3</v>
      </c>
      <c r="D14835" s="1">
        <v>16</v>
      </c>
      <c r="E14835">
        <v>53</v>
      </c>
      <c r="F14835">
        <v>998.05</v>
      </c>
      <c r="G14835">
        <v>4</v>
      </c>
      <c r="H14835">
        <v>6</v>
      </c>
      <c r="I14835">
        <v>9</v>
      </c>
    </row>
    <row r="14836" spans="1:9" x14ac:dyDescent="0.25">
      <c r="A14836" s="3">
        <v>45614.469444444447</v>
      </c>
      <c r="B14836">
        <v>7.8689999999999998</v>
      </c>
      <c r="C14836">
        <v>4</v>
      </c>
      <c r="D14836" s="1">
        <v>16</v>
      </c>
      <c r="E14836">
        <v>54</v>
      </c>
      <c r="F14836">
        <v>998.06</v>
      </c>
      <c r="G14836">
        <v>4</v>
      </c>
      <c r="H14836">
        <v>6</v>
      </c>
      <c r="I14836">
        <v>9</v>
      </c>
    </row>
    <row r="14837" spans="1:9" x14ac:dyDescent="0.25">
      <c r="A14837" s="3">
        <v>45614.46875</v>
      </c>
      <c r="B14837">
        <v>7.8090000000000002</v>
      </c>
      <c r="C14837">
        <v>4</v>
      </c>
      <c r="D14837" s="1">
        <v>16</v>
      </c>
      <c r="E14837">
        <v>54</v>
      </c>
      <c r="F14837">
        <v>998.09</v>
      </c>
      <c r="G14837">
        <v>4</v>
      </c>
      <c r="H14837">
        <v>6</v>
      </c>
      <c r="I14837">
        <v>9</v>
      </c>
    </row>
    <row r="14838" spans="1:9" x14ac:dyDescent="0.25">
      <c r="A14838" s="3">
        <v>45614.468055555553</v>
      </c>
      <c r="B14838">
        <v>7.7649999999999997</v>
      </c>
      <c r="C14838">
        <v>4</v>
      </c>
      <c r="D14838" s="1">
        <v>16</v>
      </c>
      <c r="E14838">
        <v>54</v>
      </c>
      <c r="F14838">
        <v>998.12</v>
      </c>
      <c r="G14838">
        <v>4</v>
      </c>
      <c r="H14838">
        <v>6</v>
      </c>
      <c r="I14838">
        <v>9</v>
      </c>
    </row>
    <row r="14839" spans="1:9" x14ac:dyDescent="0.25">
      <c r="A14839" s="3">
        <v>45614.467361111114</v>
      </c>
      <c r="B14839">
        <v>7.7450000000000001</v>
      </c>
      <c r="C14839">
        <v>5</v>
      </c>
      <c r="D14839" s="1">
        <v>16</v>
      </c>
      <c r="E14839">
        <v>54</v>
      </c>
      <c r="F14839">
        <v>998.12</v>
      </c>
      <c r="G14839">
        <v>4</v>
      </c>
      <c r="H14839">
        <v>6</v>
      </c>
      <c r="I14839">
        <v>9</v>
      </c>
    </row>
    <row r="14840" spans="1:9" x14ac:dyDescent="0.25">
      <c r="A14840" s="3">
        <v>45614.466666666667</v>
      </c>
      <c r="B14840">
        <v>7.7530000000000001</v>
      </c>
      <c r="C14840">
        <v>5</v>
      </c>
      <c r="D14840" s="1">
        <v>16</v>
      </c>
      <c r="E14840">
        <v>54</v>
      </c>
      <c r="F14840">
        <v>998.12</v>
      </c>
      <c r="G14840">
        <v>4</v>
      </c>
      <c r="H14840">
        <v>6</v>
      </c>
      <c r="I14840">
        <v>9</v>
      </c>
    </row>
    <row r="14841" spans="1:9" x14ac:dyDescent="0.25">
      <c r="A14841" s="3">
        <v>45614.46597222222</v>
      </c>
      <c r="B14841">
        <v>7.7770000000000001</v>
      </c>
      <c r="C14841">
        <v>4</v>
      </c>
      <c r="D14841" s="1">
        <v>16</v>
      </c>
      <c r="E14841">
        <v>54</v>
      </c>
      <c r="F14841">
        <v>998.14</v>
      </c>
      <c r="G14841">
        <v>4</v>
      </c>
      <c r="H14841">
        <v>6</v>
      </c>
      <c r="I14841">
        <v>9</v>
      </c>
    </row>
    <row r="14842" spans="1:9" x14ac:dyDescent="0.25">
      <c r="A14842" s="3">
        <v>45614.465277777781</v>
      </c>
      <c r="B14842">
        <v>7.8230000000000004</v>
      </c>
      <c r="C14842">
        <v>4</v>
      </c>
      <c r="D14842" s="1">
        <v>16</v>
      </c>
      <c r="E14842">
        <v>54</v>
      </c>
      <c r="F14842">
        <v>998.14</v>
      </c>
      <c r="G14842">
        <v>4</v>
      </c>
      <c r="H14842">
        <v>6</v>
      </c>
      <c r="I14842">
        <v>9</v>
      </c>
    </row>
    <row r="14843" spans="1:9" x14ac:dyDescent="0.25">
      <c r="A14843" s="3">
        <v>45614.464583333334</v>
      </c>
      <c r="B14843">
        <v>7.8849999999999998</v>
      </c>
      <c r="C14843">
        <v>4</v>
      </c>
      <c r="D14843" s="1">
        <v>16</v>
      </c>
      <c r="E14843">
        <v>55</v>
      </c>
      <c r="F14843">
        <v>998.15</v>
      </c>
      <c r="G14843">
        <v>4</v>
      </c>
      <c r="H14843">
        <v>6</v>
      </c>
      <c r="I14843">
        <v>9</v>
      </c>
    </row>
    <row r="14844" spans="1:9" x14ac:dyDescent="0.25">
      <c r="A14844" s="3">
        <v>45614.463888888888</v>
      </c>
      <c r="B14844">
        <v>7.9580000000000002</v>
      </c>
      <c r="C14844">
        <v>3</v>
      </c>
      <c r="D14844" s="1">
        <v>15</v>
      </c>
      <c r="E14844">
        <v>55</v>
      </c>
      <c r="F14844">
        <v>998.2</v>
      </c>
      <c r="G14844">
        <v>4</v>
      </c>
      <c r="H14844">
        <v>6</v>
      </c>
      <c r="I14844">
        <v>9</v>
      </c>
    </row>
    <row r="14845" spans="1:9" x14ac:dyDescent="0.25">
      <c r="A14845" s="3">
        <v>45614.463194444441</v>
      </c>
      <c r="B14845">
        <v>8.02</v>
      </c>
      <c r="C14845">
        <v>3</v>
      </c>
      <c r="D14845" s="1">
        <v>15</v>
      </c>
      <c r="E14845">
        <v>56</v>
      </c>
      <c r="F14845">
        <v>998.22</v>
      </c>
      <c r="G14845">
        <v>6</v>
      </c>
      <c r="H14845">
        <v>9</v>
      </c>
      <c r="I14845">
        <v>10</v>
      </c>
    </row>
    <row r="14846" spans="1:9" x14ac:dyDescent="0.25">
      <c r="A14846" s="3">
        <v>45614.462500000001</v>
      </c>
      <c r="B14846">
        <v>8.0150000000000006</v>
      </c>
      <c r="C14846">
        <v>3</v>
      </c>
      <c r="D14846" s="1">
        <v>16</v>
      </c>
      <c r="E14846">
        <v>55</v>
      </c>
      <c r="F14846">
        <v>998.23</v>
      </c>
      <c r="G14846">
        <v>4</v>
      </c>
      <c r="H14846">
        <v>8</v>
      </c>
      <c r="I14846">
        <v>11</v>
      </c>
    </row>
    <row r="14847" spans="1:9" x14ac:dyDescent="0.25">
      <c r="A14847" s="3">
        <v>45614.461805555555</v>
      </c>
      <c r="B14847">
        <v>7.9279999999999999</v>
      </c>
      <c r="C14847">
        <v>3</v>
      </c>
      <c r="D14847" s="1">
        <v>16</v>
      </c>
      <c r="E14847">
        <v>55</v>
      </c>
      <c r="F14847">
        <v>998.23</v>
      </c>
      <c r="G14847">
        <v>4</v>
      </c>
      <c r="H14847">
        <v>8</v>
      </c>
      <c r="I14847">
        <v>11</v>
      </c>
    </row>
    <row r="14848" spans="1:9" x14ac:dyDescent="0.25">
      <c r="A14848" s="3">
        <v>45614.461111111108</v>
      </c>
      <c r="B14848">
        <v>7.8410000000000002</v>
      </c>
      <c r="C14848">
        <v>4</v>
      </c>
      <c r="D14848" s="1">
        <v>16</v>
      </c>
      <c r="E14848">
        <v>55</v>
      </c>
      <c r="F14848">
        <v>998.22</v>
      </c>
      <c r="G14848">
        <v>4</v>
      </c>
      <c r="H14848">
        <v>8</v>
      </c>
      <c r="I14848">
        <v>11</v>
      </c>
    </row>
    <row r="14849" spans="1:9" x14ac:dyDescent="0.25">
      <c r="A14849" s="3">
        <v>45614.460416666669</v>
      </c>
      <c r="B14849">
        <v>7.758</v>
      </c>
      <c r="C14849">
        <v>5</v>
      </c>
      <c r="D14849" s="1">
        <v>16</v>
      </c>
      <c r="E14849">
        <v>55</v>
      </c>
      <c r="F14849">
        <v>998.25</v>
      </c>
      <c r="G14849">
        <v>4</v>
      </c>
      <c r="H14849">
        <v>8</v>
      </c>
      <c r="I14849">
        <v>11</v>
      </c>
    </row>
    <row r="14850" spans="1:9" x14ac:dyDescent="0.25">
      <c r="A14850" s="3">
        <v>45614.459722222222</v>
      </c>
      <c r="B14850">
        <v>7.6719999999999997</v>
      </c>
      <c r="C14850">
        <v>5</v>
      </c>
      <c r="D14850" s="1">
        <v>16</v>
      </c>
      <c r="E14850">
        <v>55</v>
      </c>
      <c r="F14850">
        <v>998.26</v>
      </c>
      <c r="G14850">
        <v>4</v>
      </c>
      <c r="H14850">
        <v>8</v>
      </c>
      <c r="I14850">
        <v>11</v>
      </c>
    </row>
    <row r="14851" spans="1:9" x14ac:dyDescent="0.25">
      <c r="A14851" s="3">
        <v>45614.459027777775</v>
      </c>
      <c r="B14851">
        <v>7.5970000000000004</v>
      </c>
      <c r="C14851">
        <v>6</v>
      </c>
      <c r="D14851" s="1">
        <v>16</v>
      </c>
      <c r="E14851">
        <v>55</v>
      </c>
      <c r="F14851">
        <v>998.28</v>
      </c>
      <c r="G14851">
        <v>4</v>
      </c>
      <c r="H14851">
        <v>8</v>
      </c>
      <c r="I14851">
        <v>11</v>
      </c>
    </row>
    <row r="14852" spans="1:9" x14ac:dyDescent="0.25">
      <c r="A14852" s="3">
        <v>45614.458333333336</v>
      </c>
      <c r="B14852">
        <v>7.5389999999999997</v>
      </c>
      <c r="C14852">
        <v>6</v>
      </c>
      <c r="D14852" s="1">
        <v>16</v>
      </c>
      <c r="E14852">
        <v>56</v>
      </c>
      <c r="F14852">
        <v>998.31</v>
      </c>
      <c r="G14852">
        <v>4</v>
      </c>
      <c r="H14852">
        <v>8</v>
      </c>
      <c r="I14852">
        <v>11</v>
      </c>
    </row>
    <row r="14853" spans="1:9" x14ac:dyDescent="0.25">
      <c r="A14853" s="3">
        <v>45614.457638888889</v>
      </c>
      <c r="B14853">
        <v>7.5019999999999998</v>
      </c>
      <c r="C14853">
        <v>6</v>
      </c>
      <c r="D14853" s="1">
        <v>15</v>
      </c>
      <c r="E14853">
        <v>57</v>
      </c>
      <c r="F14853">
        <v>998.34</v>
      </c>
      <c r="G14853">
        <v>4</v>
      </c>
      <c r="H14853">
        <v>8</v>
      </c>
      <c r="I14853">
        <v>11</v>
      </c>
    </row>
    <row r="14854" spans="1:9" x14ac:dyDescent="0.25">
      <c r="A14854" s="3">
        <v>45614.456944444442</v>
      </c>
      <c r="B14854">
        <v>7.4969999999999999</v>
      </c>
      <c r="C14854">
        <v>6</v>
      </c>
      <c r="D14854" s="1">
        <v>15</v>
      </c>
      <c r="E14854">
        <v>59</v>
      </c>
      <c r="F14854">
        <v>998.32</v>
      </c>
      <c r="G14854">
        <v>4</v>
      </c>
      <c r="H14854">
        <v>8</v>
      </c>
      <c r="I14854">
        <v>11</v>
      </c>
    </row>
    <row r="14855" spans="1:9" x14ac:dyDescent="0.25">
      <c r="A14855" s="3">
        <v>45614.456250000003</v>
      </c>
      <c r="B14855">
        <v>7.5279999999999996</v>
      </c>
      <c r="C14855">
        <v>6</v>
      </c>
      <c r="D14855" s="1">
        <v>15</v>
      </c>
      <c r="E14855">
        <v>58</v>
      </c>
      <c r="F14855">
        <v>998.34</v>
      </c>
      <c r="G14855">
        <v>4</v>
      </c>
      <c r="H14855">
        <v>8</v>
      </c>
      <c r="I14855">
        <v>11</v>
      </c>
    </row>
    <row r="14856" spans="1:9" x14ac:dyDescent="0.25">
      <c r="A14856" s="3">
        <v>45614.455555555556</v>
      </c>
      <c r="B14856">
        <v>7.5650000000000004</v>
      </c>
      <c r="C14856">
        <v>6</v>
      </c>
      <c r="D14856" s="1">
        <v>15</v>
      </c>
      <c r="E14856">
        <v>58</v>
      </c>
      <c r="F14856">
        <v>998.35</v>
      </c>
      <c r="G14856">
        <v>6</v>
      </c>
      <c r="H14856">
        <v>8</v>
      </c>
      <c r="I14856">
        <v>9</v>
      </c>
    </row>
    <row r="14857" spans="1:9" x14ac:dyDescent="0.25">
      <c r="A14857" s="3">
        <v>45614.454861111109</v>
      </c>
      <c r="B14857">
        <v>7.5519999999999996</v>
      </c>
      <c r="C14857">
        <v>6</v>
      </c>
      <c r="D14857" s="1">
        <v>15</v>
      </c>
      <c r="E14857">
        <v>58</v>
      </c>
      <c r="F14857">
        <v>998.36</v>
      </c>
      <c r="G14857">
        <v>5</v>
      </c>
      <c r="H14857">
        <v>8</v>
      </c>
      <c r="I14857">
        <v>11</v>
      </c>
    </row>
    <row r="14858" spans="1:9" x14ac:dyDescent="0.25">
      <c r="A14858" s="3">
        <v>45614.45416666667</v>
      </c>
      <c r="B14858">
        <v>7.4589999999999996</v>
      </c>
      <c r="C14858">
        <v>7</v>
      </c>
      <c r="D14858" s="1">
        <v>15</v>
      </c>
      <c r="E14858">
        <v>58</v>
      </c>
      <c r="F14858">
        <v>998.39</v>
      </c>
      <c r="G14858">
        <v>5</v>
      </c>
      <c r="H14858">
        <v>8</v>
      </c>
      <c r="I14858">
        <v>11</v>
      </c>
    </row>
    <row r="14859" spans="1:9" x14ac:dyDescent="0.25">
      <c r="A14859" s="3">
        <v>45614.453472222223</v>
      </c>
      <c r="B14859">
        <v>7.3630000000000004</v>
      </c>
      <c r="C14859">
        <v>7</v>
      </c>
      <c r="D14859" s="1">
        <v>15</v>
      </c>
      <c r="E14859">
        <v>58</v>
      </c>
      <c r="F14859">
        <v>998.42</v>
      </c>
      <c r="G14859">
        <v>5</v>
      </c>
      <c r="H14859">
        <v>8</v>
      </c>
      <c r="I14859">
        <v>11</v>
      </c>
    </row>
    <row r="14860" spans="1:9" x14ac:dyDescent="0.25">
      <c r="A14860" s="3">
        <v>45614.452777777777</v>
      </c>
      <c r="B14860">
        <v>7.2709999999999999</v>
      </c>
      <c r="C14860">
        <v>8</v>
      </c>
      <c r="D14860" s="1">
        <v>15</v>
      </c>
      <c r="E14860">
        <v>58</v>
      </c>
      <c r="F14860">
        <v>998.42</v>
      </c>
      <c r="G14860">
        <v>5</v>
      </c>
      <c r="H14860">
        <v>8</v>
      </c>
      <c r="I14860">
        <v>11</v>
      </c>
    </row>
    <row r="14861" spans="1:9" x14ac:dyDescent="0.25">
      <c r="A14861" s="3">
        <v>45614.45208333333</v>
      </c>
      <c r="B14861">
        <v>7.1849999999999996</v>
      </c>
      <c r="C14861">
        <v>8</v>
      </c>
      <c r="D14861" s="1">
        <v>15</v>
      </c>
      <c r="E14861">
        <v>58</v>
      </c>
      <c r="F14861">
        <v>998.43</v>
      </c>
      <c r="G14861">
        <v>5</v>
      </c>
      <c r="H14861">
        <v>8</v>
      </c>
      <c r="I14861">
        <v>11</v>
      </c>
    </row>
    <row r="14862" spans="1:9" x14ac:dyDescent="0.25">
      <c r="A14862" s="3">
        <v>45614.451388888891</v>
      </c>
      <c r="B14862">
        <v>7.1120000000000001</v>
      </c>
      <c r="C14862">
        <v>9</v>
      </c>
      <c r="D14862" s="1">
        <v>15</v>
      </c>
      <c r="E14862">
        <v>58</v>
      </c>
      <c r="F14862">
        <v>998.44</v>
      </c>
      <c r="G14862">
        <v>5</v>
      </c>
      <c r="H14862">
        <v>8</v>
      </c>
      <c r="I14862">
        <v>11</v>
      </c>
    </row>
    <row r="14863" spans="1:9" x14ac:dyDescent="0.25">
      <c r="A14863" s="3">
        <v>45614.450694444444</v>
      </c>
      <c r="B14863">
        <v>7.0570000000000004</v>
      </c>
      <c r="C14863">
        <v>9</v>
      </c>
      <c r="D14863" s="1">
        <v>14</v>
      </c>
      <c r="E14863">
        <v>60</v>
      </c>
      <c r="F14863">
        <v>998.47</v>
      </c>
      <c r="G14863">
        <v>5</v>
      </c>
      <c r="H14863">
        <v>8</v>
      </c>
      <c r="I14863">
        <v>11</v>
      </c>
    </row>
    <row r="14864" spans="1:9" x14ac:dyDescent="0.25">
      <c r="A14864" s="3">
        <v>45614.45</v>
      </c>
      <c r="B14864">
        <v>7.0289999999999999</v>
      </c>
      <c r="C14864">
        <v>9</v>
      </c>
      <c r="D14864" s="1">
        <v>14</v>
      </c>
      <c r="E14864">
        <v>62</v>
      </c>
      <c r="F14864">
        <v>998.49</v>
      </c>
      <c r="G14864">
        <v>5</v>
      </c>
      <c r="H14864">
        <v>8</v>
      </c>
      <c r="I14864">
        <v>11</v>
      </c>
    </row>
    <row r="14865" spans="1:9" x14ac:dyDescent="0.25">
      <c r="A14865" s="3">
        <v>45614.449305555558</v>
      </c>
      <c r="B14865">
        <v>7.0350000000000001</v>
      </c>
      <c r="C14865">
        <v>9</v>
      </c>
      <c r="D14865" s="1">
        <v>14</v>
      </c>
      <c r="E14865">
        <v>61</v>
      </c>
      <c r="F14865">
        <v>998.5</v>
      </c>
      <c r="G14865">
        <v>5</v>
      </c>
      <c r="H14865">
        <v>8</v>
      </c>
      <c r="I14865">
        <v>11</v>
      </c>
    </row>
    <row r="14866" spans="1:9" x14ac:dyDescent="0.25">
      <c r="A14866" s="3">
        <v>45614.448611111111</v>
      </c>
      <c r="B14866">
        <v>7.0739999999999998</v>
      </c>
      <c r="C14866">
        <v>9</v>
      </c>
      <c r="D14866" s="1">
        <v>13</v>
      </c>
      <c r="E14866">
        <v>61</v>
      </c>
      <c r="F14866">
        <v>998.56</v>
      </c>
      <c r="G14866">
        <v>5</v>
      </c>
      <c r="H14866">
        <v>8</v>
      </c>
      <c r="I14866">
        <v>11</v>
      </c>
    </row>
    <row r="14867" spans="1:9" x14ac:dyDescent="0.25">
      <c r="A14867" s="3">
        <v>45614.447916666664</v>
      </c>
      <c r="B14867">
        <v>7.1219999999999999</v>
      </c>
      <c r="C14867">
        <v>9</v>
      </c>
      <c r="D14867" s="1">
        <v>13</v>
      </c>
      <c r="E14867">
        <v>63</v>
      </c>
      <c r="F14867">
        <v>998.59</v>
      </c>
      <c r="G14867">
        <v>6</v>
      </c>
      <c r="H14867">
        <v>8</v>
      </c>
      <c r="I14867">
        <v>9</v>
      </c>
    </row>
    <row r="14868" spans="1:9" x14ac:dyDescent="0.25">
      <c r="A14868" s="3">
        <v>45614.447222222225</v>
      </c>
      <c r="B14868">
        <v>7.1219999999999999</v>
      </c>
      <c r="C14868">
        <v>9</v>
      </c>
      <c r="D14868" s="1">
        <v>13</v>
      </c>
      <c r="E14868">
        <v>63</v>
      </c>
      <c r="F14868">
        <v>998.61</v>
      </c>
      <c r="G14868">
        <v>4</v>
      </c>
      <c r="H14868">
        <v>6</v>
      </c>
      <c r="I14868">
        <v>9</v>
      </c>
    </row>
    <row r="14869" spans="1:9" x14ac:dyDescent="0.25">
      <c r="A14869" s="3">
        <v>45614.446527777778</v>
      </c>
      <c r="B14869">
        <v>7.0419999999999998</v>
      </c>
      <c r="C14869">
        <v>9</v>
      </c>
      <c r="D14869" s="1">
        <v>13</v>
      </c>
      <c r="E14869">
        <v>63</v>
      </c>
      <c r="F14869">
        <v>998.64</v>
      </c>
      <c r="G14869">
        <v>4</v>
      </c>
      <c r="H14869">
        <v>6</v>
      </c>
      <c r="I14869">
        <v>9</v>
      </c>
    </row>
    <row r="14870" spans="1:9" x14ac:dyDescent="0.25">
      <c r="A14870" s="3">
        <v>45614.445833333331</v>
      </c>
      <c r="B14870">
        <v>6.9640000000000004</v>
      </c>
      <c r="C14870">
        <v>10</v>
      </c>
      <c r="D14870" s="1">
        <v>13</v>
      </c>
      <c r="E14870">
        <v>63</v>
      </c>
      <c r="F14870">
        <v>998.63</v>
      </c>
      <c r="G14870">
        <v>4</v>
      </c>
      <c r="H14870">
        <v>6</v>
      </c>
      <c r="I14870">
        <v>9</v>
      </c>
    </row>
    <row r="14871" spans="1:9" x14ac:dyDescent="0.25">
      <c r="A14871" s="3">
        <v>45614.445138888892</v>
      </c>
      <c r="B14871">
        <v>6.8949999999999996</v>
      </c>
      <c r="C14871">
        <v>10</v>
      </c>
      <c r="D14871" s="1">
        <v>13</v>
      </c>
      <c r="E14871">
        <v>63</v>
      </c>
      <c r="F14871">
        <v>998.62</v>
      </c>
      <c r="G14871">
        <v>4</v>
      </c>
      <c r="H14871">
        <v>6</v>
      </c>
      <c r="I14871">
        <v>9</v>
      </c>
    </row>
    <row r="14872" spans="1:9" x14ac:dyDescent="0.25">
      <c r="A14872" s="3">
        <v>45614.444444444445</v>
      </c>
      <c r="B14872">
        <v>6.8949999999999996</v>
      </c>
      <c r="C14872">
        <v>10</v>
      </c>
      <c r="D14872" s="1">
        <v>13</v>
      </c>
      <c r="E14872">
        <v>63</v>
      </c>
      <c r="F14872">
        <v>998.62</v>
      </c>
      <c r="G14872">
        <v>4</v>
      </c>
      <c r="H14872">
        <v>6</v>
      </c>
      <c r="I14872">
        <v>9</v>
      </c>
    </row>
    <row r="14873" spans="1:9" x14ac:dyDescent="0.25">
      <c r="A14873" s="3">
        <v>45614.443749999999</v>
      </c>
      <c r="B14873">
        <v>6.7949999999999999</v>
      </c>
      <c r="C14873">
        <v>11</v>
      </c>
      <c r="D14873" s="1">
        <v>13</v>
      </c>
      <c r="E14873">
        <v>63</v>
      </c>
      <c r="F14873">
        <v>998.59</v>
      </c>
      <c r="G14873">
        <v>4</v>
      </c>
      <c r="H14873">
        <v>6</v>
      </c>
      <c r="I14873">
        <v>9</v>
      </c>
    </row>
    <row r="14874" spans="1:9" x14ac:dyDescent="0.25">
      <c r="A14874" s="3">
        <v>45614.443055555559</v>
      </c>
      <c r="B14874">
        <v>6.7750000000000004</v>
      </c>
      <c r="C14874">
        <v>11</v>
      </c>
      <c r="D14874" s="1">
        <v>13</v>
      </c>
      <c r="E14874">
        <v>63</v>
      </c>
      <c r="F14874">
        <v>998.58</v>
      </c>
      <c r="G14874">
        <v>4</v>
      </c>
      <c r="H14874">
        <v>6</v>
      </c>
      <c r="I14874">
        <v>9</v>
      </c>
    </row>
    <row r="14875" spans="1:9" x14ac:dyDescent="0.25">
      <c r="A14875" s="3">
        <v>45614.442361111112</v>
      </c>
      <c r="B14875">
        <v>6.7809999999999997</v>
      </c>
      <c r="C14875">
        <v>11</v>
      </c>
      <c r="D14875" s="1">
        <v>13</v>
      </c>
      <c r="E14875">
        <v>63</v>
      </c>
      <c r="F14875">
        <v>998.59</v>
      </c>
      <c r="G14875">
        <v>4</v>
      </c>
      <c r="H14875">
        <v>6</v>
      </c>
      <c r="I14875">
        <v>9</v>
      </c>
    </row>
    <row r="14876" spans="1:9" x14ac:dyDescent="0.25">
      <c r="A14876" s="3">
        <v>45614.441666666666</v>
      </c>
      <c r="B14876">
        <v>6.8170000000000002</v>
      </c>
      <c r="C14876">
        <v>11</v>
      </c>
      <c r="D14876" s="1">
        <v>13</v>
      </c>
      <c r="E14876">
        <v>63</v>
      </c>
      <c r="F14876">
        <v>998.61</v>
      </c>
      <c r="G14876">
        <v>4</v>
      </c>
      <c r="H14876">
        <v>6</v>
      </c>
      <c r="I14876">
        <v>9</v>
      </c>
    </row>
    <row r="14877" spans="1:9" x14ac:dyDescent="0.25">
      <c r="A14877" s="3">
        <v>45614.440972222219</v>
      </c>
      <c r="B14877">
        <v>6.8789999999999996</v>
      </c>
      <c r="C14877">
        <v>10</v>
      </c>
      <c r="D14877" s="1">
        <v>12</v>
      </c>
      <c r="E14877">
        <v>65</v>
      </c>
      <c r="F14877">
        <v>998.65</v>
      </c>
      <c r="G14877">
        <v>4</v>
      </c>
      <c r="H14877">
        <v>6</v>
      </c>
      <c r="I14877">
        <v>9</v>
      </c>
    </row>
    <row r="14878" spans="1:9" x14ac:dyDescent="0.25">
      <c r="A14878" s="3">
        <v>45614.44027777778</v>
      </c>
      <c r="B14878">
        <v>6.9429999999999996</v>
      </c>
      <c r="C14878">
        <v>10</v>
      </c>
      <c r="D14878" s="1">
        <v>12</v>
      </c>
      <c r="E14878">
        <v>65</v>
      </c>
      <c r="F14878">
        <v>998.67</v>
      </c>
      <c r="G14878">
        <v>6</v>
      </c>
      <c r="H14878">
        <v>8</v>
      </c>
      <c r="I14878">
        <v>9</v>
      </c>
    </row>
    <row r="14879" spans="1:9" x14ac:dyDescent="0.25">
      <c r="A14879" s="3">
        <v>45614.439583333333</v>
      </c>
      <c r="B14879">
        <v>6.96</v>
      </c>
      <c r="C14879">
        <v>10</v>
      </c>
      <c r="D14879" s="1">
        <v>12</v>
      </c>
      <c r="E14879">
        <v>65</v>
      </c>
      <c r="F14879">
        <v>998.7</v>
      </c>
      <c r="G14879">
        <v>5</v>
      </c>
      <c r="H14879">
        <v>7</v>
      </c>
      <c r="I14879">
        <v>9</v>
      </c>
    </row>
    <row r="14880" spans="1:9" x14ac:dyDescent="0.25">
      <c r="A14880" s="3">
        <v>45614.438888888886</v>
      </c>
      <c r="B14880">
        <v>6.9020000000000001</v>
      </c>
      <c r="C14880">
        <v>10</v>
      </c>
      <c r="D14880" s="1">
        <v>12</v>
      </c>
      <c r="E14880">
        <v>65</v>
      </c>
      <c r="F14880">
        <v>998.69</v>
      </c>
      <c r="G14880">
        <v>5</v>
      </c>
      <c r="H14880">
        <v>7</v>
      </c>
      <c r="I14880">
        <v>9</v>
      </c>
    </row>
    <row r="14881" spans="1:9" x14ac:dyDescent="0.25">
      <c r="A14881" s="3">
        <v>45614.438194444447</v>
      </c>
      <c r="B14881">
        <v>6.8380000000000001</v>
      </c>
      <c r="C14881">
        <v>11</v>
      </c>
      <c r="D14881" s="1">
        <v>12</v>
      </c>
      <c r="E14881">
        <v>65</v>
      </c>
      <c r="F14881">
        <v>998.7</v>
      </c>
      <c r="G14881">
        <v>5</v>
      </c>
      <c r="H14881">
        <v>7</v>
      </c>
      <c r="I14881">
        <v>9</v>
      </c>
    </row>
    <row r="14882" spans="1:9" x14ac:dyDescent="0.25">
      <c r="A14882" s="3">
        <v>45614.4375</v>
      </c>
      <c r="B14882">
        <v>6.7779999999999996</v>
      </c>
      <c r="C14882">
        <v>11</v>
      </c>
      <c r="D14882" s="1">
        <v>12</v>
      </c>
      <c r="E14882">
        <v>65</v>
      </c>
      <c r="F14882">
        <v>998.7</v>
      </c>
      <c r="G14882">
        <v>5</v>
      </c>
      <c r="H14882">
        <v>7</v>
      </c>
      <c r="I14882">
        <v>9</v>
      </c>
    </row>
    <row r="14883" spans="1:9" x14ac:dyDescent="0.25">
      <c r="A14883" s="3">
        <v>45614.436805555553</v>
      </c>
      <c r="B14883">
        <v>6.726</v>
      </c>
      <c r="C14883">
        <v>12</v>
      </c>
      <c r="D14883" s="1">
        <v>12</v>
      </c>
      <c r="E14883">
        <v>65</v>
      </c>
      <c r="F14883">
        <v>998.68</v>
      </c>
      <c r="G14883">
        <v>5</v>
      </c>
      <c r="H14883">
        <v>7</v>
      </c>
      <c r="I14883">
        <v>9</v>
      </c>
    </row>
    <row r="14884" spans="1:9" x14ac:dyDescent="0.25">
      <c r="A14884" s="3">
        <v>45614.436111111114</v>
      </c>
      <c r="B14884">
        <v>6.6879999999999997</v>
      </c>
      <c r="C14884">
        <v>12</v>
      </c>
      <c r="D14884" s="1">
        <v>12</v>
      </c>
      <c r="E14884">
        <v>65</v>
      </c>
      <c r="F14884">
        <v>998.67</v>
      </c>
      <c r="G14884">
        <v>5</v>
      </c>
      <c r="H14884">
        <v>7</v>
      </c>
      <c r="I14884">
        <v>9</v>
      </c>
    </row>
    <row r="14885" spans="1:9" x14ac:dyDescent="0.25">
      <c r="A14885" s="3">
        <v>45614.435416666667</v>
      </c>
      <c r="B14885">
        <v>6.6689999999999996</v>
      </c>
      <c r="C14885">
        <v>12</v>
      </c>
      <c r="D14885" s="1">
        <v>12</v>
      </c>
      <c r="E14885">
        <v>65</v>
      </c>
      <c r="F14885">
        <v>998.65</v>
      </c>
      <c r="G14885">
        <v>5</v>
      </c>
      <c r="H14885">
        <v>7</v>
      </c>
      <c r="I14885">
        <v>9</v>
      </c>
    </row>
    <row r="14886" spans="1:9" x14ac:dyDescent="0.25">
      <c r="A14886" s="3">
        <v>45614.43472222222</v>
      </c>
      <c r="B14886">
        <v>6.6740000000000004</v>
      </c>
      <c r="C14886">
        <v>12</v>
      </c>
      <c r="D14886" s="1">
        <v>12</v>
      </c>
      <c r="E14886">
        <v>65</v>
      </c>
      <c r="F14886">
        <v>998.65</v>
      </c>
      <c r="G14886">
        <v>5</v>
      </c>
      <c r="H14886">
        <v>7</v>
      </c>
      <c r="I14886">
        <v>9</v>
      </c>
    </row>
    <row r="14887" spans="1:9" x14ac:dyDescent="0.25">
      <c r="A14887" s="3">
        <v>45614.434027777781</v>
      </c>
      <c r="B14887">
        <v>6.7039999999999997</v>
      </c>
      <c r="C14887">
        <v>12</v>
      </c>
      <c r="D14887" s="1">
        <v>12</v>
      </c>
      <c r="E14887">
        <v>65</v>
      </c>
      <c r="F14887">
        <v>998.65</v>
      </c>
      <c r="G14887">
        <v>5</v>
      </c>
      <c r="H14887">
        <v>7</v>
      </c>
      <c r="I14887">
        <v>9</v>
      </c>
    </row>
    <row r="14888" spans="1:9" x14ac:dyDescent="0.25">
      <c r="A14888" s="3">
        <v>45614.433333333334</v>
      </c>
      <c r="B14888">
        <v>6.76</v>
      </c>
      <c r="C14888">
        <v>11</v>
      </c>
      <c r="D14888" s="1">
        <v>12</v>
      </c>
      <c r="E14888">
        <v>65</v>
      </c>
      <c r="F14888">
        <v>998.63</v>
      </c>
      <c r="G14888">
        <v>5</v>
      </c>
      <c r="H14888">
        <v>7</v>
      </c>
      <c r="I14888">
        <v>9</v>
      </c>
    </row>
    <row r="14889" spans="1:9" x14ac:dyDescent="0.25">
      <c r="A14889" s="3">
        <v>45614.432638888888</v>
      </c>
      <c r="B14889">
        <v>6.8230000000000004</v>
      </c>
      <c r="C14889">
        <v>11</v>
      </c>
      <c r="D14889" s="1">
        <v>12</v>
      </c>
      <c r="E14889">
        <v>65</v>
      </c>
      <c r="F14889">
        <v>998.63</v>
      </c>
      <c r="G14889">
        <v>5</v>
      </c>
      <c r="H14889">
        <v>7</v>
      </c>
      <c r="I14889">
        <v>8</v>
      </c>
    </row>
    <row r="14890" spans="1:9" x14ac:dyDescent="0.25">
      <c r="A14890" s="3">
        <v>45614.431944444441</v>
      </c>
      <c r="B14890">
        <v>6.8419999999999996</v>
      </c>
      <c r="C14890">
        <v>11</v>
      </c>
      <c r="D14890" s="1">
        <v>12</v>
      </c>
      <c r="E14890">
        <v>64</v>
      </c>
      <c r="F14890">
        <v>998.64</v>
      </c>
      <c r="G14890">
        <v>5</v>
      </c>
      <c r="H14890">
        <v>7</v>
      </c>
      <c r="I14890">
        <v>10</v>
      </c>
    </row>
    <row r="14891" spans="1:9" x14ac:dyDescent="0.25">
      <c r="A14891" s="3">
        <v>45614.431250000001</v>
      </c>
      <c r="B14891">
        <v>6.7850000000000001</v>
      </c>
      <c r="C14891">
        <v>11</v>
      </c>
      <c r="D14891" s="1">
        <v>12</v>
      </c>
      <c r="E14891">
        <v>65</v>
      </c>
      <c r="F14891">
        <v>998.63</v>
      </c>
      <c r="G14891">
        <v>5</v>
      </c>
      <c r="H14891">
        <v>7</v>
      </c>
      <c r="I14891">
        <v>10</v>
      </c>
    </row>
    <row r="14892" spans="1:9" x14ac:dyDescent="0.25">
      <c r="A14892" s="3">
        <v>45614.430555555555</v>
      </c>
      <c r="B14892">
        <v>6.7210000000000001</v>
      </c>
      <c r="C14892">
        <v>12</v>
      </c>
      <c r="D14892" s="1">
        <v>12</v>
      </c>
      <c r="E14892">
        <v>64</v>
      </c>
      <c r="F14892">
        <v>998.62</v>
      </c>
      <c r="G14892">
        <v>5</v>
      </c>
      <c r="H14892">
        <v>7</v>
      </c>
      <c r="I14892">
        <v>10</v>
      </c>
    </row>
    <row r="14893" spans="1:9" x14ac:dyDescent="0.25">
      <c r="A14893" s="3">
        <v>45614.429861111108</v>
      </c>
      <c r="B14893">
        <v>6.6609999999999996</v>
      </c>
      <c r="C14893">
        <v>12</v>
      </c>
      <c r="D14893" s="1">
        <v>12</v>
      </c>
      <c r="E14893">
        <v>65</v>
      </c>
      <c r="F14893">
        <v>998.63</v>
      </c>
      <c r="G14893">
        <v>5</v>
      </c>
      <c r="H14893">
        <v>7</v>
      </c>
      <c r="I14893">
        <v>10</v>
      </c>
    </row>
    <row r="14894" spans="1:9" x14ac:dyDescent="0.25">
      <c r="A14894" s="3">
        <v>45614.429166666669</v>
      </c>
      <c r="B14894">
        <v>6.61</v>
      </c>
      <c r="C14894">
        <v>12</v>
      </c>
      <c r="D14894" s="1">
        <v>12</v>
      </c>
      <c r="E14894">
        <v>65</v>
      </c>
      <c r="F14894">
        <v>998.63</v>
      </c>
      <c r="G14894">
        <v>5</v>
      </c>
      <c r="H14894">
        <v>7</v>
      </c>
      <c r="I14894">
        <v>10</v>
      </c>
    </row>
    <row r="14895" spans="1:9" x14ac:dyDescent="0.25">
      <c r="A14895" s="3">
        <v>45614.428472222222</v>
      </c>
      <c r="B14895">
        <v>6.5709999999999997</v>
      </c>
      <c r="C14895">
        <v>13</v>
      </c>
      <c r="D14895" s="1">
        <v>12</v>
      </c>
      <c r="E14895">
        <v>65</v>
      </c>
      <c r="F14895">
        <v>998.62</v>
      </c>
      <c r="G14895">
        <v>5</v>
      </c>
      <c r="H14895">
        <v>7</v>
      </c>
      <c r="I14895">
        <v>10</v>
      </c>
    </row>
    <row r="14896" spans="1:9" x14ac:dyDescent="0.25">
      <c r="A14896" s="3">
        <v>45614.427777777775</v>
      </c>
      <c r="B14896">
        <v>6.55</v>
      </c>
      <c r="C14896">
        <v>13</v>
      </c>
      <c r="D14896" s="1">
        <v>12</v>
      </c>
      <c r="E14896">
        <v>65</v>
      </c>
      <c r="F14896">
        <v>998.62</v>
      </c>
      <c r="G14896">
        <v>5</v>
      </c>
      <c r="H14896">
        <v>7</v>
      </c>
      <c r="I14896">
        <v>10</v>
      </c>
    </row>
    <row r="14897" spans="1:9" x14ac:dyDescent="0.25">
      <c r="A14897" s="3">
        <v>45614.427083333336</v>
      </c>
      <c r="B14897">
        <v>6.5490000000000004</v>
      </c>
      <c r="C14897">
        <v>13</v>
      </c>
      <c r="D14897" s="1">
        <v>12</v>
      </c>
      <c r="E14897">
        <v>65</v>
      </c>
      <c r="F14897">
        <v>998.63</v>
      </c>
      <c r="G14897">
        <v>5</v>
      </c>
      <c r="H14897">
        <v>7</v>
      </c>
      <c r="I14897">
        <v>10</v>
      </c>
    </row>
    <row r="14898" spans="1:9" x14ac:dyDescent="0.25">
      <c r="A14898" s="3">
        <v>45614.426388888889</v>
      </c>
      <c r="B14898">
        <v>6.57</v>
      </c>
      <c r="C14898">
        <v>13</v>
      </c>
      <c r="D14898" s="1">
        <v>12</v>
      </c>
      <c r="E14898">
        <v>65</v>
      </c>
      <c r="F14898">
        <v>998.64</v>
      </c>
      <c r="G14898">
        <v>5</v>
      </c>
      <c r="H14898">
        <v>7</v>
      </c>
      <c r="I14898">
        <v>10</v>
      </c>
    </row>
    <row r="14899" spans="1:9" x14ac:dyDescent="0.25">
      <c r="A14899" s="3">
        <v>45614.425694444442</v>
      </c>
      <c r="B14899">
        <v>6.6150000000000002</v>
      </c>
      <c r="C14899">
        <v>12</v>
      </c>
      <c r="D14899" s="1">
        <v>12</v>
      </c>
      <c r="E14899">
        <v>65</v>
      </c>
      <c r="F14899">
        <v>998.62</v>
      </c>
      <c r="G14899">
        <v>5</v>
      </c>
      <c r="H14899">
        <v>7</v>
      </c>
      <c r="I14899">
        <v>10</v>
      </c>
    </row>
    <row r="14900" spans="1:9" x14ac:dyDescent="0.25">
      <c r="A14900" s="3">
        <v>45614.425000000003</v>
      </c>
      <c r="B14900">
        <v>6.67</v>
      </c>
      <c r="C14900">
        <v>12</v>
      </c>
      <c r="D14900" s="1">
        <v>11</v>
      </c>
      <c r="E14900">
        <v>66</v>
      </c>
      <c r="F14900">
        <v>998.64</v>
      </c>
      <c r="G14900">
        <v>5</v>
      </c>
      <c r="H14900">
        <v>6</v>
      </c>
      <c r="I14900">
        <v>8</v>
      </c>
    </row>
    <row r="14901" spans="1:9" x14ac:dyDescent="0.25">
      <c r="A14901" s="3">
        <v>45614.424305555556</v>
      </c>
      <c r="B14901">
        <v>6.6849999999999996</v>
      </c>
      <c r="C14901">
        <v>12</v>
      </c>
      <c r="D14901" s="1">
        <v>11</v>
      </c>
      <c r="E14901">
        <v>64</v>
      </c>
      <c r="F14901">
        <v>998.64</v>
      </c>
      <c r="G14901">
        <v>4</v>
      </c>
      <c r="H14901">
        <v>6</v>
      </c>
      <c r="I14901">
        <v>8</v>
      </c>
    </row>
    <row r="14902" spans="1:9" x14ac:dyDescent="0.25">
      <c r="A14902" s="3">
        <v>45614.423611111109</v>
      </c>
      <c r="B14902">
        <v>6.6210000000000004</v>
      </c>
      <c r="C14902">
        <v>12</v>
      </c>
      <c r="D14902" s="1">
        <v>12</v>
      </c>
      <c r="E14902">
        <v>64</v>
      </c>
      <c r="F14902">
        <v>998.63</v>
      </c>
      <c r="G14902">
        <v>4</v>
      </c>
      <c r="H14902">
        <v>6</v>
      </c>
      <c r="I14902">
        <v>8</v>
      </c>
    </row>
    <row r="14903" spans="1:9" x14ac:dyDescent="0.25">
      <c r="A14903" s="3">
        <v>45614.42291666667</v>
      </c>
      <c r="B14903">
        <v>6.5439999999999996</v>
      </c>
      <c r="C14903">
        <v>13</v>
      </c>
      <c r="D14903" s="1">
        <v>12</v>
      </c>
      <c r="E14903">
        <v>64</v>
      </c>
      <c r="F14903">
        <v>998.62</v>
      </c>
      <c r="G14903">
        <v>4</v>
      </c>
      <c r="H14903">
        <v>6</v>
      </c>
      <c r="I14903">
        <v>8</v>
      </c>
    </row>
    <row r="14904" spans="1:9" x14ac:dyDescent="0.25">
      <c r="A14904" s="3">
        <v>45614.422222222223</v>
      </c>
      <c r="B14904">
        <v>6.4720000000000004</v>
      </c>
      <c r="C14904">
        <v>13</v>
      </c>
      <c r="D14904" s="1">
        <v>12</v>
      </c>
      <c r="E14904">
        <v>64</v>
      </c>
      <c r="F14904">
        <v>998.59</v>
      </c>
      <c r="G14904">
        <v>4</v>
      </c>
      <c r="H14904">
        <v>6</v>
      </c>
      <c r="I14904">
        <v>8</v>
      </c>
    </row>
    <row r="14905" spans="1:9" x14ac:dyDescent="0.25">
      <c r="A14905" s="3">
        <v>45614.421527777777</v>
      </c>
      <c r="B14905">
        <v>6.4059999999999997</v>
      </c>
      <c r="C14905">
        <v>14</v>
      </c>
      <c r="D14905" s="1">
        <v>12</v>
      </c>
      <c r="E14905">
        <v>64</v>
      </c>
      <c r="F14905">
        <v>998.6</v>
      </c>
      <c r="G14905">
        <v>4</v>
      </c>
      <c r="H14905">
        <v>6</v>
      </c>
      <c r="I14905">
        <v>8</v>
      </c>
    </row>
    <row r="14906" spans="1:9" x14ac:dyDescent="0.25">
      <c r="A14906" s="3">
        <v>45614.42083333333</v>
      </c>
      <c r="B14906">
        <v>6.351</v>
      </c>
      <c r="C14906">
        <v>14</v>
      </c>
      <c r="D14906" s="1">
        <v>12</v>
      </c>
      <c r="E14906">
        <v>64</v>
      </c>
      <c r="F14906">
        <v>998.62</v>
      </c>
      <c r="G14906">
        <v>4</v>
      </c>
      <c r="H14906">
        <v>6</v>
      </c>
      <c r="I14906">
        <v>8</v>
      </c>
    </row>
    <row r="14907" spans="1:9" x14ac:dyDescent="0.25">
      <c r="A14907" s="3">
        <v>45614.420138888891</v>
      </c>
      <c r="B14907">
        <v>6.3120000000000003</v>
      </c>
      <c r="C14907">
        <v>14</v>
      </c>
      <c r="D14907" s="1">
        <v>12</v>
      </c>
      <c r="E14907">
        <v>64</v>
      </c>
      <c r="F14907">
        <v>998.6</v>
      </c>
      <c r="G14907">
        <v>4</v>
      </c>
      <c r="H14907">
        <v>6</v>
      </c>
      <c r="I14907">
        <v>8</v>
      </c>
    </row>
    <row r="14908" spans="1:9" x14ac:dyDescent="0.25">
      <c r="A14908" s="3">
        <v>45614.419444444444</v>
      </c>
      <c r="B14908">
        <v>6.2949999999999999</v>
      </c>
      <c r="C14908">
        <v>14</v>
      </c>
      <c r="D14908" s="1">
        <v>12</v>
      </c>
      <c r="E14908">
        <v>64</v>
      </c>
      <c r="F14908">
        <v>998.6</v>
      </c>
      <c r="G14908">
        <v>4</v>
      </c>
      <c r="H14908">
        <v>6</v>
      </c>
      <c r="I14908">
        <v>8</v>
      </c>
    </row>
    <row r="14909" spans="1:9" x14ac:dyDescent="0.25">
      <c r="A14909" s="3">
        <v>45614.418749999997</v>
      </c>
      <c r="B14909">
        <v>6.306</v>
      </c>
      <c r="C14909">
        <v>14</v>
      </c>
      <c r="D14909" s="1">
        <v>12</v>
      </c>
      <c r="E14909">
        <v>65</v>
      </c>
      <c r="F14909">
        <v>998.6</v>
      </c>
      <c r="G14909">
        <v>4</v>
      </c>
      <c r="H14909">
        <v>6</v>
      </c>
      <c r="I14909">
        <v>8</v>
      </c>
    </row>
    <row r="14910" spans="1:9" x14ac:dyDescent="0.25">
      <c r="A14910" s="3">
        <v>45614.418055555558</v>
      </c>
      <c r="B14910">
        <v>6.3470000000000004</v>
      </c>
      <c r="C14910">
        <v>14</v>
      </c>
      <c r="D14910" s="1">
        <v>12</v>
      </c>
      <c r="E14910">
        <v>65</v>
      </c>
      <c r="F14910">
        <v>998.58</v>
      </c>
      <c r="G14910">
        <v>4</v>
      </c>
      <c r="H14910">
        <v>6</v>
      </c>
      <c r="I14910">
        <v>8</v>
      </c>
    </row>
    <row r="14911" spans="1:9" x14ac:dyDescent="0.25">
      <c r="A14911" s="3">
        <v>45614.417361111111</v>
      </c>
      <c r="B14911">
        <v>6.3979999999999997</v>
      </c>
      <c r="C14911">
        <v>14</v>
      </c>
      <c r="D14911" s="1">
        <v>11</v>
      </c>
      <c r="E14911">
        <v>65</v>
      </c>
      <c r="F14911">
        <v>998.58</v>
      </c>
      <c r="G14911">
        <v>6</v>
      </c>
      <c r="H14911">
        <v>8</v>
      </c>
      <c r="I14911">
        <v>9</v>
      </c>
    </row>
    <row r="14912" spans="1:9" x14ac:dyDescent="0.25">
      <c r="A14912" s="3">
        <v>45614.416666666664</v>
      </c>
      <c r="B14912">
        <v>6.4160000000000004</v>
      </c>
      <c r="C14912">
        <v>14</v>
      </c>
      <c r="D14912" s="1">
        <v>11</v>
      </c>
      <c r="E14912">
        <v>64</v>
      </c>
      <c r="F14912">
        <v>998.59</v>
      </c>
      <c r="G14912">
        <v>7</v>
      </c>
      <c r="H14912">
        <v>9</v>
      </c>
      <c r="I14912">
        <v>10</v>
      </c>
    </row>
    <row r="14913" spans="1:9" x14ac:dyDescent="0.25">
      <c r="A14913" s="3">
        <v>45614.415972222225</v>
      </c>
      <c r="B14913">
        <v>6.351</v>
      </c>
      <c r="C14913">
        <v>14</v>
      </c>
      <c r="D14913" s="1">
        <v>12</v>
      </c>
      <c r="E14913">
        <v>64</v>
      </c>
      <c r="F14913">
        <v>998.6</v>
      </c>
      <c r="G14913">
        <v>7</v>
      </c>
      <c r="H14913">
        <v>9</v>
      </c>
      <c r="I14913">
        <v>10</v>
      </c>
    </row>
    <row r="14914" spans="1:9" x14ac:dyDescent="0.25">
      <c r="A14914" s="3">
        <v>45614.415277777778</v>
      </c>
      <c r="B14914">
        <v>6.266</v>
      </c>
      <c r="C14914">
        <v>15</v>
      </c>
      <c r="D14914" s="1">
        <v>12</v>
      </c>
      <c r="E14914">
        <v>64</v>
      </c>
      <c r="F14914">
        <v>998.6</v>
      </c>
      <c r="G14914">
        <v>7</v>
      </c>
      <c r="H14914">
        <v>9</v>
      </c>
      <c r="I14914">
        <v>10</v>
      </c>
    </row>
    <row r="14915" spans="1:9" x14ac:dyDescent="0.25">
      <c r="A14915" s="3">
        <v>45614.414583333331</v>
      </c>
      <c r="B14915">
        <v>6.1890000000000001</v>
      </c>
      <c r="C14915">
        <v>15</v>
      </c>
      <c r="D14915" s="1">
        <v>12</v>
      </c>
      <c r="E14915">
        <v>64</v>
      </c>
      <c r="F14915">
        <v>998.61</v>
      </c>
      <c r="G14915">
        <v>7</v>
      </c>
      <c r="H14915">
        <v>9</v>
      </c>
      <c r="I14915">
        <v>10</v>
      </c>
    </row>
    <row r="14916" spans="1:9" x14ac:dyDescent="0.25">
      <c r="A14916" s="3">
        <v>45614.413888888892</v>
      </c>
      <c r="B14916">
        <v>6.1219999999999999</v>
      </c>
      <c r="C14916">
        <v>16</v>
      </c>
      <c r="D14916" s="1">
        <v>12</v>
      </c>
      <c r="E14916">
        <v>64</v>
      </c>
      <c r="F14916">
        <v>998.61</v>
      </c>
      <c r="G14916">
        <v>7</v>
      </c>
      <c r="H14916">
        <v>9</v>
      </c>
      <c r="I14916">
        <v>10</v>
      </c>
    </row>
    <row r="14917" spans="1:9" x14ac:dyDescent="0.25">
      <c r="A14917" s="3">
        <v>45614.413194444445</v>
      </c>
      <c r="B14917">
        <v>6.07</v>
      </c>
      <c r="C14917">
        <v>16</v>
      </c>
      <c r="D14917" s="1">
        <v>12</v>
      </c>
      <c r="E14917">
        <v>64</v>
      </c>
      <c r="F14917">
        <v>998.61</v>
      </c>
      <c r="G14917">
        <v>7</v>
      </c>
      <c r="H14917">
        <v>9</v>
      </c>
      <c r="I14917">
        <v>10</v>
      </c>
    </row>
    <row r="14918" spans="1:9" x14ac:dyDescent="0.25">
      <c r="A14918" s="3">
        <v>45614.412499999999</v>
      </c>
      <c r="B14918">
        <v>6.0339999999999998</v>
      </c>
      <c r="C14918">
        <v>16</v>
      </c>
      <c r="D14918" s="1">
        <v>12</v>
      </c>
      <c r="E14918">
        <v>64</v>
      </c>
      <c r="F14918">
        <v>998.6</v>
      </c>
      <c r="G14918">
        <v>7</v>
      </c>
      <c r="H14918">
        <v>9</v>
      </c>
      <c r="I14918">
        <v>10</v>
      </c>
    </row>
    <row r="14919" spans="1:9" x14ac:dyDescent="0.25">
      <c r="A14919" s="3">
        <v>45614.411805555559</v>
      </c>
      <c r="B14919">
        <v>6.024</v>
      </c>
      <c r="C14919">
        <v>16</v>
      </c>
      <c r="D14919" s="1">
        <v>12</v>
      </c>
      <c r="E14919">
        <v>64</v>
      </c>
      <c r="F14919">
        <v>998.61</v>
      </c>
      <c r="G14919">
        <v>7</v>
      </c>
      <c r="H14919">
        <v>9</v>
      </c>
      <c r="I14919">
        <v>10</v>
      </c>
    </row>
    <row r="14920" spans="1:9" x14ac:dyDescent="0.25">
      <c r="A14920" s="3">
        <v>45614.411111111112</v>
      </c>
      <c r="B14920">
        <v>6.0439999999999996</v>
      </c>
      <c r="C14920">
        <v>16</v>
      </c>
      <c r="D14920" s="1">
        <v>12</v>
      </c>
      <c r="E14920">
        <v>64</v>
      </c>
      <c r="F14920">
        <v>998.62</v>
      </c>
      <c r="G14920">
        <v>7</v>
      </c>
      <c r="H14920">
        <v>9</v>
      </c>
      <c r="I14920">
        <v>10</v>
      </c>
    </row>
    <row r="14921" spans="1:9" x14ac:dyDescent="0.25">
      <c r="A14921" s="3">
        <v>45614.410416666666</v>
      </c>
      <c r="B14921">
        <v>6.093</v>
      </c>
      <c r="C14921">
        <v>16</v>
      </c>
      <c r="D14921" s="1">
        <v>12</v>
      </c>
      <c r="E14921">
        <v>64</v>
      </c>
      <c r="F14921">
        <v>998.63</v>
      </c>
      <c r="G14921">
        <v>7</v>
      </c>
      <c r="H14921">
        <v>9</v>
      </c>
      <c r="I14921">
        <v>10</v>
      </c>
    </row>
    <row r="14922" spans="1:9" x14ac:dyDescent="0.25">
      <c r="A14922" s="3">
        <v>45614.409722222219</v>
      </c>
      <c r="B14922">
        <v>6.1559999999999997</v>
      </c>
      <c r="C14922">
        <v>15</v>
      </c>
      <c r="D14922" s="1">
        <v>11</v>
      </c>
      <c r="E14922">
        <v>67</v>
      </c>
      <c r="F14922">
        <v>998.62</v>
      </c>
      <c r="G14922">
        <v>6</v>
      </c>
      <c r="H14922">
        <v>8</v>
      </c>
      <c r="I14922">
        <v>8</v>
      </c>
    </row>
    <row r="14923" spans="1:9" x14ac:dyDescent="0.25">
      <c r="A14923" s="3">
        <v>45614.40902777778</v>
      </c>
      <c r="B14923">
        <v>6.1890000000000001</v>
      </c>
      <c r="C14923">
        <v>15</v>
      </c>
      <c r="D14923" s="1">
        <v>11</v>
      </c>
      <c r="E14923">
        <v>67</v>
      </c>
      <c r="F14923">
        <v>998.61</v>
      </c>
      <c r="G14923">
        <v>4</v>
      </c>
      <c r="H14923">
        <v>6</v>
      </c>
      <c r="I14923">
        <v>7</v>
      </c>
    </row>
    <row r="14924" spans="1:9" x14ac:dyDescent="0.25">
      <c r="A14924" s="3">
        <v>45614.408333333333</v>
      </c>
      <c r="B14924">
        <v>6.141</v>
      </c>
      <c r="C14924">
        <v>15</v>
      </c>
      <c r="D14924" s="1">
        <v>11</v>
      </c>
      <c r="E14924">
        <v>67</v>
      </c>
      <c r="F14924">
        <v>998.58</v>
      </c>
      <c r="G14924">
        <v>4</v>
      </c>
      <c r="H14924">
        <v>6</v>
      </c>
      <c r="I14924">
        <v>7</v>
      </c>
    </row>
    <row r="14925" spans="1:9" x14ac:dyDescent="0.25">
      <c r="A14925" s="3">
        <v>45614.407638888886</v>
      </c>
      <c r="B14925">
        <v>6.0650000000000004</v>
      </c>
      <c r="C14925">
        <v>16</v>
      </c>
      <c r="D14925" s="1">
        <v>11</v>
      </c>
      <c r="E14925">
        <v>67</v>
      </c>
      <c r="F14925">
        <v>998.59</v>
      </c>
      <c r="G14925">
        <v>4</v>
      </c>
      <c r="H14925">
        <v>6</v>
      </c>
      <c r="I14925">
        <v>7</v>
      </c>
    </row>
    <row r="14926" spans="1:9" x14ac:dyDescent="0.25">
      <c r="A14926" s="3">
        <v>45614.406944444447</v>
      </c>
      <c r="B14926">
        <v>5.9939999999999998</v>
      </c>
      <c r="C14926">
        <v>16</v>
      </c>
      <c r="D14926" s="1">
        <v>11</v>
      </c>
      <c r="E14926">
        <v>67</v>
      </c>
      <c r="F14926">
        <v>998.58</v>
      </c>
      <c r="G14926">
        <v>4</v>
      </c>
      <c r="H14926">
        <v>6</v>
      </c>
      <c r="I14926">
        <v>7</v>
      </c>
    </row>
    <row r="14927" spans="1:9" x14ac:dyDescent="0.25">
      <c r="A14927" s="3">
        <v>45614.40625</v>
      </c>
      <c r="B14927">
        <v>5.931</v>
      </c>
      <c r="C14927">
        <v>17</v>
      </c>
      <c r="D14927" s="1">
        <v>11</v>
      </c>
      <c r="E14927">
        <v>67</v>
      </c>
      <c r="F14927">
        <v>998.57</v>
      </c>
      <c r="G14927">
        <v>4</v>
      </c>
      <c r="H14927">
        <v>6</v>
      </c>
      <c r="I14927">
        <v>7</v>
      </c>
    </row>
    <row r="14928" spans="1:9" x14ac:dyDescent="0.25">
      <c r="A14928" s="3">
        <v>45614.405555555553</v>
      </c>
      <c r="B14928">
        <v>5.8780000000000001</v>
      </c>
      <c r="C14928">
        <v>17</v>
      </c>
      <c r="D14928" s="1">
        <v>11</v>
      </c>
      <c r="E14928">
        <v>67</v>
      </c>
      <c r="F14928">
        <v>998.57</v>
      </c>
      <c r="G14928">
        <v>4</v>
      </c>
      <c r="H14928">
        <v>6</v>
      </c>
      <c r="I14928">
        <v>7</v>
      </c>
    </row>
    <row r="14929" spans="1:9" x14ac:dyDescent="0.25">
      <c r="A14929" s="3">
        <v>45614.404861111114</v>
      </c>
      <c r="B14929">
        <v>5.8419999999999996</v>
      </c>
      <c r="C14929">
        <v>17</v>
      </c>
      <c r="D14929" s="1">
        <v>11</v>
      </c>
      <c r="E14929">
        <v>67</v>
      </c>
      <c r="F14929">
        <v>998.56</v>
      </c>
      <c r="G14929">
        <v>4</v>
      </c>
      <c r="H14929">
        <v>6</v>
      </c>
      <c r="I14929">
        <v>7</v>
      </c>
    </row>
    <row r="14930" spans="1:9" x14ac:dyDescent="0.25">
      <c r="A14930" s="3">
        <v>45614.404166666667</v>
      </c>
      <c r="B14930">
        <v>5.83</v>
      </c>
      <c r="C14930">
        <v>18</v>
      </c>
      <c r="D14930" s="1">
        <v>11</v>
      </c>
      <c r="E14930">
        <v>67</v>
      </c>
      <c r="F14930">
        <v>998.56</v>
      </c>
      <c r="G14930">
        <v>4</v>
      </c>
      <c r="H14930">
        <v>6</v>
      </c>
      <c r="I14930">
        <v>7</v>
      </c>
    </row>
    <row r="14931" spans="1:9" x14ac:dyDescent="0.25">
      <c r="A14931" s="3">
        <v>45614.40347222222</v>
      </c>
      <c r="B14931">
        <v>5.8470000000000004</v>
      </c>
      <c r="C14931">
        <v>17</v>
      </c>
      <c r="D14931" s="1">
        <v>11</v>
      </c>
      <c r="E14931">
        <v>67</v>
      </c>
      <c r="F14931">
        <v>998.57</v>
      </c>
      <c r="G14931">
        <v>4</v>
      </c>
      <c r="H14931">
        <v>6</v>
      </c>
      <c r="I14931">
        <v>7</v>
      </c>
    </row>
    <row r="14932" spans="1:9" x14ac:dyDescent="0.25">
      <c r="A14932" s="3">
        <v>45614.402777777781</v>
      </c>
      <c r="B14932">
        <v>5.8929999999999998</v>
      </c>
      <c r="C14932">
        <v>17</v>
      </c>
      <c r="D14932" s="1">
        <v>11</v>
      </c>
      <c r="E14932">
        <v>67</v>
      </c>
      <c r="F14932">
        <v>998.59</v>
      </c>
      <c r="G14932">
        <v>4</v>
      </c>
      <c r="H14932">
        <v>6</v>
      </c>
      <c r="I14932">
        <v>7</v>
      </c>
    </row>
    <row r="14933" spans="1:9" x14ac:dyDescent="0.25">
      <c r="A14933" s="3">
        <v>45614.402083333334</v>
      </c>
      <c r="B14933">
        <v>5.9569999999999999</v>
      </c>
      <c r="C14933">
        <v>17</v>
      </c>
      <c r="D14933" s="1">
        <v>11</v>
      </c>
      <c r="E14933">
        <v>67</v>
      </c>
      <c r="F14933">
        <v>998.62</v>
      </c>
      <c r="G14933">
        <v>4</v>
      </c>
      <c r="H14933">
        <v>6</v>
      </c>
      <c r="I14933">
        <v>7</v>
      </c>
    </row>
    <row r="14934" spans="1:9" x14ac:dyDescent="0.25">
      <c r="A14934" s="3">
        <v>45614.401388888888</v>
      </c>
      <c r="B14934">
        <v>5.9969999999999999</v>
      </c>
      <c r="C14934">
        <v>16</v>
      </c>
      <c r="D14934" s="1">
        <v>11</v>
      </c>
      <c r="E14934">
        <v>66</v>
      </c>
      <c r="F14934">
        <v>998.6</v>
      </c>
      <c r="G14934">
        <v>4</v>
      </c>
      <c r="H14934">
        <v>6</v>
      </c>
      <c r="I14934">
        <v>7</v>
      </c>
    </row>
    <row r="14935" spans="1:9" x14ac:dyDescent="0.25">
      <c r="A14935" s="3">
        <v>45614.400694444441</v>
      </c>
      <c r="B14935">
        <v>5.9560000000000004</v>
      </c>
      <c r="C14935">
        <v>17</v>
      </c>
      <c r="D14935" s="1">
        <v>11</v>
      </c>
      <c r="E14935">
        <v>66</v>
      </c>
      <c r="F14935">
        <v>998.6</v>
      </c>
      <c r="G14935">
        <v>2</v>
      </c>
      <c r="H14935">
        <v>5</v>
      </c>
      <c r="I14935">
        <v>9</v>
      </c>
    </row>
    <row r="14936" spans="1:9" x14ac:dyDescent="0.25">
      <c r="A14936" s="3">
        <v>45614.400000000001</v>
      </c>
      <c r="B14936">
        <v>5.88</v>
      </c>
      <c r="C14936">
        <v>17</v>
      </c>
      <c r="D14936" s="1">
        <v>11</v>
      </c>
      <c r="E14936">
        <v>66</v>
      </c>
      <c r="F14936">
        <v>998.59</v>
      </c>
      <c r="G14936">
        <v>2</v>
      </c>
      <c r="H14936">
        <v>5</v>
      </c>
      <c r="I14936">
        <v>9</v>
      </c>
    </row>
    <row r="14937" spans="1:9" x14ac:dyDescent="0.25">
      <c r="A14937" s="3">
        <v>45614.399305555555</v>
      </c>
      <c r="B14937">
        <v>5.8070000000000004</v>
      </c>
      <c r="C14937">
        <v>18</v>
      </c>
      <c r="D14937" s="1">
        <v>11</v>
      </c>
      <c r="E14937">
        <v>66</v>
      </c>
      <c r="F14937">
        <v>998.55</v>
      </c>
      <c r="G14937">
        <v>2</v>
      </c>
      <c r="H14937">
        <v>5</v>
      </c>
      <c r="I14937">
        <v>9</v>
      </c>
    </row>
    <row r="14938" spans="1:9" x14ac:dyDescent="0.25">
      <c r="A14938" s="3">
        <v>45614.398611111108</v>
      </c>
      <c r="B14938">
        <v>5.7409999999999997</v>
      </c>
      <c r="C14938">
        <v>18</v>
      </c>
      <c r="D14938" s="1">
        <v>11</v>
      </c>
      <c r="E14938">
        <v>66</v>
      </c>
      <c r="F14938">
        <v>998.53</v>
      </c>
      <c r="G14938">
        <v>2</v>
      </c>
      <c r="H14938">
        <v>5</v>
      </c>
      <c r="I14938">
        <v>9</v>
      </c>
    </row>
    <row r="14939" spans="1:9" x14ac:dyDescent="0.25">
      <c r="A14939" s="3">
        <v>45614.397916666669</v>
      </c>
      <c r="B14939">
        <v>5.6879999999999997</v>
      </c>
      <c r="C14939">
        <v>19</v>
      </c>
      <c r="D14939" s="1">
        <v>11</v>
      </c>
      <c r="E14939">
        <v>66</v>
      </c>
      <c r="F14939">
        <v>998.51</v>
      </c>
      <c r="G14939">
        <v>2</v>
      </c>
      <c r="H14939">
        <v>5</v>
      </c>
      <c r="I14939">
        <v>9</v>
      </c>
    </row>
    <row r="14940" spans="1:9" x14ac:dyDescent="0.25">
      <c r="A14940" s="3">
        <v>45614.397222222222</v>
      </c>
      <c r="B14940">
        <v>5.6529999999999996</v>
      </c>
      <c r="C14940">
        <v>19</v>
      </c>
      <c r="D14940" s="1">
        <v>11</v>
      </c>
      <c r="E14940">
        <v>66</v>
      </c>
      <c r="F14940">
        <v>998.5</v>
      </c>
      <c r="G14940">
        <v>2</v>
      </c>
      <c r="H14940">
        <v>5</v>
      </c>
      <c r="I14940">
        <v>9</v>
      </c>
    </row>
    <row r="14941" spans="1:9" x14ac:dyDescent="0.25">
      <c r="A14941" s="3">
        <v>45614.396527777775</v>
      </c>
      <c r="B14941">
        <v>5.6390000000000002</v>
      </c>
      <c r="C14941">
        <v>19</v>
      </c>
      <c r="D14941" s="1">
        <v>11</v>
      </c>
      <c r="E14941">
        <v>65</v>
      </c>
      <c r="F14941">
        <v>998.5</v>
      </c>
      <c r="G14941">
        <v>2</v>
      </c>
      <c r="H14941">
        <v>5</v>
      </c>
      <c r="I14941">
        <v>9</v>
      </c>
    </row>
    <row r="14942" spans="1:9" x14ac:dyDescent="0.25">
      <c r="A14942" s="3">
        <v>45614.395833333336</v>
      </c>
      <c r="B14942">
        <v>5.6550000000000002</v>
      </c>
      <c r="C14942">
        <v>19</v>
      </c>
      <c r="D14942" s="1">
        <v>11</v>
      </c>
      <c r="E14942">
        <v>63</v>
      </c>
      <c r="F14942">
        <v>998.5</v>
      </c>
      <c r="G14942">
        <v>2</v>
      </c>
      <c r="H14942">
        <v>5</v>
      </c>
      <c r="I14942">
        <v>9</v>
      </c>
    </row>
    <row r="14943" spans="1:9" x14ac:dyDescent="0.25">
      <c r="A14943" s="3">
        <v>45614.395138888889</v>
      </c>
      <c r="B14943">
        <v>5.7030000000000003</v>
      </c>
      <c r="C14943">
        <v>18</v>
      </c>
      <c r="D14943" s="1">
        <v>11</v>
      </c>
      <c r="E14943">
        <v>67</v>
      </c>
      <c r="F14943">
        <v>998.48</v>
      </c>
      <c r="G14943">
        <v>2</v>
      </c>
      <c r="H14943">
        <v>5</v>
      </c>
      <c r="I14943">
        <v>9</v>
      </c>
    </row>
    <row r="14944" spans="1:9" x14ac:dyDescent="0.25">
      <c r="A14944" s="3">
        <v>45614.394444444442</v>
      </c>
      <c r="B14944">
        <v>5.7720000000000002</v>
      </c>
      <c r="C14944">
        <v>18</v>
      </c>
      <c r="D14944" s="1">
        <v>11</v>
      </c>
      <c r="E14944">
        <v>67</v>
      </c>
      <c r="F14944">
        <v>998.47</v>
      </c>
      <c r="G14944">
        <v>2</v>
      </c>
      <c r="H14944">
        <v>5</v>
      </c>
      <c r="I14944">
        <v>9</v>
      </c>
    </row>
    <row r="14945" spans="1:9" x14ac:dyDescent="0.25">
      <c r="A14945" s="3">
        <v>45614.393750000003</v>
      </c>
      <c r="B14945">
        <v>5.8220000000000001</v>
      </c>
      <c r="C14945">
        <v>18</v>
      </c>
      <c r="D14945" s="1">
        <v>11</v>
      </c>
      <c r="E14945">
        <v>66</v>
      </c>
      <c r="F14945">
        <v>998.48</v>
      </c>
      <c r="G14945">
        <v>4</v>
      </c>
      <c r="H14945">
        <v>6</v>
      </c>
      <c r="I14945">
        <v>8</v>
      </c>
    </row>
    <row r="14946" spans="1:9" x14ac:dyDescent="0.25">
      <c r="A14946" s="3">
        <v>45614.393055555556</v>
      </c>
      <c r="B14946">
        <v>5.7949999999999999</v>
      </c>
      <c r="C14946">
        <v>18</v>
      </c>
      <c r="D14946" s="1">
        <v>11</v>
      </c>
      <c r="E14946">
        <v>66</v>
      </c>
      <c r="F14946">
        <v>998.43</v>
      </c>
      <c r="G14946">
        <v>4</v>
      </c>
      <c r="H14946">
        <v>9</v>
      </c>
      <c r="I14946">
        <v>14</v>
      </c>
    </row>
    <row r="14947" spans="1:9" x14ac:dyDescent="0.25">
      <c r="A14947" s="3">
        <v>45614.392361111109</v>
      </c>
      <c r="B14947">
        <v>5.7249999999999996</v>
      </c>
      <c r="C14947">
        <v>18</v>
      </c>
      <c r="D14947" s="1">
        <v>11</v>
      </c>
      <c r="E14947">
        <v>66</v>
      </c>
      <c r="F14947">
        <v>998.41</v>
      </c>
      <c r="G14947">
        <v>4</v>
      </c>
      <c r="H14947">
        <v>9</v>
      </c>
      <c r="I14947">
        <v>14</v>
      </c>
    </row>
    <row r="14948" spans="1:9" x14ac:dyDescent="0.25">
      <c r="A14948" s="3">
        <v>45614.39166666667</v>
      </c>
      <c r="B14948">
        <v>5.6609999999999996</v>
      </c>
      <c r="C14948">
        <v>19</v>
      </c>
      <c r="D14948" s="1">
        <v>11</v>
      </c>
      <c r="E14948">
        <v>66</v>
      </c>
      <c r="F14948">
        <v>998.38</v>
      </c>
      <c r="G14948">
        <v>4</v>
      </c>
      <c r="H14948">
        <v>9</v>
      </c>
      <c r="I14948">
        <v>14</v>
      </c>
    </row>
    <row r="14949" spans="1:9" x14ac:dyDescent="0.25">
      <c r="A14949" s="3">
        <v>45614.390972222223</v>
      </c>
      <c r="B14949">
        <v>5.6070000000000002</v>
      </c>
      <c r="C14949">
        <v>19</v>
      </c>
      <c r="D14949" s="1">
        <v>11</v>
      </c>
      <c r="E14949">
        <v>66</v>
      </c>
      <c r="F14949">
        <v>998.35</v>
      </c>
      <c r="G14949">
        <v>4</v>
      </c>
      <c r="H14949">
        <v>9</v>
      </c>
      <c r="I14949">
        <v>14</v>
      </c>
    </row>
    <row r="14950" spans="1:9" x14ac:dyDescent="0.25">
      <c r="A14950" s="3">
        <v>45614.390277777777</v>
      </c>
      <c r="B14950">
        <v>5.5609999999999999</v>
      </c>
      <c r="C14950">
        <v>19</v>
      </c>
      <c r="D14950" s="1">
        <v>11</v>
      </c>
      <c r="E14950">
        <v>66</v>
      </c>
      <c r="F14950">
        <v>998.37</v>
      </c>
      <c r="G14950">
        <v>4</v>
      </c>
      <c r="H14950">
        <v>9</v>
      </c>
      <c r="I14950">
        <v>14</v>
      </c>
    </row>
    <row r="14951" spans="1:9" x14ac:dyDescent="0.25">
      <c r="A14951" s="3">
        <v>45614.38958333333</v>
      </c>
      <c r="B14951">
        <v>5.5270000000000001</v>
      </c>
      <c r="C14951">
        <v>20</v>
      </c>
      <c r="D14951" s="1">
        <v>11</v>
      </c>
      <c r="E14951">
        <v>66</v>
      </c>
      <c r="F14951">
        <v>998.39</v>
      </c>
      <c r="G14951">
        <v>4</v>
      </c>
      <c r="H14951">
        <v>9</v>
      </c>
      <c r="I14951">
        <v>14</v>
      </c>
    </row>
    <row r="14952" spans="1:9" x14ac:dyDescent="0.25">
      <c r="A14952" s="3">
        <v>45614.388888888891</v>
      </c>
      <c r="B14952">
        <v>5.5129999999999999</v>
      </c>
      <c r="C14952">
        <v>20</v>
      </c>
      <c r="D14952" s="1">
        <v>11</v>
      </c>
      <c r="E14952">
        <v>66</v>
      </c>
      <c r="F14952">
        <v>998.4</v>
      </c>
      <c r="G14952">
        <v>4</v>
      </c>
      <c r="H14952">
        <v>9</v>
      </c>
      <c r="I14952">
        <v>14</v>
      </c>
    </row>
    <row r="14953" spans="1:9" x14ac:dyDescent="0.25">
      <c r="A14953" s="3">
        <v>45614.388194444444</v>
      </c>
      <c r="B14953">
        <v>5.5259999999999998</v>
      </c>
      <c r="C14953">
        <v>20</v>
      </c>
      <c r="D14953" s="1">
        <v>11</v>
      </c>
      <c r="E14953">
        <v>67</v>
      </c>
      <c r="F14953">
        <v>998.45</v>
      </c>
      <c r="G14953">
        <v>4</v>
      </c>
      <c r="H14953">
        <v>9</v>
      </c>
      <c r="I14953">
        <v>14</v>
      </c>
    </row>
    <row r="14954" spans="1:9" x14ac:dyDescent="0.25">
      <c r="A14954" s="3">
        <v>45614.387499999997</v>
      </c>
      <c r="B14954">
        <v>5.5679999999999996</v>
      </c>
      <c r="C14954">
        <v>19</v>
      </c>
      <c r="D14954" s="1">
        <v>11</v>
      </c>
      <c r="E14954">
        <v>67</v>
      </c>
      <c r="F14954">
        <v>998.44</v>
      </c>
      <c r="G14954">
        <v>4</v>
      </c>
      <c r="H14954">
        <v>9</v>
      </c>
      <c r="I14954">
        <v>14</v>
      </c>
    </row>
    <row r="14955" spans="1:9" x14ac:dyDescent="0.25">
      <c r="A14955" s="3">
        <v>45614.386805555558</v>
      </c>
      <c r="B14955">
        <v>5.6289999999999996</v>
      </c>
      <c r="C14955">
        <v>19</v>
      </c>
      <c r="D14955" s="1">
        <v>11</v>
      </c>
      <c r="E14955">
        <v>67</v>
      </c>
      <c r="F14955">
        <v>998.48</v>
      </c>
      <c r="G14955">
        <v>4</v>
      </c>
      <c r="H14955">
        <v>9</v>
      </c>
      <c r="I14955">
        <v>14</v>
      </c>
    </row>
    <row r="14956" spans="1:9" x14ac:dyDescent="0.25">
      <c r="A14956" s="3">
        <v>45614.386111111111</v>
      </c>
      <c r="B14956">
        <v>5.673</v>
      </c>
      <c r="C14956">
        <v>19</v>
      </c>
      <c r="D14956" s="1">
        <v>11</v>
      </c>
      <c r="E14956">
        <v>66</v>
      </c>
      <c r="F14956">
        <v>998.49</v>
      </c>
      <c r="G14956">
        <v>4</v>
      </c>
      <c r="H14956">
        <v>6</v>
      </c>
      <c r="I14956">
        <v>8</v>
      </c>
    </row>
    <row r="14957" spans="1:9" x14ac:dyDescent="0.25">
      <c r="A14957" s="3">
        <v>45614.385416666664</v>
      </c>
      <c r="B14957">
        <v>5.65</v>
      </c>
      <c r="C14957">
        <v>19</v>
      </c>
      <c r="D14957" s="1">
        <v>11</v>
      </c>
      <c r="E14957">
        <v>66</v>
      </c>
      <c r="F14957">
        <v>998.47</v>
      </c>
      <c r="G14957">
        <v>3</v>
      </c>
      <c r="H14957">
        <v>6</v>
      </c>
      <c r="I14957">
        <v>9</v>
      </c>
    </row>
    <row r="14958" spans="1:9" x14ac:dyDescent="0.25">
      <c r="A14958" s="3">
        <v>45614.384722222225</v>
      </c>
      <c r="B14958">
        <v>5.5659999999999998</v>
      </c>
      <c r="C14958">
        <v>19</v>
      </c>
      <c r="D14958" s="1">
        <v>11</v>
      </c>
      <c r="E14958">
        <v>66</v>
      </c>
      <c r="F14958">
        <v>998.45</v>
      </c>
      <c r="G14958">
        <v>3</v>
      </c>
      <c r="H14958">
        <v>6</v>
      </c>
      <c r="I14958">
        <v>9</v>
      </c>
    </row>
    <row r="14959" spans="1:9" x14ac:dyDescent="0.25">
      <c r="A14959" s="3">
        <v>45614.384027777778</v>
      </c>
      <c r="B14959">
        <v>5.4880000000000004</v>
      </c>
      <c r="C14959">
        <v>20</v>
      </c>
      <c r="D14959" s="1">
        <v>11</v>
      </c>
      <c r="E14959">
        <v>66</v>
      </c>
      <c r="F14959">
        <v>998.44</v>
      </c>
      <c r="G14959">
        <v>3</v>
      </c>
      <c r="H14959">
        <v>6</v>
      </c>
      <c r="I14959">
        <v>9</v>
      </c>
    </row>
    <row r="14960" spans="1:9" x14ac:dyDescent="0.25">
      <c r="A14960" s="3">
        <v>45614.383333333331</v>
      </c>
      <c r="B14960">
        <v>5.4189999999999996</v>
      </c>
      <c r="C14960">
        <v>20</v>
      </c>
      <c r="D14960" s="1">
        <v>11</v>
      </c>
      <c r="E14960">
        <v>66</v>
      </c>
      <c r="F14960">
        <v>998.42</v>
      </c>
      <c r="G14960">
        <v>3</v>
      </c>
      <c r="H14960">
        <v>6</v>
      </c>
      <c r="I14960">
        <v>9</v>
      </c>
    </row>
    <row r="14961" spans="1:9" x14ac:dyDescent="0.25">
      <c r="A14961" s="3">
        <v>45614.382638888892</v>
      </c>
      <c r="B14961">
        <v>5.3579999999999997</v>
      </c>
      <c r="C14961">
        <v>21</v>
      </c>
      <c r="D14961" s="1">
        <v>11</v>
      </c>
      <c r="E14961">
        <v>66</v>
      </c>
      <c r="F14961">
        <v>998.39</v>
      </c>
      <c r="G14961">
        <v>3</v>
      </c>
      <c r="H14961">
        <v>6</v>
      </c>
      <c r="I14961">
        <v>9</v>
      </c>
    </row>
    <row r="14962" spans="1:9" x14ac:dyDescent="0.25">
      <c r="A14962" s="3">
        <v>45614.381944444445</v>
      </c>
      <c r="B14962">
        <v>5.3579999999999997</v>
      </c>
      <c r="C14962">
        <v>21</v>
      </c>
      <c r="D14962" s="1">
        <v>11</v>
      </c>
      <c r="E14962">
        <v>66</v>
      </c>
      <c r="F14962">
        <v>998.39</v>
      </c>
      <c r="G14962">
        <v>3</v>
      </c>
      <c r="H14962">
        <v>6</v>
      </c>
      <c r="I14962">
        <v>9</v>
      </c>
    </row>
    <row r="14963" spans="1:9" x14ac:dyDescent="0.25">
      <c r="A14963" s="3">
        <v>45614.381249999999</v>
      </c>
      <c r="B14963">
        <v>5.2930000000000001</v>
      </c>
      <c r="C14963">
        <v>21</v>
      </c>
      <c r="D14963" s="1">
        <v>11</v>
      </c>
      <c r="E14963">
        <v>66</v>
      </c>
      <c r="F14963">
        <v>998.37</v>
      </c>
      <c r="G14963">
        <v>3</v>
      </c>
      <c r="H14963">
        <v>6</v>
      </c>
      <c r="I14963">
        <v>9</v>
      </c>
    </row>
    <row r="14964" spans="1:9" x14ac:dyDescent="0.25">
      <c r="A14964" s="3">
        <v>45614.380555555559</v>
      </c>
      <c r="B14964">
        <v>5.3049999999999997</v>
      </c>
      <c r="C14964">
        <v>21</v>
      </c>
      <c r="D14964" s="1">
        <v>11</v>
      </c>
      <c r="E14964">
        <v>66</v>
      </c>
      <c r="F14964">
        <v>998.4</v>
      </c>
      <c r="G14964">
        <v>3</v>
      </c>
      <c r="H14964">
        <v>6</v>
      </c>
      <c r="I14964">
        <v>9</v>
      </c>
    </row>
    <row r="14965" spans="1:9" x14ac:dyDescent="0.25">
      <c r="A14965" s="3">
        <v>45614.379861111112</v>
      </c>
      <c r="B14965">
        <v>5.3470000000000004</v>
      </c>
      <c r="C14965">
        <v>21</v>
      </c>
      <c r="D14965" s="1">
        <v>11</v>
      </c>
      <c r="E14965">
        <v>66</v>
      </c>
      <c r="F14965">
        <v>998.42</v>
      </c>
      <c r="G14965">
        <v>3</v>
      </c>
      <c r="H14965">
        <v>6</v>
      </c>
      <c r="I14965">
        <v>9</v>
      </c>
    </row>
    <row r="14966" spans="1:9" x14ac:dyDescent="0.25">
      <c r="A14966" s="3">
        <v>45614.379166666666</v>
      </c>
      <c r="B14966">
        <v>5.4109999999999996</v>
      </c>
      <c r="C14966">
        <v>20</v>
      </c>
      <c r="D14966" s="1">
        <v>11</v>
      </c>
      <c r="E14966">
        <v>66</v>
      </c>
      <c r="F14966">
        <v>998.43</v>
      </c>
      <c r="G14966">
        <v>3</v>
      </c>
      <c r="H14966">
        <v>6</v>
      </c>
      <c r="I14966">
        <v>9</v>
      </c>
    </row>
    <row r="14967" spans="1:9" x14ac:dyDescent="0.25">
      <c r="A14967" s="3">
        <v>45614.378472222219</v>
      </c>
      <c r="B14967">
        <v>5.468</v>
      </c>
      <c r="C14967">
        <v>20</v>
      </c>
      <c r="D14967" s="1">
        <v>11</v>
      </c>
      <c r="E14967">
        <v>65</v>
      </c>
      <c r="F14967">
        <v>998.43</v>
      </c>
      <c r="G14967">
        <v>5</v>
      </c>
      <c r="H14967">
        <v>7</v>
      </c>
      <c r="I14967">
        <v>8</v>
      </c>
    </row>
    <row r="14968" spans="1:9" x14ac:dyDescent="0.25">
      <c r="A14968" s="3">
        <v>45614.37777777778</v>
      </c>
      <c r="B14968">
        <v>5.46</v>
      </c>
      <c r="C14968">
        <v>20</v>
      </c>
      <c r="D14968" s="1">
        <v>11</v>
      </c>
      <c r="E14968">
        <v>65</v>
      </c>
      <c r="F14968">
        <v>998.42</v>
      </c>
      <c r="G14968">
        <v>5</v>
      </c>
      <c r="H14968">
        <v>8</v>
      </c>
      <c r="I14968">
        <v>11</v>
      </c>
    </row>
    <row r="14969" spans="1:9" x14ac:dyDescent="0.25">
      <c r="A14969" s="3">
        <v>45614.377083333333</v>
      </c>
      <c r="B14969">
        <v>5.3890000000000002</v>
      </c>
      <c r="C14969">
        <v>21</v>
      </c>
      <c r="D14969" s="1">
        <v>11</v>
      </c>
      <c r="E14969">
        <v>65</v>
      </c>
      <c r="F14969">
        <v>998.4</v>
      </c>
      <c r="G14969">
        <v>5</v>
      </c>
      <c r="H14969">
        <v>8</v>
      </c>
      <c r="I14969">
        <v>11</v>
      </c>
    </row>
    <row r="14970" spans="1:9" x14ac:dyDescent="0.25">
      <c r="A14970" s="3">
        <v>45614.376388888886</v>
      </c>
      <c r="B14970">
        <v>5.3179999999999996</v>
      </c>
      <c r="C14970">
        <v>21</v>
      </c>
      <c r="D14970" s="1">
        <v>11</v>
      </c>
      <c r="E14970">
        <v>65</v>
      </c>
      <c r="F14970">
        <v>998.39</v>
      </c>
      <c r="G14970">
        <v>5</v>
      </c>
      <c r="H14970">
        <v>8</v>
      </c>
      <c r="I14970">
        <v>11</v>
      </c>
    </row>
    <row r="14971" spans="1:9" x14ac:dyDescent="0.25">
      <c r="A14971" s="3">
        <v>45614.375694444447</v>
      </c>
      <c r="B14971">
        <v>5.2569999999999997</v>
      </c>
      <c r="C14971">
        <v>21</v>
      </c>
      <c r="D14971" s="1">
        <v>11</v>
      </c>
      <c r="E14971">
        <v>65</v>
      </c>
      <c r="F14971">
        <v>998.36</v>
      </c>
      <c r="G14971">
        <v>5</v>
      </c>
      <c r="H14971">
        <v>8</v>
      </c>
      <c r="I14971">
        <v>11</v>
      </c>
    </row>
    <row r="14972" spans="1:9" x14ac:dyDescent="0.25">
      <c r="A14972" s="3">
        <v>45614.375</v>
      </c>
      <c r="B14972">
        <v>5.2119999999999997</v>
      </c>
      <c r="C14972">
        <v>22</v>
      </c>
      <c r="D14972" s="1">
        <v>11</v>
      </c>
      <c r="E14972">
        <v>65</v>
      </c>
      <c r="F14972">
        <v>998.37</v>
      </c>
      <c r="G14972">
        <v>5</v>
      </c>
      <c r="H14972">
        <v>8</v>
      </c>
      <c r="I14972">
        <v>11</v>
      </c>
    </row>
    <row r="14973" spans="1:9" x14ac:dyDescent="0.25">
      <c r="A14973" s="3">
        <v>45614.374305555553</v>
      </c>
      <c r="B14973">
        <v>5.1849999999999996</v>
      </c>
      <c r="C14973">
        <v>22</v>
      </c>
      <c r="D14973" s="1">
        <v>11</v>
      </c>
      <c r="E14973">
        <v>65</v>
      </c>
      <c r="F14973">
        <v>998.35</v>
      </c>
      <c r="G14973">
        <v>5</v>
      </c>
      <c r="H14973">
        <v>8</v>
      </c>
      <c r="I14973">
        <v>11</v>
      </c>
    </row>
    <row r="14974" spans="1:9" x14ac:dyDescent="0.25">
      <c r="A14974" s="3">
        <v>45614.373611111114</v>
      </c>
      <c r="B14974">
        <v>5.17</v>
      </c>
      <c r="C14974">
        <v>22</v>
      </c>
      <c r="D14974" s="1">
        <v>11</v>
      </c>
      <c r="E14974">
        <v>65</v>
      </c>
      <c r="F14974">
        <v>998.33</v>
      </c>
      <c r="G14974">
        <v>5</v>
      </c>
      <c r="H14974">
        <v>8</v>
      </c>
      <c r="I14974">
        <v>11</v>
      </c>
    </row>
    <row r="14975" spans="1:9" x14ac:dyDescent="0.25">
      <c r="A14975" s="3">
        <v>45614.372916666667</v>
      </c>
      <c r="B14975">
        <v>5.1760000000000002</v>
      </c>
      <c r="C14975">
        <v>22</v>
      </c>
      <c r="D14975" s="1">
        <v>11</v>
      </c>
      <c r="E14975">
        <v>66</v>
      </c>
      <c r="F14975">
        <v>998.35</v>
      </c>
      <c r="G14975">
        <v>5</v>
      </c>
      <c r="H14975">
        <v>8</v>
      </c>
      <c r="I14975">
        <v>11</v>
      </c>
    </row>
    <row r="14976" spans="1:9" x14ac:dyDescent="0.25">
      <c r="A14976" s="3">
        <v>45614.37222222222</v>
      </c>
      <c r="B14976">
        <v>5.2110000000000003</v>
      </c>
      <c r="C14976">
        <v>22</v>
      </c>
      <c r="D14976" s="1">
        <v>11</v>
      </c>
      <c r="E14976">
        <v>66</v>
      </c>
      <c r="F14976">
        <v>998.34</v>
      </c>
      <c r="G14976">
        <v>5</v>
      </c>
      <c r="H14976">
        <v>8</v>
      </c>
      <c r="I14976">
        <v>11</v>
      </c>
    </row>
    <row r="14977" spans="1:9" x14ac:dyDescent="0.25">
      <c r="A14977" s="3">
        <v>45614.371527777781</v>
      </c>
      <c r="B14977">
        <v>5.266</v>
      </c>
      <c r="C14977">
        <v>21</v>
      </c>
      <c r="D14977" s="1">
        <v>11</v>
      </c>
      <c r="E14977">
        <v>66</v>
      </c>
      <c r="F14977">
        <v>998.34</v>
      </c>
      <c r="G14977">
        <v>5</v>
      </c>
      <c r="H14977">
        <v>8</v>
      </c>
      <c r="I14977">
        <v>11</v>
      </c>
    </row>
    <row r="14978" spans="1:9" x14ac:dyDescent="0.25">
      <c r="A14978" s="3">
        <v>45614.370833333334</v>
      </c>
      <c r="B14978">
        <v>5.32</v>
      </c>
      <c r="C14978">
        <v>21</v>
      </c>
      <c r="D14978" s="1">
        <v>11</v>
      </c>
      <c r="E14978">
        <v>65</v>
      </c>
      <c r="F14978">
        <v>998.34</v>
      </c>
      <c r="G14978">
        <v>4</v>
      </c>
      <c r="H14978">
        <v>6</v>
      </c>
      <c r="I14978">
        <v>7</v>
      </c>
    </row>
    <row r="14979" spans="1:9" x14ac:dyDescent="0.25">
      <c r="A14979" s="3">
        <v>45614.370138888888</v>
      </c>
      <c r="B14979">
        <v>5.3140000000000001</v>
      </c>
      <c r="C14979">
        <v>21</v>
      </c>
      <c r="D14979" s="1">
        <v>11</v>
      </c>
      <c r="E14979">
        <v>65</v>
      </c>
      <c r="F14979">
        <v>998.37</v>
      </c>
      <c r="G14979">
        <v>4</v>
      </c>
      <c r="H14979">
        <v>6</v>
      </c>
      <c r="I14979">
        <v>8</v>
      </c>
    </row>
    <row r="14980" spans="1:9" x14ac:dyDescent="0.25">
      <c r="A14980" s="3">
        <v>45614.369444444441</v>
      </c>
      <c r="B14980">
        <v>5.2370000000000001</v>
      </c>
      <c r="C14980">
        <v>22</v>
      </c>
      <c r="D14980" s="1">
        <v>11</v>
      </c>
      <c r="E14980">
        <v>65</v>
      </c>
      <c r="F14980">
        <v>998.38</v>
      </c>
      <c r="G14980">
        <v>4</v>
      </c>
      <c r="H14980">
        <v>6</v>
      </c>
      <c r="I14980">
        <v>8</v>
      </c>
    </row>
    <row r="14981" spans="1:9" x14ac:dyDescent="0.25">
      <c r="A14981" s="3">
        <v>45614.368750000001</v>
      </c>
      <c r="B14981">
        <v>5.1609999999999996</v>
      </c>
      <c r="C14981">
        <v>22</v>
      </c>
      <c r="D14981" s="1">
        <v>11</v>
      </c>
      <c r="E14981">
        <v>65</v>
      </c>
      <c r="F14981">
        <v>998.38</v>
      </c>
      <c r="G14981">
        <v>4</v>
      </c>
      <c r="H14981">
        <v>6</v>
      </c>
      <c r="I14981">
        <v>8</v>
      </c>
    </row>
    <row r="14982" spans="1:9" x14ac:dyDescent="0.25">
      <c r="A14982" s="3">
        <v>45614.368055555555</v>
      </c>
      <c r="B14982">
        <v>5.0919999999999996</v>
      </c>
      <c r="C14982">
        <v>23</v>
      </c>
      <c r="D14982" s="1">
        <v>11</v>
      </c>
      <c r="E14982">
        <v>65</v>
      </c>
      <c r="F14982">
        <v>998.4</v>
      </c>
      <c r="G14982">
        <v>4</v>
      </c>
      <c r="H14982">
        <v>6</v>
      </c>
      <c r="I14982">
        <v>8</v>
      </c>
    </row>
    <row r="14983" spans="1:9" x14ac:dyDescent="0.25">
      <c r="A14983" s="3">
        <v>45614.367361111108</v>
      </c>
      <c r="B14983">
        <v>5.0350000000000001</v>
      </c>
      <c r="C14983">
        <v>23</v>
      </c>
      <c r="D14983" s="1">
        <v>11</v>
      </c>
      <c r="E14983">
        <v>65</v>
      </c>
      <c r="F14983">
        <v>998.4</v>
      </c>
      <c r="G14983">
        <v>4</v>
      </c>
      <c r="H14983">
        <v>6</v>
      </c>
      <c r="I14983">
        <v>8</v>
      </c>
    </row>
    <row r="14984" spans="1:9" x14ac:dyDescent="0.25">
      <c r="A14984" s="3">
        <v>45614.366666666669</v>
      </c>
      <c r="B14984">
        <v>4.9939999999999998</v>
      </c>
      <c r="C14984">
        <v>23</v>
      </c>
      <c r="D14984" s="1">
        <v>11</v>
      </c>
      <c r="E14984">
        <v>65</v>
      </c>
      <c r="F14984">
        <v>998.39</v>
      </c>
      <c r="G14984">
        <v>4</v>
      </c>
      <c r="H14984">
        <v>6</v>
      </c>
      <c r="I14984">
        <v>8</v>
      </c>
    </row>
    <row r="14985" spans="1:9" x14ac:dyDescent="0.25">
      <c r="A14985" s="3">
        <v>45614.365972222222</v>
      </c>
      <c r="B14985">
        <v>4.9770000000000003</v>
      </c>
      <c r="C14985">
        <v>23</v>
      </c>
      <c r="D14985" s="1">
        <v>11</v>
      </c>
      <c r="E14985">
        <v>65</v>
      </c>
      <c r="F14985">
        <v>998.39</v>
      </c>
      <c r="G14985">
        <v>4</v>
      </c>
      <c r="H14985">
        <v>6</v>
      </c>
      <c r="I14985">
        <v>8</v>
      </c>
    </row>
    <row r="14986" spans="1:9" x14ac:dyDescent="0.25">
      <c r="A14986" s="3">
        <v>45614.365277777775</v>
      </c>
      <c r="B14986">
        <v>4.9909999999999997</v>
      </c>
      <c r="C14986">
        <v>23</v>
      </c>
      <c r="D14986" s="1">
        <v>11</v>
      </c>
      <c r="E14986">
        <v>65</v>
      </c>
      <c r="F14986">
        <v>998.36</v>
      </c>
      <c r="G14986">
        <v>4</v>
      </c>
      <c r="H14986">
        <v>6</v>
      </c>
      <c r="I14986">
        <v>8</v>
      </c>
    </row>
    <row r="14987" spans="1:9" x14ac:dyDescent="0.25">
      <c r="A14987" s="3">
        <v>45614.364583333336</v>
      </c>
      <c r="B14987">
        <v>5.032</v>
      </c>
      <c r="C14987">
        <v>23</v>
      </c>
      <c r="D14987" s="1">
        <v>11</v>
      </c>
      <c r="E14987">
        <v>65</v>
      </c>
      <c r="F14987">
        <v>998.33</v>
      </c>
      <c r="G14987">
        <v>4</v>
      </c>
      <c r="H14987">
        <v>6</v>
      </c>
      <c r="I14987">
        <v>8</v>
      </c>
    </row>
    <row r="14988" spans="1:9" x14ac:dyDescent="0.25">
      <c r="A14988" s="3">
        <v>45614.363888888889</v>
      </c>
      <c r="B14988">
        <v>5.0949999999999998</v>
      </c>
      <c r="C14988">
        <v>23</v>
      </c>
      <c r="D14988" s="1">
        <v>11</v>
      </c>
      <c r="E14988">
        <v>65</v>
      </c>
      <c r="F14988">
        <v>998.31</v>
      </c>
      <c r="G14988">
        <v>4</v>
      </c>
      <c r="H14988">
        <v>6</v>
      </c>
      <c r="I14988">
        <v>8</v>
      </c>
    </row>
    <row r="14989" spans="1:9" x14ac:dyDescent="0.25">
      <c r="A14989" s="3">
        <v>45614.363194444442</v>
      </c>
      <c r="B14989">
        <v>5.1539999999999999</v>
      </c>
      <c r="C14989">
        <v>22</v>
      </c>
      <c r="D14989" s="1">
        <v>10</v>
      </c>
      <c r="E14989">
        <v>68</v>
      </c>
      <c r="F14989">
        <v>998.29</v>
      </c>
      <c r="G14989">
        <v>4</v>
      </c>
      <c r="H14989">
        <v>6</v>
      </c>
      <c r="I14989">
        <v>7</v>
      </c>
    </row>
    <row r="14990" spans="1:9" x14ac:dyDescent="0.25">
      <c r="A14990" s="3">
        <v>45614.362500000003</v>
      </c>
      <c r="B14990">
        <v>5.1550000000000002</v>
      </c>
      <c r="C14990">
        <v>22</v>
      </c>
      <c r="D14990" s="1">
        <v>10</v>
      </c>
      <c r="E14990">
        <v>65</v>
      </c>
      <c r="F14990">
        <v>998.28</v>
      </c>
      <c r="G14990">
        <v>2</v>
      </c>
      <c r="H14990">
        <v>4</v>
      </c>
      <c r="I14990">
        <v>6</v>
      </c>
    </row>
    <row r="14991" spans="1:9" x14ac:dyDescent="0.25">
      <c r="A14991" s="3">
        <v>45614.361805555556</v>
      </c>
      <c r="B14991">
        <v>5.0839999999999996</v>
      </c>
      <c r="C14991">
        <v>23</v>
      </c>
      <c r="D14991" s="1">
        <v>11</v>
      </c>
      <c r="E14991">
        <v>64</v>
      </c>
      <c r="F14991">
        <v>998.28</v>
      </c>
      <c r="G14991">
        <v>2</v>
      </c>
      <c r="H14991">
        <v>4</v>
      </c>
      <c r="I14991">
        <v>6</v>
      </c>
    </row>
    <row r="14992" spans="1:9" x14ac:dyDescent="0.25">
      <c r="A14992" s="3">
        <v>45614.361111111109</v>
      </c>
      <c r="B14992">
        <v>5.0140000000000002</v>
      </c>
      <c r="C14992">
        <v>23</v>
      </c>
      <c r="D14992" s="1">
        <v>11</v>
      </c>
      <c r="E14992">
        <v>64</v>
      </c>
      <c r="F14992">
        <v>998.28</v>
      </c>
      <c r="G14992">
        <v>2</v>
      </c>
      <c r="H14992">
        <v>4</v>
      </c>
      <c r="I14992">
        <v>6</v>
      </c>
    </row>
    <row r="14993" spans="1:9" x14ac:dyDescent="0.25">
      <c r="A14993" s="3">
        <v>45614.36041666667</v>
      </c>
      <c r="B14993">
        <v>4.9539999999999997</v>
      </c>
      <c r="C14993">
        <v>24</v>
      </c>
      <c r="D14993" s="1">
        <v>11</v>
      </c>
      <c r="E14993">
        <v>64</v>
      </c>
      <c r="F14993">
        <v>998.28</v>
      </c>
      <c r="G14993">
        <v>2</v>
      </c>
      <c r="H14993">
        <v>4</v>
      </c>
      <c r="I14993">
        <v>6</v>
      </c>
    </row>
    <row r="14994" spans="1:9" x14ac:dyDescent="0.25">
      <c r="A14994" s="3">
        <v>45614.359722222223</v>
      </c>
      <c r="B14994">
        <v>4.9119999999999999</v>
      </c>
      <c r="C14994">
        <v>24</v>
      </c>
      <c r="D14994" s="1">
        <v>11</v>
      </c>
      <c r="E14994">
        <v>64</v>
      </c>
      <c r="F14994">
        <v>998.28</v>
      </c>
      <c r="G14994">
        <v>2</v>
      </c>
      <c r="H14994">
        <v>4</v>
      </c>
      <c r="I14994">
        <v>6</v>
      </c>
    </row>
    <row r="14995" spans="1:9" x14ac:dyDescent="0.25">
      <c r="A14995" s="3">
        <v>45614.359027777777</v>
      </c>
      <c r="B14995">
        <v>4.8899999999999997</v>
      </c>
      <c r="C14995">
        <v>24</v>
      </c>
      <c r="D14995" s="1">
        <v>11</v>
      </c>
      <c r="E14995">
        <v>64</v>
      </c>
      <c r="F14995">
        <v>998.28</v>
      </c>
      <c r="G14995">
        <v>2</v>
      </c>
      <c r="H14995">
        <v>4</v>
      </c>
      <c r="I14995">
        <v>6</v>
      </c>
    </row>
    <row r="14996" spans="1:9" x14ac:dyDescent="0.25">
      <c r="A14996" s="3">
        <v>45614.35833333333</v>
      </c>
      <c r="B14996">
        <v>4.8769999999999998</v>
      </c>
      <c r="C14996">
        <v>24</v>
      </c>
      <c r="D14996" s="1">
        <v>11</v>
      </c>
      <c r="E14996">
        <v>64</v>
      </c>
      <c r="F14996">
        <v>998.28</v>
      </c>
      <c r="G14996">
        <v>2</v>
      </c>
      <c r="H14996">
        <v>4</v>
      </c>
      <c r="I14996">
        <v>6</v>
      </c>
    </row>
    <row r="14997" spans="1:9" x14ac:dyDescent="0.25">
      <c r="A14997" s="3">
        <v>45614.357638888891</v>
      </c>
      <c r="B14997">
        <v>4.8840000000000003</v>
      </c>
      <c r="C14997">
        <v>24</v>
      </c>
      <c r="D14997" s="1">
        <v>11</v>
      </c>
      <c r="E14997">
        <v>65</v>
      </c>
      <c r="F14997">
        <v>998.31</v>
      </c>
      <c r="G14997">
        <v>2</v>
      </c>
      <c r="H14997">
        <v>4</v>
      </c>
      <c r="I14997">
        <v>6</v>
      </c>
    </row>
    <row r="14998" spans="1:9" x14ac:dyDescent="0.25">
      <c r="A14998" s="3">
        <v>45614.356944444444</v>
      </c>
      <c r="B14998">
        <v>4.9240000000000004</v>
      </c>
      <c r="C14998">
        <v>24</v>
      </c>
      <c r="D14998" s="1">
        <v>11</v>
      </c>
      <c r="E14998">
        <v>65</v>
      </c>
      <c r="F14998">
        <v>998.31</v>
      </c>
      <c r="G14998">
        <v>2</v>
      </c>
      <c r="H14998">
        <v>4</v>
      </c>
      <c r="I14998">
        <v>6</v>
      </c>
    </row>
    <row r="14999" spans="1:9" x14ac:dyDescent="0.25">
      <c r="A14999" s="3">
        <v>45614.356249999997</v>
      </c>
      <c r="B14999">
        <v>4.9880000000000004</v>
      </c>
      <c r="C14999">
        <v>23</v>
      </c>
      <c r="D14999" s="1">
        <v>10</v>
      </c>
      <c r="E14999">
        <v>65</v>
      </c>
      <c r="F14999">
        <v>998.31</v>
      </c>
      <c r="G14999">
        <v>2</v>
      </c>
      <c r="H14999">
        <v>4</v>
      </c>
      <c r="I14999">
        <v>6</v>
      </c>
    </row>
    <row r="15000" spans="1:9" x14ac:dyDescent="0.25">
      <c r="A15000" s="3">
        <v>45614.355555555558</v>
      </c>
      <c r="B15000">
        <v>5.0519999999999996</v>
      </c>
      <c r="C15000">
        <v>23</v>
      </c>
      <c r="D15000" s="1">
        <v>10</v>
      </c>
      <c r="E15000">
        <v>68</v>
      </c>
      <c r="F15000">
        <v>998.32</v>
      </c>
      <c r="G15000">
        <v>4</v>
      </c>
      <c r="H15000">
        <v>6</v>
      </c>
      <c r="I15000">
        <v>7</v>
      </c>
    </row>
    <row r="15001" spans="1:9" x14ac:dyDescent="0.25">
      <c r="A15001" s="3">
        <v>45614.354861111111</v>
      </c>
      <c r="B15001">
        <v>5.0670000000000002</v>
      </c>
      <c r="C15001">
        <v>23</v>
      </c>
      <c r="D15001" s="1">
        <v>10</v>
      </c>
      <c r="E15001">
        <v>67</v>
      </c>
      <c r="F15001">
        <v>998.33</v>
      </c>
      <c r="G15001">
        <v>3</v>
      </c>
      <c r="H15001">
        <v>6</v>
      </c>
      <c r="I15001">
        <v>8</v>
      </c>
    </row>
    <row r="15002" spans="1:9" x14ac:dyDescent="0.25">
      <c r="A15002" s="3">
        <v>45614.354166666664</v>
      </c>
      <c r="B15002">
        <v>5.0060000000000002</v>
      </c>
      <c r="C15002">
        <v>23</v>
      </c>
      <c r="D15002" s="1">
        <v>10</v>
      </c>
      <c r="E15002">
        <v>66</v>
      </c>
      <c r="F15002">
        <v>998.29</v>
      </c>
      <c r="G15002">
        <v>3</v>
      </c>
      <c r="H15002">
        <v>6</v>
      </c>
      <c r="I15002">
        <v>8</v>
      </c>
    </row>
    <row r="15003" spans="1:9" x14ac:dyDescent="0.25">
      <c r="A15003" s="3">
        <v>45614.353472222225</v>
      </c>
      <c r="B15003">
        <v>4.9400000000000004</v>
      </c>
      <c r="C15003">
        <v>24</v>
      </c>
      <c r="D15003" s="1">
        <v>10</v>
      </c>
      <c r="E15003">
        <v>64</v>
      </c>
      <c r="F15003">
        <v>998.3</v>
      </c>
      <c r="G15003">
        <v>3</v>
      </c>
      <c r="H15003">
        <v>6</v>
      </c>
      <c r="I15003">
        <v>8</v>
      </c>
    </row>
    <row r="15004" spans="1:9" x14ac:dyDescent="0.25">
      <c r="A15004" s="3">
        <v>45614.352777777778</v>
      </c>
      <c r="B15004">
        <v>4.8739999999999997</v>
      </c>
      <c r="C15004">
        <v>24</v>
      </c>
      <c r="D15004" s="1">
        <v>11</v>
      </c>
      <c r="E15004">
        <v>64</v>
      </c>
      <c r="F15004">
        <v>998.29</v>
      </c>
      <c r="G15004">
        <v>3</v>
      </c>
      <c r="H15004">
        <v>6</v>
      </c>
      <c r="I15004">
        <v>8</v>
      </c>
    </row>
    <row r="15005" spans="1:9" x14ac:dyDescent="0.25">
      <c r="A15005" s="3">
        <v>45614.352083333331</v>
      </c>
      <c r="B15005">
        <v>4.8159999999999998</v>
      </c>
      <c r="C15005">
        <v>24</v>
      </c>
      <c r="D15005" s="1">
        <v>11</v>
      </c>
      <c r="E15005">
        <v>64</v>
      </c>
      <c r="F15005">
        <v>998.29</v>
      </c>
      <c r="G15005">
        <v>3</v>
      </c>
      <c r="H15005">
        <v>6</v>
      </c>
      <c r="I15005">
        <v>8</v>
      </c>
    </row>
    <row r="15006" spans="1:9" x14ac:dyDescent="0.25">
      <c r="A15006" s="3">
        <v>45614.351388888892</v>
      </c>
      <c r="B15006">
        <v>4.774</v>
      </c>
      <c r="C15006">
        <v>25</v>
      </c>
      <c r="D15006" s="1">
        <v>11</v>
      </c>
      <c r="E15006">
        <v>64</v>
      </c>
      <c r="F15006">
        <v>998.28</v>
      </c>
      <c r="G15006">
        <v>3</v>
      </c>
      <c r="H15006">
        <v>6</v>
      </c>
      <c r="I15006">
        <v>8</v>
      </c>
    </row>
    <row r="15007" spans="1:9" x14ac:dyDescent="0.25">
      <c r="A15007" s="3">
        <v>45614.350694444445</v>
      </c>
      <c r="B15007">
        <v>4.7530000000000001</v>
      </c>
      <c r="C15007">
        <v>25</v>
      </c>
      <c r="D15007" s="1">
        <v>11</v>
      </c>
      <c r="E15007">
        <v>64</v>
      </c>
      <c r="F15007">
        <v>998.29</v>
      </c>
      <c r="G15007">
        <v>3</v>
      </c>
      <c r="H15007">
        <v>6</v>
      </c>
      <c r="I15007">
        <v>8</v>
      </c>
    </row>
    <row r="15008" spans="1:9" x14ac:dyDescent="0.25">
      <c r="A15008" s="3">
        <v>45614.35</v>
      </c>
      <c r="B15008">
        <v>4.7539999999999996</v>
      </c>
      <c r="C15008">
        <v>25</v>
      </c>
      <c r="D15008" s="1">
        <v>11</v>
      </c>
      <c r="E15008">
        <v>64</v>
      </c>
      <c r="F15008">
        <v>998.28</v>
      </c>
      <c r="G15008">
        <v>3</v>
      </c>
      <c r="H15008">
        <v>6</v>
      </c>
      <c r="I15008">
        <v>8</v>
      </c>
    </row>
    <row r="15009" spans="1:9" x14ac:dyDescent="0.25">
      <c r="A15009" s="3">
        <v>45614.349305555559</v>
      </c>
      <c r="B15009">
        <v>4.7779999999999996</v>
      </c>
      <c r="C15009">
        <v>25</v>
      </c>
      <c r="D15009" s="1">
        <v>11</v>
      </c>
      <c r="E15009">
        <v>64</v>
      </c>
      <c r="F15009">
        <v>998.28</v>
      </c>
      <c r="G15009">
        <v>3</v>
      </c>
      <c r="H15009">
        <v>6</v>
      </c>
      <c r="I15009">
        <v>8</v>
      </c>
    </row>
    <row r="15010" spans="1:9" x14ac:dyDescent="0.25">
      <c r="A15010" s="3">
        <v>45614.348611111112</v>
      </c>
      <c r="B15010">
        <v>4.835</v>
      </c>
      <c r="C15010">
        <v>24</v>
      </c>
      <c r="D15010" s="1">
        <v>10</v>
      </c>
      <c r="E15010">
        <v>65</v>
      </c>
      <c r="F15010">
        <v>998.28</v>
      </c>
      <c r="G15010">
        <v>3</v>
      </c>
      <c r="H15010">
        <v>6</v>
      </c>
      <c r="I15010">
        <v>8</v>
      </c>
    </row>
    <row r="15011" spans="1:9" x14ac:dyDescent="0.25">
      <c r="A15011" s="3">
        <v>45614.347916666666</v>
      </c>
      <c r="B15011">
        <v>4.899</v>
      </c>
      <c r="C15011">
        <v>24</v>
      </c>
      <c r="D15011" s="1">
        <v>10</v>
      </c>
      <c r="E15011">
        <v>68</v>
      </c>
      <c r="F15011">
        <v>998.26</v>
      </c>
      <c r="G15011">
        <v>5</v>
      </c>
      <c r="H15011">
        <v>7</v>
      </c>
      <c r="I15011">
        <v>9</v>
      </c>
    </row>
    <row r="15012" spans="1:9" x14ac:dyDescent="0.25">
      <c r="A15012" s="3">
        <v>45614.347222222219</v>
      </c>
      <c r="B15012">
        <v>4.9189999999999996</v>
      </c>
      <c r="C15012">
        <v>24</v>
      </c>
      <c r="D15012" s="1">
        <v>10</v>
      </c>
      <c r="E15012">
        <v>67</v>
      </c>
      <c r="F15012">
        <v>998.26</v>
      </c>
      <c r="G15012">
        <v>4</v>
      </c>
      <c r="H15012">
        <v>7</v>
      </c>
      <c r="I15012">
        <v>9</v>
      </c>
    </row>
    <row r="15013" spans="1:9" x14ac:dyDescent="0.25">
      <c r="A15013" s="3">
        <v>45614.34652777778</v>
      </c>
      <c r="B15013">
        <v>4.87</v>
      </c>
      <c r="C15013">
        <v>24</v>
      </c>
      <c r="D15013" s="1">
        <v>10</v>
      </c>
      <c r="E15013">
        <v>67</v>
      </c>
      <c r="F15013">
        <v>998.26</v>
      </c>
      <c r="G15013">
        <v>4</v>
      </c>
      <c r="H15013">
        <v>7</v>
      </c>
      <c r="I15013">
        <v>9</v>
      </c>
    </row>
    <row r="15014" spans="1:9" x14ac:dyDescent="0.25">
      <c r="A15014" s="3">
        <v>45614.345833333333</v>
      </c>
      <c r="B15014">
        <v>4.8079999999999998</v>
      </c>
      <c r="C15014">
        <v>24</v>
      </c>
      <c r="D15014" s="1">
        <v>10</v>
      </c>
      <c r="E15014">
        <v>67</v>
      </c>
      <c r="F15014">
        <v>998.25</v>
      </c>
      <c r="G15014">
        <v>4</v>
      </c>
      <c r="H15014">
        <v>7</v>
      </c>
      <c r="I15014">
        <v>9</v>
      </c>
    </row>
    <row r="15015" spans="1:9" x14ac:dyDescent="0.25">
      <c r="A15015" s="3">
        <v>45614.345138888886</v>
      </c>
      <c r="B15015">
        <v>4.7530000000000001</v>
      </c>
      <c r="C15015">
        <v>25</v>
      </c>
      <c r="D15015" s="1">
        <v>10</v>
      </c>
      <c r="E15015">
        <v>67</v>
      </c>
      <c r="F15015">
        <v>998.25</v>
      </c>
      <c r="G15015">
        <v>4</v>
      </c>
      <c r="H15015">
        <v>7</v>
      </c>
      <c r="I15015">
        <v>9</v>
      </c>
    </row>
    <row r="15016" spans="1:9" x14ac:dyDescent="0.25">
      <c r="A15016" s="3">
        <v>45614.344444444447</v>
      </c>
      <c r="B15016">
        <v>4.7039999999999997</v>
      </c>
      <c r="C15016">
        <v>25</v>
      </c>
      <c r="D15016" s="1">
        <v>10</v>
      </c>
      <c r="E15016">
        <v>66</v>
      </c>
      <c r="F15016">
        <v>998.25</v>
      </c>
      <c r="G15016">
        <v>4</v>
      </c>
      <c r="H15016">
        <v>7</v>
      </c>
      <c r="I15016">
        <v>9</v>
      </c>
    </row>
    <row r="15017" spans="1:9" x14ac:dyDescent="0.25">
      <c r="A15017" s="3">
        <v>45614.34375</v>
      </c>
      <c r="B15017">
        <v>4.6619999999999999</v>
      </c>
      <c r="C15017">
        <v>25</v>
      </c>
      <c r="D15017" s="1">
        <v>11</v>
      </c>
      <c r="E15017">
        <v>64</v>
      </c>
      <c r="F15017">
        <v>998.27</v>
      </c>
      <c r="G15017">
        <v>4</v>
      </c>
      <c r="H15017">
        <v>7</v>
      </c>
      <c r="I15017">
        <v>9</v>
      </c>
    </row>
    <row r="15018" spans="1:9" x14ac:dyDescent="0.25">
      <c r="A15018" s="3">
        <v>45614.343055555553</v>
      </c>
      <c r="B15018">
        <v>4.6310000000000002</v>
      </c>
      <c r="C15018">
        <v>26</v>
      </c>
      <c r="D15018" s="1">
        <v>11</v>
      </c>
      <c r="E15018">
        <v>64</v>
      </c>
      <c r="F15018">
        <v>998.24</v>
      </c>
      <c r="G15018">
        <v>4</v>
      </c>
      <c r="H15018">
        <v>7</v>
      </c>
      <c r="I15018">
        <v>9</v>
      </c>
    </row>
    <row r="15019" spans="1:9" x14ac:dyDescent="0.25">
      <c r="A15019" s="3">
        <v>45614.342361111114</v>
      </c>
      <c r="B15019">
        <v>4.6219999999999999</v>
      </c>
      <c r="C15019">
        <v>26</v>
      </c>
      <c r="D15019" s="1">
        <v>11</v>
      </c>
      <c r="E15019">
        <v>64</v>
      </c>
      <c r="F15019">
        <v>998.23</v>
      </c>
      <c r="G15019">
        <v>4</v>
      </c>
      <c r="H15019">
        <v>7</v>
      </c>
      <c r="I15019">
        <v>9</v>
      </c>
    </row>
    <row r="15020" spans="1:9" x14ac:dyDescent="0.25">
      <c r="A15020" s="3">
        <v>45614.341666666667</v>
      </c>
      <c r="B15020">
        <v>4.6360000000000001</v>
      </c>
      <c r="C15020">
        <v>26</v>
      </c>
      <c r="D15020" s="1">
        <v>10</v>
      </c>
      <c r="E15020">
        <v>65</v>
      </c>
      <c r="F15020">
        <v>998.24</v>
      </c>
      <c r="G15020">
        <v>4</v>
      </c>
      <c r="H15020">
        <v>7</v>
      </c>
      <c r="I15020">
        <v>9</v>
      </c>
    </row>
    <row r="15021" spans="1:9" x14ac:dyDescent="0.25">
      <c r="A15021" s="3">
        <v>45614.34097222222</v>
      </c>
      <c r="B15021">
        <v>4.681</v>
      </c>
      <c r="C15021">
        <v>25</v>
      </c>
      <c r="D15021" s="1">
        <v>10</v>
      </c>
      <c r="E15021">
        <v>68</v>
      </c>
      <c r="F15021">
        <v>998.23</v>
      </c>
      <c r="G15021">
        <v>4</v>
      </c>
      <c r="H15021">
        <v>7</v>
      </c>
      <c r="I15021">
        <v>9</v>
      </c>
    </row>
    <row r="15022" spans="1:9" x14ac:dyDescent="0.25">
      <c r="A15022" s="3">
        <v>45614.340277777781</v>
      </c>
      <c r="B15022">
        <v>4.7309999999999999</v>
      </c>
      <c r="C15022">
        <v>25</v>
      </c>
      <c r="D15022" s="1">
        <v>10</v>
      </c>
      <c r="E15022">
        <v>68</v>
      </c>
      <c r="F15022">
        <v>998.26</v>
      </c>
      <c r="G15022">
        <v>4</v>
      </c>
      <c r="H15022">
        <v>6</v>
      </c>
      <c r="I15022">
        <v>7</v>
      </c>
    </row>
    <row r="15023" spans="1:9" x14ac:dyDescent="0.25">
      <c r="A15023" s="3">
        <v>45614.339583333334</v>
      </c>
      <c r="B15023">
        <v>4.7359999999999998</v>
      </c>
      <c r="C15023">
        <v>25</v>
      </c>
      <c r="D15023" s="1">
        <v>10</v>
      </c>
      <c r="E15023">
        <v>67</v>
      </c>
      <c r="F15023">
        <v>998.25</v>
      </c>
      <c r="G15023">
        <v>3</v>
      </c>
      <c r="H15023">
        <v>6</v>
      </c>
      <c r="I15023">
        <v>7</v>
      </c>
    </row>
    <row r="15024" spans="1:9" x14ac:dyDescent="0.25">
      <c r="A15024" s="3">
        <v>45614.338888888888</v>
      </c>
      <c r="B15024">
        <v>4.6630000000000003</v>
      </c>
      <c r="C15024">
        <v>25</v>
      </c>
      <c r="D15024" s="1">
        <v>10</v>
      </c>
      <c r="E15024">
        <v>67</v>
      </c>
      <c r="F15024">
        <v>998.23</v>
      </c>
      <c r="G15024">
        <v>3</v>
      </c>
      <c r="H15024">
        <v>6</v>
      </c>
      <c r="I15024">
        <v>7</v>
      </c>
    </row>
    <row r="15025" spans="1:9" x14ac:dyDescent="0.25">
      <c r="A15025" s="3">
        <v>45614.338194444441</v>
      </c>
      <c r="B15025">
        <v>4.5739999999999998</v>
      </c>
      <c r="C15025">
        <v>26</v>
      </c>
      <c r="D15025" s="1">
        <v>10</v>
      </c>
      <c r="E15025">
        <v>67</v>
      </c>
      <c r="F15025">
        <v>998.23</v>
      </c>
      <c r="G15025">
        <v>3</v>
      </c>
      <c r="H15025">
        <v>6</v>
      </c>
      <c r="I15025">
        <v>7</v>
      </c>
    </row>
    <row r="15026" spans="1:9" x14ac:dyDescent="0.25">
      <c r="A15026" s="3">
        <v>45614.337500000001</v>
      </c>
      <c r="B15026">
        <v>4.4870000000000001</v>
      </c>
      <c r="C15026">
        <v>27</v>
      </c>
      <c r="D15026" s="1">
        <v>10</v>
      </c>
      <c r="E15026">
        <v>67</v>
      </c>
      <c r="F15026">
        <v>998.21</v>
      </c>
      <c r="G15026">
        <v>3</v>
      </c>
      <c r="H15026">
        <v>6</v>
      </c>
      <c r="I15026">
        <v>7</v>
      </c>
    </row>
    <row r="15027" spans="1:9" x14ac:dyDescent="0.25">
      <c r="A15027" s="3">
        <v>45614.336805555555</v>
      </c>
      <c r="B15027">
        <v>4.4160000000000004</v>
      </c>
      <c r="C15027">
        <v>27</v>
      </c>
      <c r="D15027" s="1">
        <v>10</v>
      </c>
      <c r="E15027">
        <v>67</v>
      </c>
      <c r="F15027">
        <v>998.22</v>
      </c>
      <c r="G15027">
        <v>3</v>
      </c>
      <c r="H15027">
        <v>6</v>
      </c>
      <c r="I15027">
        <v>7</v>
      </c>
    </row>
    <row r="15028" spans="1:9" x14ac:dyDescent="0.25">
      <c r="A15028" s="3">
        <v>45614.336111111108</v>
      </c>
      <c r="B15028">
        <v>4.3659999999999997</v>
      </c>
      <c r="C15028">
        <v>27</v>
      </c>
      <c r="D15028" s="1">
        <v>10</v>
      </c>
      <c r="E15028">
        <v>67</v>
      </c>
      <c r="F15028">
        <v>998.18</v>
      </c>
      <c r="G15028">
        <v>3</v>
      </c>
      <c r="H15028">
        <v>6</v>
      </c>
      <c r="I15028">
        <v>7</v>
      </c>
    </row>
    <row r="15029" spans="1:9" x14ac:dyDescent="0.25">
      <c r="A15029" s="3">
        <v>45614.335416666669</v>
      </c>
      <c r="B15029">
        <v>4.335</v>
      </c>
      <c r="C15029">
        <v>28</v>
      </c>
      <c r="D15029" s="1">
        <v>10</v>
      </c>
      <c r="E15029">
        <v>67</v>
      </c>
      <c r="F15029">
        <v>998.16</v>
      </c>
      <c r="G15029">
        <v>3</v>
      </c>
      <c r="H15029">
        <v>6</v>
      </c>
      <c r="I15029">
        <v>7</v>
      </c>
    </row>
    <row r="15030" spans="1:9" x14ac:dyDescent="0.25">
      <c r="A15030" s="3">
        <v>45614.334722222222</v>
      </c>
      <c r="B15030">
        <v>4.3310000000000004</v>
      </c>
      <c r="C15030">
        <v>28</v>
      </c>
      <c r="D15030" s="1">
        <v>10</v>
      </c>
      <c r="E15030">
        <v>67</v>
      </c>
      <c r="F15030">
        <v>998.14</v>
      </c>
      <c r="G15030">
        <v>3</v>
      </c>
      <c r="H15030">
        <v>6</v>
      </c>
      <c r="I15030">
        <v>7</v>
      </c>
    </row>
    <row r="15031" spans="1:9" x14ac:dyDescent="0.25">
      <c r="A15031" s="3">
        <v>45614.334027777775</v>
      </c>
      <c r="B15031">
        <v>4.3559999999999999</v>
      </c>
      <c r="C15031">
        <v>28</v>
      </c>
      <c r="D15031" s="1">
        <v>10</v>
      </c>
      <c r="E15031">
        <v>67</v>
      </c>
      <c r="F15031">
        <v>998.09</v>
      </c>
      <c r="G15031">
        <v>3</v>
      </c>
      <c r="H15031">
        <v>6</v>
      </c>
      <c r="I15031">
        <v>7</v>
      </c>
    </row>
    <row r="15032" spans="1:9" x14ac:dyDescent="0.25">
      <c r="A15032" s="3">
        <v>45614.333333333336</v>
      </c>
      <c r="B15032">
        <v>4.407</v>
      </c>
      <c r="C15032">
        <v>27</v>
      </c>
      <c r="D15032" s="1">
        <v>10</v>
      </c>
      <c r="E15032">
        <v>67</v>
      </c>
      <c r="F15032">
        <v>998.08</v>
      </c>
      <c r="G15032">
        <v>3</v>
      </c>
      <c r="H15032">
        <v>6</v>
      </c>
      <c r="I15032">
        <v>7</v>
      </c>
    </row>
    <row r="15033" spans="1:9" x14ac:dyDescent="0.25">
      <c r="A15033" s="3">
        <v>45614.332638888889</v>
      </c>
      <c r="B15033">
        <v>4.4610000000000003</v>
      </c>
      <c r="C15033">
        <v>27</v>
      </c>
      <c r="D15033" s="1">
        <v>10</v>
      </c>
      <c r="E15033">
        <v>67</v>
      </c>
      <c r="F15033">
        <v>998.05</v>
      </c>
      <c r="G15033">
        <v>4</v>
      </c>
      <c r="H15033">
        <v>5</v>
      </c>
      <c r="I15033">
        <v>6</v>
      </c>
    </row>
    <row r="15034" spans="1:9" x14ac:dyDescent="0.25">
      <c r="A15034" s="3">
        <v>45614.331944444442</v>
      </c>
      <c r="B15034">
        <v>4.4870000000000001</v>
      </c>
      <c r="C15034">
        <v>27</v>
      </c>
      <c r="D15034" s="1">
        <v>10</v>
      </c>
      <c r="E15034">
        <v>66</v>
      </c>
      <c r="F15034">
        <v>998.05</v>
      </c>
      <c r="G15034">
        <v>2</v>
      </c>
      <c r="H15034">
        <v>4</v>
      </c>
      <c r="I15034">
        <v>6</v>
      </c>
    </row>
    <row r="15035" spans="1:9" x14ac:dyDescent="0.25">
      <c r="A15035" s="3">
        <v>45614.331250000003</v>
      </c>
      <c r="B15035">
        <v>4.4409999999999998</v>
      </c>
      <c r="C15035">
        <v>27</v>
      </c>
      <c r="D15035" s="1">
        <v>10</v>
      </c>
      <c r="E15035">
        <v>66</v>
      </c>
      <c r="F15035">
        <v>998.05</v>
      </c>
      <c r="G15035">
        <v>2</v>
      </c>
      <c r="H15035">
        <v>4</v>
      </c>
      <c r="I15035">
        <v>6</v>
      </c>
    </row>
    <row r="15036" spans="1:9" x14ac:dyDescent="0.25">
      <c r="A15036" s="3">
        <v>45614.330555555556</v>
      </c>
      <c r="B15036">
        <v>4.383</v>
      </c>
      <c r="C15036">
        <v>27</v>
      </c>
      <c r="D15036" s="1">
        <v>10</v>
      </c>
      <c r="E15036">
        <v>66</v>
      </c>
      <c r="F15036">
        <v>998.03</v>
      </c>
      <c r="G15036">
        <v>2</v>
      </c>
      <c r="H15036">
        <v>4</v>
      </c>
      <c r="I15036">
        <v>6</v>
      </c>
    </row>
    <row r="15037" spans="1:9" x14ac:dyDescent="0.25">
      <c r="A15037" s="3">
        <v>45614.329861111109</v>
      </c>
      <c r="B15037">
        <v>4.3419999999999996</v>
      </c>
      <c r="C15037">
        <v>28</v>
      </c>
      <c r="D15037" s="1">
        <v>10</v>
      </c>
      <c r="E15037">
        <v>66</v>
      </c>
      <c r="F15037">
        <v>998.03</v>
      </c>
      <c r="G15037">
        <v>2</v>
      </c>
      <c r="H15037">
        <v>4</v>
      </c>
      <c r="I15037">
        <v>6</v>
      </c>
    </row>
    <row r="15038" spans="1:9" x14ac:dyDescent="0.25">
      <c r="A15038" s="3">
        <v>45614.32916666667</v>
      </c>
      <c r="B15038">
        <v>4.3129999999999997</v>
      </c>
      <c r="C15038">
        <v>28</v>
      </c>
      <c r="D15038" s="1">
        <v>10</v>
      </c>
      <c r="E15038">
        <v>66</v>
      </c>
      <c r="F15038">
        <v>998.01</v>
      </c>
      <c r="G15038">
        <v>2</v>
      </c>
      <c r="H15038">
        <v>4</v>
      </c>
      <c r="I15038">
        <v>6</v>
      </c>
    </row>
    <row r="15039" spans="1:9" x14ac:dyDescent="0.25">
      <c r="A15039" s="3">
        <v>45614.328472222223</v>
      </c>
      <c r="B15039">
        <v>4.2880000000000003</v>
      </c>
      <c r="C15039">
        <v>28</v>
      </c>
      <c r="D15039" s="1">
        <v>10</v>
      </c>
      <c r="E15039">
        <v>67</v>
      </c>
      <c r="F15039">
        <v>997.97</v>
      </c>
      <c r="G15039">
        <v>2</v>
      </c>
      <c r="H15039">
        <v>4</v>
      </c>
      <c r="I15039">
        <v>6</v>
      </c>
    </row>
    <row r="15040" spans="1:9" x14ac:dyDescent="0.25">
      <c r="A15040" s="3">
        <v>45614.327777777777</v>
      </c>
      <c r="B15040">
        <v>4.2720000000000002</v>
      </c>
      <c r="C15040">
        <v>28</v>
      </c>
      <c r="D15040" s="1">
        <v>10</v>
      </c>
      <c r="E15040">
        <v>67</v>
      </c>
      <c r="F15040">
        <v>997.95</v>
      </c>
      <c r="G15040">
        <v>2</v>
      </c>
      <c r="H15040">
        <v>4</v>
      </c>
      <c r="I15040">
        <v>6</v>
      </c>
    </row>
    <row r="15041" spans="1:9" x14ac:dyDescent="0.25">
      <c r="A15041" s="3">
        <v>45614.32708333333</v>
      </c>
      <c r="B15041">
        <v>4.2699999999999996</v>
      </c>
      <c r="C15041">
        <v>28</v>
      </c>
      <c r="D15041" s="1">
        <v>10</v>
      </c>
      <c r="E15041">
        <v>67</v>
      </c>
      <c r="F15041">
        <v>997.94</v>
      </c>
      <c r="G15041">
        <v>2</v>
      </c>
      <c r="H15041">
        <v>4</v>
      </c>
      <c r="I15041">
        <v>6</v>
      </c>
    </row>
    <row r="15042" spans="1:9" x14ac:dyDescent="0.25">
      <c r="A15042" s="3">
        <v>45614.326388888891</v>
      </c>
      <c r="B15042">
        <v>4.2930000000000001</v>
      </c>
      <c r="C15042">
        <v>28</v>
      </c>
      <c r="D15042" s="1">
        <v>10</v>
      </c>
      <c r="E15042">
        <v>67</v>
      </c>
      <c r="F15042">
        <v>997.93</v>
      </c>
      <c r="G15042">
        <v>2</v>
      </c>
      <c r="H15042">
        <v>4</v>
      </c>
      <c r="I15042">
        <v>6</v>
      </c>
    </row>
    <row r="15043" spans="1:9" x14ac:dyDescent="0.25">
      <c r="A15043" s="3">
        <v>45614.325694444444</v>
      </c>
      <c r="B15043">
        <v>4.3460000000000001</v>
      </c>
      <c r="C15043">
        <v>28</v>
      </c>
      <c r="D15043" s="1">
        <v>10</v>
      </c>
      <c r="E15043">
        <v>67</v>
      </c>
      <c r="F15043">
        <v>997.92</v>
      </c>
      <c r="G15043">
        <v>2</v>
      </c>
      <c r="H15043">
        <v>4</v>
      </c>
      <c r="I15043">
        <v>6</v>
      </c>
    </row>
    <row r="15044" spans="1:9" x14ac:dyDescent="0.25">
      <c r="A15044" s="3">
        <v>45614.324999999997</v>
      </c>
      <c r="B15044">
        <v>4.4169999999999998</v>
      </c>
      <c r="C15044">
        <v>27</v>
      </c>
      <c r="D15044" s="1">
        <v>10</v>
      </c>
      <c r="E15044">
        <v>67</v>
      </c>
      <c r="F15044">
        <v>997.91</v>
      </c>
      <c r="G15044">
        <v>2</v>
      </c>
      <c r="H15044">
        <v>4</v>
      </c>
      <c r="I15044">
        <v>6</v>
      </c>
    </row>
    <row r="15045" spans="1:9" x14ac:dyDescent="0.25">
      <c r="A15045" s="3">
        <v>45614.324305555558</v>
      </c>
      <c r="B15045">
        <v>4.4630000000000001</v>
      </c>
      <c r="C15045">
        <v>27</v>
      </c>
      <c r="D15045" s="1">
        <v>10</v>
      </c>
      <c r="E15045">
        <v>66</v>
      </c>
      <c r="F15045">
        <v>997.92</v>
      </c>
      <c r="G15045">
        <v>3</v>
      </c>
      <c r="H15045">
        <v>5</v>
      </c>
      <c r="I15045">
        <v>6</v>
      </c>
    </row>
    <row r="15046" spans="1:9" x14ac:dyDescent="0.25">
      <c r="A15046" s="3">
        <v>45614.323611111111</v>
      </c>
      <c r="B15046">
        <v>4.4349999999999996</v>
      </c>
      <c r="C15046">
        <v>27</v>
      </c>
      <c r="D15046" s="1">
        <v>10</v>
      </c>
      <c r="E15046">
        <v>66</v>
      </c>
      <c r="F15046">
        <v>997.9</v>
      </c>
      <c r="G15046">
        <v>3</v>
      </c>
      <c r="H15046">
        <v>5</v>
      </c>
      <c r="I15046">
        <v>6</v>
      </c>
    </row>
    <row r="15047" spans="1:9" x14ac:dyDescent="0.25">
      <c r="A15047" s="3">
        <v>45614.322916666664</v>
      </c>
      <c r="B15047">
        <v>4.3659999999999997</v>
      </c>
      <c r="C15047">
        <v>27</v>
      </c>
      <c r="D15047" s="1">
        <v>10</v>
      </c>
      <c r="E15047">
        <v>66</v>
      </c>
      <c r="F15047">
        <v>997.89</v>
      </c>
      <c r="G15047">
        <v>3</v>
      </c>
      <c r="H15047">
        <v>5</v>
      </c>
      <c r="I15047">
        <v>6</v>
      </c>
    </row>
    <row r="15048" spans="1:9" x14ac:dyDescent="0.25">
      <c r="A15048" s="3">
        <v>45614.322222222225</v>
      </c>
      <c r="B15048">
        <v>4.298</v>
      </c>
      <c r="C15048">
        <v>28</v>
      </c>
      <c r="D15048" s="1">
        <v>10</v>
      </c>
      <c r="E15048">
        <v>66</v>
      </c>
      <c r="F15048">
        <v>997.86</v>
      </c>
      <c r="G15048">
        <v>3</v>
      </c>
      <c r="H15048">
        <v>5</v>
      </c>
      <c r="I15048">
        <v>6</v>
      </c>
    </row>
    <row r="15049" spans="1:9" x14ac:dyDescent="0.25">
      <c r="A15049" s="3">
        <v>45614.321527777778</v>
      </c>
      <c r="B15049">
        <v>4.2439999999999998</v>
      </c>
      <c r="C15049">
        <v>28</v>
      </c>
      <c r="D15049" s="1">
        <v>10</v>
      </c>
      <c r="E15049">
        <v>66</v>
      </c>
      <c r="F15049">
        <v>997.86</v>
      </c>
      <c r="G15049">
        <v>3</v>
      </c>
      <c r="H15049">
        <v>5</v>
      </c>
      <c r="I15049">
        <v>6</v>
      </c>
    </row>
    <row r="15050" spans="1:9" x14ac:dyDescent="0.25">
      <c r="A15050" s="3">
        <v>45614.320833333331</v>
      </c>
      <c r="B15050">
        <v>4.2080000000000002</v>
      </c>
      <c r="C15050">
        <v>29</v>
      </c>
      <c r="D15050" s="1">
        <v>10</v>
      </c>
      <c r="E15050">
        <v>66</v>
      </c>
      <c r="F15050">
        <v>997.86</v>
      </c>
      <c r="G15050">
        <v>3</v>
      </c>
      <c r="H15050">
        <v>5</v>
      </c>
      <c r="I15050">
        <v>6</v>
      </c>
    </row>
    <row r="15051" spans="1:9" x14ac:dyDescent="0.25">
      <c r="A15051" s="3">
        <v>45614.320138888892</v>
      </c>
      <c r="B15051">
        <v>4.1870000000000003</v>
      </c>
      <c r="C15051">
        <v>29</v>
      </c>
      <c r="D15051" s="1">
        <v>10</v>
      </c>
      <c r="E15051">
        <v>66</v>
      </c>
      <c r="F15051">
        <v>997.85</v>
      </c>
      <c r="G15051">
        <v>3</v>
      </c>
      <c r="H15051">
        <v>5</v>
      </c>
      <c r="I15051">
        <v>6</v>
      </c>
    </row>
    <row r="15052" spans="1:9" x14ac:dyDescent="0.25">
      <c r="A15052" s="3">
        <v>45614.319444444445</v>
      </c>
      <c r="B15052">
        <v>4.1870000000000003</v>
      </c>
      <c r="C15052">
        <v>29</v>
      </c>
      <c r="D15052" s="1">
        <v>10</v>
      </c>
      <c r="E15052">
        <v>66</v>
      </c>
      <c r="F15052">
        <v>997.85</v>
      </c>
      <c r="G15052">
        <v>3</v>
      </c>
      <c r="H15052">
        <v>5</v>
      </c>
      <c r="I15052">
        <v>6</v>
      </c>
    </row>
    <row r="15053" spans="1:9" x14ac:dyDescent="0.25">
      <c r="A15053" s="3">
        <v>45614.318749999999</v>
      </c>
      <c r="B15053">
        <v>4.2439999999999998</v>
      </c>
      <c r="C15053">
        <v>28</v>
      </c>
      <c r="D15053" s="1">
        <v>10</v>
      </c>
      <c r="E15053">
        <v>66</v>
      </c>
      <c r="F15053">
        <v>997.85</v>
      </c>
      <c r="G15053">
        <v>3</v>
      </c>
      <c r="H15053">
        <v>5</v>
      </c>
      <c r="I15053">
        <v>6</v>
      </c>
    </row>
    <row r="15054" spans="1:9" x14ac:dyDescent="0.25">
      <c r="A15054" s="3">
        <v>45614.318055555559</v>
      </c>
      <c r="B15054">
        <v>4.3109999999999999</v>
      </c>
      <c r="C15054">
        <v>28</v>
      </c>
      <c r="D15054" s="1">
        <v>10</v>
      </c>
      <c r="E15054">
        <v>67</v>
      </c>
      <c r="F15054">
        <v>997.85</v>
      </c>
      <c r="G15054">
        <v>3</v>
      </c>
      <c r="H15054">
        <v>5</v>
      </c>
      <c r="I15054">
        <v>6</v>
      </c>
    </row>
    <row r="15055" spans="1:9" x14ac:dyDescent="0.25">
      <c r="A15055" s="3">
        <v>45614.317361111112</v>
      </c>
      <c r="B15055">
        <v>4.3940000000000001</v>
      </c>
      <c r="C15055">
        <v>27</v>
      </c>
      <c r="D15055" s="1">
        <v>10</v>
      </c>
      <c r="E15055">
        <v>67</v>
      </c>
      <c r="F15055">
        <v>997.81</v>
      </c>
      <c r="G15055">
        <v>3</v>
      </c>
      <c r="H15055">
        <v>5</v>
      </c>
      <c r="I15055">
        <v>6</v>
      </c>
    </row>
    <row r="15056" spans="1:9" x14ac:dyDescent="0.25">
      <c r="A15056" s="3">
        <v>45614.316666666666</v>
      </c>
      <c r="B15056">
        <v>4.4610000000000003</v>
      </c>
      <c r="C15056">
        <v>27</v>
      </c>
      <c r="D15056" s="1">
        <v>10</v>
      </c>
      <c r="E15056">
        <v>66</v>
      </c>
      <c r="F15056">
        <v>997.82</v>
      </c>
      <c r="G15056">
        <v>3</v>
      </c>
      <c r="H15056">
        <v>4</v>
      </c>
      <c r="I15056">
        <v>6</v>
      </c>
    </row>
    <row r="15057" spans="1:9" x14ac:dyDescent="0.25">
      <c r="A15057" s="3">
        <v>45614.315972222219</v>
      </c>
      <c r="B15057">
        <v>4.4669999999999996</v>
      </c>
      <c r="C15057">
        <v>27</v>
      </c>
      <c r="D15057" s="1">
        <v>10</v>
      </c>
      <c r="E15057">
        <v>66</v>
      </c>
      <c r="F15057">
        <v>997.83</v>
      </c>
      <c r="G15057">
        <v>2</v>
      </c>
      <c r="H15057">
        <v>6</v>
      </c>
      <c r="I15057">
        <v>10</v>
      </c>
    </row>
    <row r="15058" spans="1:9" x14ac:dyDescent="0.25">
      <c r="A15058" s="3">
        <v>45614.31527777778</v>
      </c>
      <c r="B15058">
        <v>4.4569999999999999</v>
      </c>
      <c r="C15058">
        <v>27</v>
      </c>
      <c r="D15058" s="1">
        <v>10</v>
      </c>
      <c r="E15058">
        <v>66</v>
      </c>
      <c r="F15058">
        <v>997.81</v>
      </c>
      <c r="G15058">
        <v>2</v>
      </c>
      <c r="H15058">
        <v>6</v>
      </c>
      <c r="I15058">
        <v>10</v>
      </c>
    </row>
    <row r="15059" spans="1:9" x14ac:dyDescent="0.25">
      <c r="A15059" s="3">
        <v>45614.314583333333</v>
      </c>
      <c r="B15059">
        <v>4.452</v>
      </c>
      <c r="C15059">
        <v>27</v>
      </c>
      <c r="D15059" s="1">
        <v>10</v>
      </c>
      <c r="E15059">
        <v>66</v>
      </c>
      <c r="F15059">
        <v>997.8</v>
      </c>
      <c r="G15059">
        <v>2</v>
      </c>
      <c r="H15059">
        <v>6</v>
      </c>
      <c r="I15059">
        <v>10</v>
      </c>
    </row>
    <row r="15060" spans="1:9" x14ac:dyDescent="0.25">
      <c r="A15060" s="3">
        <v>45614.313888888886</v>
      </c>
      <c r="B15060">
        <v>4.4249999999999998</v>
      </c>
      <c r="C15060">
        <v>27</v>
      </c>
      <c r="D15060" s="1">
        <v>10</v>
      </c>
      <c r="E15060">
        <v>66</v>
      </c>
      <c r="F15060">
        <v>997.81</v>
      </c>
      <c r="G15060">
        <v>2</v>
      </c>
      <c r="H15060">
        <v>6</v>
      </c>
      <c r="I15060">
        <v>10</v>
      </c>
    </row>
    <row r="15061" spans="1:9" x14ac:dyDescent="0.25">
      <c r="A15061" s="3">
        <v>45614.313194444447</v>
      </c>
      <c r="B15061">
        <v>4.3849999999999998</v>
      </c>
      <c r="C15061">
        <v>27</v>
      </c>
      <c r="D15061" s="1">
        <v>10</v>
      </c>
      <c r="E15061">
        <v>66</v>
      </c>
      <c r="F15061">
        <v>997.77</v>
      </c>
      <c r="G15061">
        <v>2</v>
      </c>
      <c r="H15061">
        <v>6</v>
      </c>
      <c r="I15061">
        <v>10</v>
      </c>
    </row>
    <row r="15062" spans="1:9" x14ac:dyDescent="0.25">
      <c r="A15062" s="3">
        <v>45614.3125</v>
      </c>
      <c r="B15062">
        <v>4.3650000000000002</v>
      </c>
      <c r="C15062">
        <v>27</v>
      </c>
      <c r="D15062" s="1">
        <v>10</v>
      </c>
      <c r="E15062">
        <v>66</v>
      </c>
      <c r="F15062">
        <v>997.73</v>
      </c>
      <c r="G15062">
        <v>2</v>
      </c>
      <c r="H15062">
        <v>6</v>
      </c>
      <c r="I15062">
        <v>10</v>
      </c>
    </row>
    <row r="15063" spans="1:9" x14ac:dyDescent="0.25">
      <c r="A15063" s="3">
        <v>45614.311805555553</v>
      </c>
      <c r="B15063">
        <v>4.3719999999999999</v>
      </c>
      <c r="C15063">
        <v>27</v>
      </c>
      <c r="D15063" s="1">
        <v>10</v>
      </c>
      <c r="E15063">
        <v>66</v>
      </c>
      <c r="F15063">
        <v>997.75</v>
      </c>
      <c r="G15063">
        <v>2</v>
      </c>
      <c r="H15063">
        <v>6</v>
      </c>
      <c r="I15063">
        <v>10</v>
      </c>
    </row>
    <row r="15064" spans="1:9" x14ac:dyDescent="0.25">
      <c r="A15064" s="3">
        <v>45614.311111111114</v>
      </c>
      <c r="B15064">
        <v>4.4029999999999996</v>
      </c>
      <c r="C15064">
        <v>27</v>
      </c>
      <c r="D15064" s="1">
        <v>10</v>
      </c>
      <c r="E15064">
        <v>67</v>
      </c>
      <c r="F15064">
        <v>997.73</v>
      </c>
      <c r="G15064">
        <v>2</v>
      </c>
      <c r="H15064">
        <v>6</v>
      </c>
      <c r="I15064">
        <v>10</v>
      </c>
    </row>
    <row r="15065" spans="1:9" x14ac:dyDescent="0.25">
      <c r="A15065" s="3">
        <v>45614.310416666667</v>
      </c>
      <c r="B15065">
        <v>4.4480000000000004</v>
      </c>
      <c r="C15065">
        <v>27</v>
      </c>
      <c r="D15065" s="1">
        <v>10</v>
      </c>
      <c r="E15065">
        <v>67</v>
      </c>
      <c r="F15065">
        <v>997.73</v>
      </c>
      <c r="G15065">
        <v>2</v>
      </c>
      <c r="H15065">
        <v>6</v>
      </c>
      <c r="I15065">
        <v>10</v>
      </c>
    </row>
    <row r="15066" spans="1:9" x14ac:dyDescent="0.25">
      <c r="A15066" s="3">
        <v>45614.30972222222</v>
      </c>
      <c r="B15066">
        <v>4.51</v>
      </c>
      <c r="C15066">
        <v>27</v>
      </c>
      <c r="D15066" s="1">
        <v>10</v>
      </c>
      <c r="E15066">
        <v>67</v>
      </c>
      <c r="F15066">
        <v>997.72</v>
      </c>
      <c r="G15066">
        <v>2</v>
      </c>
      <c r="H15066">
        <v>6</v>
      </c>
      <c r="I15066">
        <v>10</v>
      </c>
    </row>
    <row r="15067" spans="1:9" x14ac:dyDescent="0.25">
      <c r="A15067" s="3">
        <v>45614.309027777781</v>
      </c>
      <c r="B15067">
        <v>4.5490000000000004</v>
      </c>
      <c r="C15067">
        <v>26</v>
      </c>
      <c r="D15067" s="1">
        <v>10</v>
      </c>
      <c r="E15067">
        <v>66</v>
      </c>
      <c r="F15067">
        <v>997.74</v>
      </c>
      <c r="G15067">
        <v>3</v>
      </c>
      <c r="H15067">
        <v>5</v>
      </c>
      <c r="I15067">
        <v>6</v>
      </c>
    </row>
    <row r="15068" spans="1:9" x14ac:dyDescent="0.25">
      <c r="A15068" s="3">
        <v>45614.308333333334</v>
      </c>
      <c r="B15068">
        <v>4.5149999999999997</v>
      </c>
      <c r="C15068">
        <v>26</v>
      </c>
      <c r="D15068" s="1">
        <v>10</v>
      </c>
      <c r="E15068">
        <v>66</v>
      </c>
      <c r="F15068">
        <v>997.74</v>
      </c>
      <c r="G15068">
        <v>2</v>
      </c>
      <c r="H15068">
        <v>4</v>
      </c>
      <c r="I15068">
        <v>6</v>
      </c>
    </row>
    <row r="15069" spans="1:9" x14ac:dyDescent="0.25">
      <c r="A15069" s="3">
        <v>45614.307638888888</v>
      </c>
      <c r="B15069">
        <v>4.4480000000000004</v>
      </c>
      <c r="C15069">
        <v>27</v>
      </c>
      <c r="D15069" s="1">
        <v>10</v>
      </c>
      <c r="E15069">
        <v>66</v>
      </c>
      <c r="F15069">
        <v>997.75</v>
      </c>
      <c r="G15069">
        <v>2</v>
      </c>
      <c r="H15069">
        <v>4</v>
      </c>
      <c r="I15069">
        <v>6</v>
      </c>
    </row>
    <row r="15070" spans="1:9" x14ac:dyDescent="0.25">
      <c r="A15070" s="3">
        <v>45614.306944444441</v>
      </c>
      <c r="B15070">
        <v>4.391</v>
      </c>
      <c r="C15070">
        <v>27</v>
      </c>
      <c r="D15070" s="1">
        <v>10</v>
      </c>
      <c r="E15070">
        <v>66</v>
      </c>
      <c r="F15070">
        <v>997.74</v>
      </c>
      <c r="G15070">
        <v>2</v>
      </c>
      <c r="H15070">
        <v>4</v>
      </c>
      <c r="I15070">
        <v>6</v>
      </c>
    </row>
    <row r="15071" spans="1:9" x14ac:dyDescent="0.25">
      <c r="A15071" s="3">
        <v>45614.306250000001</v>
      </c>
      <c r="B15071">
        <v>4.3490000000000002</v>
      </c>
      <c r="C15071">
        <v>28</v>
      </c>
      <c r="D15071" s="1">
        <v>10</v>
      </c>
      <c r="E15071">
        <v>66</v>
      </c>
      <c r="F15071">
        <v>997.73</v>
      </c>
      <c r="G15071">
        <v>2</v>
      </c>
      <c r="H15071">
        <v>4</v>
      </c>
      <c r="I15071">
        <v>6</v>
      </c>
    </row>
    <row r="15072" spans="1:9" x14ac:dyDescent="0.25">
      <c r="A15072" s="3">
        <v>45614.305555555555</v>
      </c>
      <c r="B15072">
        <v>4.3209999999999997</v>
      </c>
      <c r="C15072">
        <v>28</v>
      </c>
      <c r="D15072" s="1">
        <v>10</v>
      </c>
      <c r="E15072">
        <v>66</v>
      </c>
      <c r="F15072">
        <v>997.77</v>
      </c>
      <c r="G15072">
        <v>2</v>
      </c>
      <c r="H15072">
        <v>4</v>
      </c>
      <c r="I15072">
        <v>6</v>
      </c>
    </row>
    <row r="15073" spans="1:9" x14ac:dyDescent="0.25">
      <c r="A15073" s="3">
        <v>45614.304861111108</v>
      </c>
      <c r="B15073">
        <v>4.3159999999999998</v>
      </c>
      <c r="C15073">
        <v>28</v>
      </c>
      <c r="D15073" s="1">
        <v>10</v>
      </c>
      <c r="E15073">
        <v>66</v>
      </c>
      <c r="F15073">
        <v>997.78</v>
      </c>
      <c r="G15073">
        <v>2</v>
      </c>
      <c r="H15073">
        <v>4</v>
      </c>
      <c r="I15073">
        <v>6</v>
      </c>
    </row>
    <row r="15074" spans="1:9" x14ac:dyDescent="0.25">
      <c r="A15074" s="3">
        <v>45614.304166666669</v>
      </c>
      <c r="B15074">
        <v>4.3250000000000002</v>
      </c>
      <c r="C15074">
        <v>28</v>
      </c>
      <c r="D15074" s="1">
        <v>10</v>
      </c>
      <c r="E15074">
        <v>66</v>
      </c>
      <c r="F15074">
        <v>997.77</v>
      </c>
      <c r="G15074">
        <v>2</v>
      </c>
      <c r="H15074">
        <v>4</v>
      </c>
      <c r="I15074">
        <v>6</v>
      </c>
    </row>
    <row r="15075" spans="1:9" x14ac:dyDescent="0.25">
      <c r="A15075" s="3">
        <v>45614.303472222222</v>
      </c>
      <c r="B15075">
        <v>4.3540000000000001</v>
      </c>
      <c r="C15075">
        <v>28</v>
      </c>
      <c r="D15075" s="1">
        <v>10</v>
      </c>
      <c r="E15075">
        <v>66</v>
      </c>
      <c r="F15075">
        <v>997.77</v>
      </c>
      <c r="G15075">
        <v>2</v>
      </c>
      <c r="H15075">
        <v>4</v>
      </c>
      <c r="I15075">
        <v>6</v>
      </c>
    </row>
    <row r="15076" spans="1:9" x14ac:dyDescent="0.25">
      <c r="A15076" s="3">
        <v>45614.302777777775</v>
      </c>
      <c r="B15076">
        <v>4.415</v>
      </c>
      <c r="C15076">
        <v>27</v>
      </c>
      <c r="D15076" s="1">
        <v>10</v>
      </c>
      <c r="E15076">
        <v>66</v>
      </c>
      <c r="F15076">
        <v>997.75</v>
      </c>
      <c r="G15076">
        <v>2</v>
      </c>
      <c r="H15076">
        <v>4</v>
      </c>
      <c r="I15076">
        <v>6</v>
      </c>
    </row>
    <row r="15077" spans="1:9" x14ac:dyDescent="0.25">
      <c r="A15077" s="3">
        <v>45614.302083333336</v>
      </c>
      <c r="B15077">
        <v>4.492</v>
      </c>
      <c r="C15077">
        <v>27</v>
      </c>
      <c r="D15077" s="1">
        <v>10</v>
      </c>
      <c r="E15077">
        <v>66</v>
      </c>
      <c r="F15077">
        <v>997.75</v>
      </c>
      <c r="G15077">
        <v>2</v>
      </c>
      <c r="H15077">
        <v>4</v>
      </c>
      <c r="I15077">
        <v>6</v>
      </c>
    </row>
    <row r="15078" spans="1:9" x14ac:dyDescent="0.25">
      <c r="A15078" s="3">
        <v>45614.301388888889</v>
      </c>
      <c r="B15078">
        <v>4.5490000000000004</v>
      </c>
      <c r="C15078">
        <v>26</v>
      </c>
      <c r="D15078" s="1">
        <v>10</v>
      </c>
      <c r="E15078">
        <v>66</v>
      </c>
      <c r="F15078">
        <v>997.76</v>
      </c>
      <c r="G15078">
        <v>3</v>
      </c>
      <c r="H15078">
        <v>5</v>
      </c>
      <c r="I15078">
        <v>6</v>
      </c>
    </row>
    <row r="15079" spans="1:9" x14ac:dyDescent="0.25">
      <c r="A15079" s="3">
        <v>45614.300694444442</v>
      </c>
      <c r="B15079">
        <v>4.5359999999999996</v>
      </c>
      <c r="C15079">
        <v>26</v>
      </c>
      <c r="D15079" s="1">
        <v>10</v>
      </c>
      <c r="E15079">
        <v>65</v>
      </c>
      <c r="F15079">
        <v>997.76</v>
      </c>
      <c r="G15079">
        <v>4</v>
      </c>
      <c r="H15079">
        <v>7</v>
      </c>
      <c r="I15079">
        <v>10</v>
      </c>
    </row>
    <row r="15080" spans="1:9" x14ac:dyDescent="0.25">
      <c r="A15080" s="3">
        <v>45614.3</v>
      </c>
      <c r="B15080">
        <v>4.4870000000000001</v>
      </c>
      <c r="C15080">
        <v>27</v>
      </c>
      <c r="D15080" s="1">
        <v>10</v>
      </c>
      <c r="E15080">
        <v>66</v>
      </c>
      <c r="F15080">
        <v>997.73</v>
      </c>
      <c r="G15080">
        <v>4</v>
      </c>
      <c r="H15080">
        <v>7</v>
      </c>
      <c r="I15080">
        <v>10</v>
      </c>
    </row>
    <row r="15081" spans="1:9" x14ac:dyDescent="0.25">
      <c r="A15081" s="3">
        <v>45614.299305555556</v>
      </c>
      <c r="B15081">
        <v>4.4509999999999996</v>
      </c>
      <c r="C15081">
        <v>27</v>
      </c>
      <c r="D15081" s="1">
        <v>10</v>
      </c>
      <c r="E15081">
        <v>66</v>
      </c>
      <c r="F15081">
        <v>997.73</v>
      </c>
      <c r="G15081">
        <v>4</v>
      </c>
      <c r="H15081">
        <v>7</v>
      </c>
      <c r="I15081">
        <v>10</v>
      </c>
    </row>
    <row r="15082" spans="1:9" x14ac:dyDescent="0.25">
      <c r="A15082" s="3">
        <v>45614.298611111109</v>
      </c>
      <c r="B15082">
        <v>4.4080000000000004</v>
      </c>
      <c r="C15082">
        <v>27</v>
      </c>
      <c r="D15082" s="1">
        <v>10</v>
      </c>
      <c r="E15082">
        <v>66</v>
      </c>
      <c r="F15082">
        <v>997.7</v>
      </c>
      <c r="G15082">
        <v>4</v>
      </c>
      <c r="H15082">
        <v>7</v>
      </c>
      <c r="I15082">
        <v>10</v>
      </c>
    </row>
    <row r="15083" spans="1:9" x14ac:dyDescent="0.25">
      <c r="A15083" s="3">
        <v>45614.29791666667</v>
      </c>
      <c r="B15083">
        <v>4.3650000000000002</v>
      </c>
      <c r="C15083">
        <v>27</v>
      </c>
      <c r="D15083" s="1">
        <v>10</v>
      </c>
      <c r="E15083">
        <v>66</v>
      </c>
      <c r="F15083">
        <v>997.69</v>
      </c>
      <c r="G15083">
        <v>4</v>
      </c>
      <c r="H15083">
        <v>7</v>
      </c>
      <c r="I15083">
        <v>10</v>
      </c>
    </row>
    <row r="15084" spans="1:9" x14ac:dyDescent="0.25">
      <c r="A15084" s="3">
        <v>45614.297222222223</v>
      </c>
      <c r="B15084">
        <v>4.3449999999999998</v>
      </c>
      <c r="C15084">
        <v>28</v>
      </c>
      <c r="D15084" s="1">
        <v>10</v>
      </c>
      <c r="E15084">
        <v>66</v>
      </c>
      <c r="F15084">
        <v>997.67</v>
      </c>
      <c r="G15084">
        <v>4</v>
      </c>
      <c r="H15084">
        <v>7</v>
      </c>
      <c r="I15084">
        <v>10</v>
      </c>
    </row>
    <row r="15085" spans="1:9" x14ac:dyDescent="0.25">
      <c r="A15085" s="3">
        <v>45614.296527777777</v>
      </c>
      <c r="B15085">
        <v>4.3479999999999999</v>
      </c>
      <c r="C15085">
        <v>28</v>
      </c>
      <c r="D15085" s="1">
        <v>10</v>
      </c>
      <c r="E15085">
        <v>66</v>
      </c>
      <c r="F15085">
        <v>997.66</v>
      </c>
      <c r="G15085">
        <v>4</v>
      </c>
      <c r="H15085">
        <v>7</v>
      </c>
      <c r="I15085">
        <v>10</v>
      </c>
    </row>
    <row r="15086" spans="1:9" x14ac:dyDescent="0.25">
      <c r="A15086" s="3">
        <v>45614.29583333333</v>
      </c>
      <c r="B15086">
        <v>4.3769999999999998</v>
      </c>
      <c r="C15086">
        <v>27</v>
      </c>
      <c r="D15086" s="1">
        <v>10</v>
      </c>
      <c r="E15086">
        <v>66</v>
      </c>
      <c r="F15086">
        <v>997.68</v>
      </c>
      <c r="G15086">
        <v>4</v>
      </c>
      <c r="H15086">
        <v>7</v>
      </c>
      <c r="I15086">
        <v>10</v>
      </c>
    </row>
    <row r="15087" spans="1:9" x14ac:dyDescent="0.25">
      <c r="A15087" s="3">
        <v>45614.295138888891</v>
      </c>
      <c r="B15087">
        <v>4.4219999999999997</v>
      </c>
      <c r="C15087">
        <v>27</v>
      </c>
      <c r="D15087" s="1">
        <v>10</v>
      </c>
      <c r="E15087">
        <v>66</v>
      </c>
      <c r="F15087">
        <v>997.67</v>
      </c>
      <c r="G15087">
        <v>4</v>
      </c>
      <c r="H15087">
        <v>7</v>
      </c>
      <c r="I15087">
        <v>10</v>
      </c>
    </row>
    <row r="15088" spans="1:9" x14ac:dyDescent="0.25">
      <c r="A15088" s="3">
        <v>45614.294444444444</v>
      </c>
      <c r="B15088">
        <v>4.4850000000000003</v>
      </c>
      <c r="C15088">
        <v>27</v>
      </c>
      <c r="D15088" s="1">
        <v>10</v>
      </c>
      <c r="E15088">
        <v>66</v>
      </c>
      <c r="F15088">
        <v>997.67</v>
      </c>
      <c r="G15088">
        <v>4</v>
      </c>
      <c r="H15088">
        <v>7</v>
      </c>
      <c r="I15088">
        <v>10</v>
      </c>
    </row>
    <row r="15089" spans="1:9" x14ac:dyDescent="0.25">
      <c r="A15089" s="3">
        <v>45614.293749999997</v>
      </c>
      <c r="B15089">
        <v>4.5279999999999996</v>
      </c>
      <c r="C15089">
        <v>26</v>
      </c>
      <c r="D15089" s="1">
        <v>10</v>
      </c>
      <c r="E15089">
        <v>66</v>
      </c>
      <c r="F15089">
        <v>997.66</v>
      </c>
      <c r="G15089">
        <v>2</v>
      </c>
      <c r="H15089">
        <v>4</v>
      </c>
      <c r="I15089">
        <v>5</v>
      </c>
    </row>
    <row r="15090" spans="1:9" x14ac:dyDescent="0.25">
      <c r="A15090" s="3">
        <v>45614.293055555558</v>
      </c>
      <c r="B15090">
        <v>4.49</v>
      </c>
      <c r="C15090">
        <v>27</v>
      </c>
      <c r="D15090" s="1">
        <v>10</v>
      </c>
      <c r="E15090">
        <v>65</v>
      </c>
      <c r="F15090">
        <v>997.65</v>
      </c>
      <c r="G15090">
        <v>1</v>
      </c>
      <c r="H15090">
        <v>4</v>
      </c>
      <c r="I15090">
        <v>6</v>
      </c>
    </row>
    <row r="15091" spans="1:9" x14ac:dyDescent="0.25">
      <c r="A15091" s="3">
        <v>45614.292361111111</v>
      </c>
      <c r="B15091">
        <v>4.4020000000000001</v>
      </c>
      <c r="C15091">
        <v>27</v>
      </c>
      <c r="D15091" s="1">
        <v>10</v>
      </c>
      <c r="E15091">
        <v>65</v>
      </c>
      <c r="F15091">
        <v>997.66</v>
      </c>
      <c r="G15091">
        <v>1</v>
      </c>
      <c r="H15091">
        <v>4</v>
      </c>
      <c r="I15091">
        <v>6</v>
      </c>
    </row>
    <row r="15092" spans="1:9" x14ac:dyDescent="0.25">
      <c r="A15092" s="3">
        <v>45614.291666666664</v>
      </c>
      <c r="B15092">
        <v>4.3209999999999997</v>
      </c>
      <c r="C15092">
        <v>28</v>
      </c>
      <c r="D15092" s="1">
        <v>10</v>
      </c>
      <c r="E15092">
        <v>66</v>
      </c>
      <c r="F15092">
        <v>997.64</v>
      </c>
      <c r="G15092">
        <v>1</v>
      </c>
      <c r="H15092">
        <v>4</v>
      </c>
      <c r="I15092">
        <v>6</v>
      </c>
    </row>
    <row r="15093" spans="1:9" x14ac:dyDescent="0.25">
      <c r="A15093" s="3">
        <v>45614.290972222225</v>
      </c>
      <c r="B15093">
        <v>4.2539999999999996</v>
      </c>
      <c r="C15093">
        <v>28</v>
      </c>
      <c r="D15093" s="1">
        <v>10</v>
      </c>
      <c r="E15093">
        <v>66</v>
      </c>
      <c r="F15093">
        <v>997.65</v>
      </c>
      <c r="G15093">
        <v>1</v>
      </c>
      <c r="H15093">
        <v>4</v>
      </c>
      <c r="I15093">
        <v>6</v>
      </c>
    </row>
    <row r="15094" spans="1:9" x14ac:dyDescent="0.25">
      <c r="A15094" s="3">
        <v>45614.290277777778</v>
      </c>
      <c r="B15094">
        <v>4.2009999999999996</v>
      </c>
      <c r="C15094">
        <v>29</v>
      </c>
      <c r="D15094" s="1">
        <v>10</v>
      </c>
      <c r="E15094">
        <v>66</v>
      </c>
      <c r="F15094">
        <v>997.63</v>
      </c>
      <c r="G15094">
        <v>1</v>
      </c>
      <c r="H15094">
        <v>4</v>
      </c>
      <c r="I15094">
        <v>6</v>
      </c>
    </row>
    <row r="15095" spans="1:9" x14ac:dyDescent="0.25">
      <c r="A15095" s="3">
        <v>45614.289583333331</v>
      </c>
      <c r="B15095">
        <v>4.1669999999999998</v>
      </c>
      <c r="C15095">
        <v>29</v>
      </c>
      <c r="D15095" s="1">
        <v>10</v>
      </c>
      <c r="E15095">
        <v>66</v>
      </c>
      <c r="F15095">
        <v>997.6</v>
      </c>
      <c r="G15095">
        <v>1</v>
      </c>
      <c r="H15095">
        <v>4</v>
      </c>
      <c r="I15095">
        <v>6</v>
      </c>
    </row>
    <row r="15096" spans="1:9" x14ac:dyDescent="0.25">
      <c r="A15096" s="3">
        <v>45614.288888888892</v>
      </c>
      <c r="B15096">
        <v>4.157</v>
      </c>
      <c r="C15096">
        <v>29</v>
      </c>
      <c r="D15096" s="1">
        <v>10</v>
      </c>
      <c r="E15096">
        <v>66</v>
      </c>
      <c r="F15096">
        <v>997.58</v>
      </c>
      <c r="G15096">
        <v>1</v>
      </c>
      <c r="H15096">
        <v>4</v>
      </c>
      <c r="I15096">
        <v>6</v>
      </c>
    </row>
    <row r="15097" spans="1:9" x14ac:dyDescent="0.25">
      <c r="A15097" s="3">
        <v>45614.288194444445</v>
      </c>
      <c r="B15097">
        <v>4.1760000000000002</v>
      </c>
      <c r="C15097">
        <v>29</v>
      </c>
      <c r="D15097" s="1">
        <v>10</v>
      </c>
      <c r="E15097">
        <v>66</v>
      </c>
      <c r="F15097">
        <v>997.57</v>
      </c>
      <c r="G15097">
        <v>1</v>
      </c>
      <c r="H15097">
        <v>4</v>
      </c>
      <c r="I15097">
        <v>6</v>
      </c>
    </row>
    <row r="15098" spans="1:9" x14ac:dyDescent="0.25">
      <c r="A15098" s="3">
        <v>45614.287499999999</v>
      </c>
      <c r="B15098">
        <v>4.2270000000000003</v>
      </c>
      <c r="C15098">
        <v>28</v>
      </c>
      <c r="D15098" s="1">
        <v>10</v>
      </c>
      <c r="E15098">
        <v>66</v>
      </c>
      <c r="F15098">
        <v>997.56</v>
      </c>
      <c r="G15098">
        <v>1</v>
      </c>
      <c r="H15098">
        <v>4</v>
      </c>
      <c r="I15098">
        <v>6</v>
      </c>
    </row>
    <row r="15099" spans="1:9" x14ac:dyDescent="0.25">
      <c r="A15099" s="3">
        <v>45614.286805555559</v>
      </c>
      <c r="B15099">
        <v>4.3</v>
      </c>
      <c r="C15099">
        <v>28</v>
      </c>
      <c r="D15099" s="1">
        <v>10</v>
      </c>
      <c r="E15099">
        <v>66</v>
      </c>
      <c r="F15099">
        <v>997.56</v>
      </c>
      <c r="G15099">
        <v>1</v>
      </c>
      <c r="H15099">
        <v>4</v>
      </c>
      <c r="I15099">
        <v>6</v>
      </c>
    </row>
    <row r="15100" spans="1:9" x14ac:dyDescent="0.25">
      <c r="A15100" s="3">
        <v>45614.286111111112</v>
      </c>
      <c r="B15100">
        <v>4.3600000000000003</v>
      </c>
      <c r="C15100">
        <v>28</v>
      </c>
      <c r="D15100" s="1">
        <v>10</v>
      </c>
      <c r="E15100">
        <v>66</v>
      </c>
      <c r="F15100">
        <v>997.56</v>
      </c>
      <c r="G15100">
        <v>2</v>
      </c>
      <c r="H15100">
        <v>3</v>
      </c>
      <c r="I15100">
        <v>4</v>
      </c>
    </row>
    <row r="15101" spans="1:9" x14ac:dyDescent="0.25">
      <c r="A15101" s="3">
        <v>45614.285416666666</v>
      </c>
      <c r="B15101">
        <v>4.3550000000000004</v>
      </c>
      <c r="C15101">
        <v>28</v>
      </c>
      <c r="D15101" s="1">
        <v>10</v>
      </c>
      <c r="E15101">
        <v>65</v>
      </c>
      <c r="F15101">
        <v>997.53</v>
      </c>
      <c r="G15101">
        <v>1</v>
      </c>
      <c r="H15101">
        <v>3</v>
      </c>
      <c r="I15101">
        <v>5</v>
      </c>
    </row>
    <row r="15102" spans="1:9" x14ac:dyDescent="0.25">
      <c r="A15102" s="3">
        <v>45614.284722222219</v>
      </c>
      <c r="B15102">
        <v>4.2910000000000004</v>
      </c>
      <c r="C15102">
        <v>28</v>
      </c>
      <c r="D15102" s="1">
        <v>10</v>
      </c>
      <c r="E15102">
        <v>65</v>
      </c>
      <c r="F15102">
        <v>997.51</v>
      </c>
      <c r="G15102">
        <v>1</v>
      </c>
      <c r="H15102">
        <v>3</v>
      </c>
      <c r="I15102">
        <v>5</v>
      </c>
    </row>
    <row r="15103" spans="1:9" x14ac:dyDescent="0.25">
      <c r="A15103" s="3">
        <v>45614.28402777778</v>
      </c>
      <c r="B15103">
        <v>4.2210000000000001</v>
      </c>
      <c r="C15103">
        <v>28</v>
      </c>
      <c r="D15103" s="1">
        <v>10</v>
      </c>
      <c r="E15103">
        <v>65</v>
      </c>
      <c r="F15103">
        <v>997.53</v>
      </c>
      <c r="G15103">
        <v>1</v>
      </c>
      <c r="H15103">
        <v>3</v>
      </c>
      <c r="I15103">
        <v>5</v>
      </c>
    </row>
    <row r="15104" spans="1:9" x14ac:dyDescent="0.25">
      <c r="A15104" s="3">
        <v>45614.283333333333</v>
      </c>
      <c r="B15104">
        <v>4.1529999999999996</v>
      </c>
      <c r="C15104">
        <v>29</v>
      </c>
      <c r="D15104" s="1">
        <v>10</v>
      </c>
      <c r="E15104">
        <v>65</v>
      </c>
      <c r="F15104">
        <v>997.52</v>
      </c>
      <c r="G15104">
        <v>1</v>
      </c>
      <c r="H15104">
        <v>3</v>
      </c>
      <c r="I15104">
        <v>5</v>
      </c>
    </row>
    <row r="15105" spans="1:9" x14ac:dyDescent="0.25">
      <c r="A15105" s="3">
        <v>45614.282638888886</v>
      </c>
      <c r="B15105">
        <v>4.1020000000000003</v>
      </c>
      <c r="C15105">
        <v>29</v>
      </c>
      <c r="D15105" s="1">
        <v>10</v>
      </c>
      <c r="E15105">
        <v>65</v>
      </c>
      <c r="F15105">
        <v>997.5</v>
      </c>
      <c r="G15105">
        <v>1</v>
      </c>
      <c r="H15105">
        <v>3</v>
      </c>
      <c r="I15105">
        <v>5</v>
      </c>
    </row>
    <row r="15106" spans="1:9" x14ac:dyDescent="0.25">
      <c r="A15106" s="3">
        <v>45614.281944444447</v>
      </c>
      <c r="B15106">
        <v>4.0670000000000002</v>
      </c>
      <c r="C15106">
        <v>30</v>
      </c>
      <c r="D15106" s="1">
        <v>10</v>
      </c>
      <c r="E15106">
        <v>66</v>
      </c>
      <c r="F15106">
        <v>997.51</v>
      </c>
      <c r="G15106">
        <v>1</v>
      </c>
      <c r="H15106">
        <v>3</v>
      </c>
      <c r="I15106">
        <v>5</v>
      </c>
    </row>
    <row r="15107" spans="1:9" x14ac:dyDescent="0.25">
      <c r="A15107" s="3">
        <v>45614.28125</v>
      </c>
      <c r="B15107">
        <v>4.056</v>
      </c>
      <c r="C15107">
        <v>30</v>
      </c>
      <c r="D15107" s="1">
        <v>10</v>
      </c>
      <c r="E15107">
        <v>66</v>
      </c>
      <c r="F15107">
        <v>997.48</v>
      </c>
      <c r="G15107">
        <v>1</v>
      </c>
      <c r="H15107">
        <v>3</v>
      </c>
      <c r="I15107">
        <v>5</v>
      </c>
    </row>
    <row r="15108" spans="1:9" x14ac:dyDescent="0.25">
      <c r="A15108" s="3">
        <v>45614.280555555553</v>
      </c>
      <c r="B15108">
        <v>4.0670000000000002</v>
      </c>
      <c r="C15108">
        <v>30</v>
      </c>
      <c r="D15108" s="1">
        <v>10</v>
      </c>
      <c r="E15108">
        <v>66</v>
      </c>
      <c r="F15108">
        <v>997.48</v>
      </c>
      <c r="G15108">
        <v>1</v>
      </c>
      <c r="H15108">
        <v>3</v>
      </c>
      <c r="I15108">
        <v>5</v>
      </c>
    </row>
    <row r="15109" spans="1:9" x14ac:dyDescent="0.25">
      <c r="A15109" s="3">
        <v>45614.279861111114</v>
      </c>
      <c r="B15109">
        <v>4.1020000000000003</v>
      </c>
      <c r="C15109">
        <v>29</v>
      </c>
      <c r="D15109" s="1">
        <v>10</v>
      </c>
      <c r="E15109">
        <v>66</v>
      </c>
      <c r="F15109">
        <v>997.48</v>
      </c>
      <c r="G15109">
        <v>1</v>
      </c>
      <c r="H15109">
        <v>3</v>
      </c>
      <c r="I15109">
        <v>5</v>
      </c>
    </row>
    <row r="15110" spans="1:9" x14ac:dyDescent="0.25">
      <c r="A15110" s="3">
        <v>45614.279166666667</v>
      </c>
      <c r="B15110">
        <v>4.1539999999999999</v>
      </c>
      <c r="C15110">
        <v>29</v>
      </c>
      <c r="D15110" s="1">
        <v>10</v>
      </c>
      <c r="E15110">
        <v>66</v>
      </c>
      <c r="F15110">
        <v>997.46</v>
      </c>
      <c r="G15110">
        <v>1</v>
      </c>
      <c r="H15110">
        <v>3</v>
      </c>
      <c r="I15110">
        <v>5</v>
      </c>
    </row>
    <row r="15111" spans="1:9" x14ac:dyDescent="0.25">
      <c r="A15111" s="3">
        <v>45614.27847222222</v>
      </c>
      <c r="B15111">
        <v>4.1959999999999997</v>
      </c>
      <c r="C15111">
        <v>29</v>
      </c>
      <c r="D15111" s="1">
        <v>10</v>
      </c>
      <c r="E15111">
        <v>66</v>
      </c>
      <c r="F15111">
        <v>997.47</v>
      </c>
      <c r="G15111">
        <v>3</v>
      </c>
      <c r="H15111">
        <v>4</v>
      </c>
      <c r="I15111">
        <v>5</v>
      </c>
    </row>
    <row r="15112" spans="1:9" x14ac:dyDescent="0.25">
      <c r="A15112" s="3">
        <v>45614.277777777781</v>
      </c>
      <c r="B15112">
        <v>4.17</v>
      </c>
      <c r="C15112">
        <v>29</v>
      </c>
      <c r="D15112" s="1">
        <v>10</v>
      </c>
      <c r="E15112">
        <v>65</v>
      </c>
      <c r="F15112">
        <v>997.46</v>
      </c>
      <c r="G15112">
        <v>2</v>
      </c>
      <c r="H15112">
        <v>4</v>
      </c>
      <c r="I15112">
        <v>6</v>
      </c>
    </row>
    <row r="15113" spans="1:9" x14ac:dyDescent="0.25">
      <c r="A15113" s="3">
        <v>45614.277083333334</v>
      </c>
      <c r="B15113">
        <v>4.0789999999999997</v>
      </c>
      <c r="C15113">
        <v>29</v>
      </c>
      <c r="D15113" s="1">
        <v>10</v>
      </c>
      <c r="E15113">
        <v>65</v>
      </c>
      <c r="F15113">
        <v>997.47</v>
      </c>
      <c r="G15113">
        <v>2</v>
      </c>
      <c r="H15113">
        <v>4</v>
      </c>
      <c r="I15113">
        <v>6</v>
      </c>
    </row>
    <row r="15114" spans="1:9" x14ac:dyDescent="0.25">
      <c r="A15114" s="3">
        <v>45614.276388888888</v>
      </c>
      <c r="B15114">
        <v>3.9910000000000001</v>
      </c>
      <c r="C15114">
        <v>30</v>
      </c>
      <c r="D15114" s="1">
        <v>10</v>
      </c>
      <c r="E15114">
        <v>65</v>
      </c>
      <c r="F15114">
        <v>997.47</v>
      </c>
      <c r="G15114">
        <v>2</v>
      </c>
      <c r="H15114">
        <v>4</v>
      </c>
      <c r="I15114">
        <v>6</v>
      </c>
    </row>
    <row r="15115" spans="1:9" x14ac:dyDescent="0.25">
      <c r="A15115" s="3">
        <v>45614.275694444441</v>
      </c>
      <c r="B15115">
        <v>3.9140000000000001</v>
      </c>
      <c r="C15115">
        <v>31</v>
      </c>
      <c r="D15115" s="1">
        <v>10</v>
      </c>
      <c r="E15115">
        <v>65</v>
      </c>
      <c r="F15115">
        <v>997.47</v>
      </c>
      <c r="G15115">
        <v>2</v>
      </c>
      <c r="H15115">
        <v>4</v>
      </c>
      <c r="I15115">
        <v>6</v>
      </c>
    </row>
    <row r="15116" spans="1:9" x14ac:dyDescent="0.25">
      <c r="A15116" s="3">
        <v>45614.275000000001</v>
      </c>
      <c r="B15116">
        <v>3.8410000000000002</v>
      </c>
      <c r="C15116">
        <v>31</v>
      </c>
      <c r="D15116" s="1">
        <v>10</v>
      </c>
      <c r="E15116">
        <v>65</v>
      </c>
      <c r="F15116">
        <v>997.45</v>
      </c>
      <c r="G15116">
        <v>2</v>
      </c>
      <c r="H15116">
        <v>4</v>
      </c>
      <c r="I15116">
        <v>6</v>
      </c>
    </row>
    <row r="15117" spans="1:9" x14ac:dyDescent="0.25">
      <c r="A15117" s="3">
        <v>45614.274305555555</v>
      </c>
      <c r="B15117">
        <v>3.7869999999999999</v>
      </c>
      <c r="C15117">
        <v>31</v>
      </c>
      <c r="D15117" s="1">
        <v>10</v>
      </c>
      <c r="E15117">
        <v>65</v>
      </c>
      <c r="F15117">
        <v>997.42</v>
      </c>
      <c r="G15117">
        <v>2</v>
      </c>
      <c r="H15117">
        <v>4</v>
      </c>
      <c r="I15117">
        <v>6</v>
      </c>
    </row>
    <row r="15118" spans="1:9" x14ac:dyDescent="0.25">
      <c r="A15118" s="3">
        <v>45614.273611111108</v>
      </c>
      <c r="B15118">
        <v>3.76</v>
      </c>
      <c r="C15118">
        <v>32</v>
      </c>
      <c r="D15118" s="1">
        <v>10</v>
      </c>
      <c r="E15118">
        <v>65</v>
      </c>
      <c r="F15118">
        <v>997.43</v>
      </c>
      <c r="G15118">
        <v>2</v>
      </c>
      <c r="H15118">
        <v>4</v>
      </c>
      <c r="I15118">
        <v>6</v>
      </c>
    </row>
    <row r="15119" spans="1:9" x14ac:dyDescent="0.25">
      <c r="A15119" s="3">
        <v>45614.272916666669</v>
      </c>
      <c r="B15119">
        <v>3.7639999999999998</v>
      </c>
      <c r="C15119">
        <v>32</v>
      </c>
      <c r="D15119" s="1">
        <v>10</v>
      </c>
      <c r="E15119">
        <v>65</v>
      </c>
      <c r="F15119">
        <v>997.43</v>
      </c>
      <c r="G15119">
        <v>2</v>
      </c>
      <c r="H15119">
        <v>4</v>
      </c>
      <c r="I15119">
        <v>6</v>
      </c>
    </row>
    <row r="15120" spans="1:9" x14ac:dyDescent="0.25">
      <c r="A15120" s="3">
        <v>45614.272222222222</v>
      </c>
      <c r="B15120">
        <v>3.7989999999999999</v>
      </c>
      <c r="C15120">
        <v>31</v>
      </c>
      <c r="D15120" s="1">
        <v>10</v>
      </c>
      <c r="E15120">
        <v>66</v>
      </c>
      <c r="F15120">
        <v>997.44</v>
      </c>
      <c r="G15120">
        <v>2</v>
      </c>
      <c r="H15120">
        <v>4</v>
      </c>
      <c r="I15120">
        <v>6</v>
      </c>
    </row>
    <row r="15121" spans="1:9" x14ac:dyDescent="0.25">
      <c r="A15121" s="3">
        <v>45614.271527777775</v>
      </c>
      <c r="B15121">
        <v>3.8559999999999999</v>
      </c>
      <c r="C15121">
        <v>31</v>
      </c>
      <c r="D15121" s="1">
        <v>10</v>
      </c>
      <c r="E15121">
        <v>66</v>
      </c>
      <c r="F15121">
        <v>997.44</v>
      </c>
      <c r="G15121">
        <v>2</v>
      </c>
      <c r="H15121">
        <v>4</v>
      </c>
      <c r="I15121">
        <v>6</v>
      </c>
    </row>
    <row r="15122" spans="1:9" x14ac:dyDescent="0.25">
      <c r="A15122" s="3">
        <v>45614.270833333336</v>
      </c>
      <c r="B15122">
        <v>3.9049999999999998</v>
      </c>
      <c r="C15122">
        <v>31</v>
      </c>
      <c r="D15122" s="1">
        <v>10</v>
      </c>
      <c r="E15122">
        <v>65</v>
      </c>
      <c r="F15122">
        <v>997.44</v>
      </c>
      <c r="G15122">
        <v>3</v>
      </c>
      <c r="H15122">
        <v>4</v>
      </c>
      <c r="I15122">
        <v>5</v>
      </c>
    </row>
    <row r="15123" spans="1:9" x14ac:dyDescent="0.25">
      <c r="A15123" s="3">
        <v>45614.270138888889</v>
      </c>
      <c r="B15123">
        <v>3.89</v>
      </c>
      <c r="C15123">
        <v>31</v>
      </c>
      <c r="D15123" s="1">
        <v>10</v>
      </c>
      <c r="E15123">
        <v>65</v>
      </c>
      <c r="F15123">
        <v>997.42</v>
      </c>
      <c r="G15123">
        <v>2</v>
      </c>
      <c r="H15123">
        <v>4</v>
      </c>
      <c r="I15123">
        <v>6</v>
      </c>
    </row>
    <row r="15124" spans="1:9" x14ac:dyDescent="0.25">
      <c r="A15124" s="3">
        <v>45614.269444444442</v>
      </c>
      <c r="B15124">
        <v>3.8159999999999998</v>
      </c>
      <c r="C15124">
        <v>31</v>
      </c>
      <c r="D15124" s="1">
        <v>10</v>
      </c>
      <c r="E15124">
        <v>65</v>
      </c>
      <c r="F15124">
        <v>997.41</v>
      </c>
      <c r="G15124">
        <v>2</v>
      </c>
      <c r="H15124">
        <v>4</v>
      </c>
      <c r="I15124">
        <v>6</v>
      </c>
    </row>
    <row r="15125" spans="1:9" x14ac:dyDescent="0.25">
      <c r="A15125" s="3">
        <v>45614.268750000003</v>
      </c>
      <c r="B15125">
        <v>3.7480000000000002</v>
      </c>
      <c r="C15125">
        <v>32</v>
      </c>
      <c r="D15125" s="1">
        <v>10</v>
      </c>
      <c r="E15125">
        <v>65</v>
      </c>
      <c r="F15125">
        <v>997.46</v>
      </c>
      <c r="G15125">
        <v>2</v>
      </c>
      <c r="H15125">
        <v>4</v>
      </c>
      <c r="I15125">
        <v>6</v>
      </c>
    </row>
    <row r="15126" spans="1:9" x14ac:dyDescent="0.25">
      <c r="A15126" s="3">
        <v>45614.268055555556</v>
      </c>
      <c r="B15126">
        <v>3.6859999999999999</v>
      </c>
      <c r="C15126">
        <v>32</v>
      </c>
      <c r="D15126" s="1">
        <v>10</v>
      </c>
      <c r="E15126">
        <v>65</v>
      </c>
      <c r="F15126">
        <v>997.47</v>
      </c>
      <c r="G15126">
        <v>2</v>
      </c>
      <c r="H15126">
        <v>4</v>
      </c>
      <c r="I15126">
        <v>6</v>
      </c>
    </row>
    <row r="15127" spans="1:9" x14ac:dyDescent="0.25">
      <c r="A15127" s="3">
        <v>45614.267361111109</v>
      </c>
      <c r="B15127">
        <v>3.6379999999999999</v>
      </c>
      <c r="C15127">
        <v>32</v>
      </c>
      <c r="D15127" s="1">
        <v>10</v>
      </c>
      <c r="E15127">
        <v>65</v>
      </c>
      <c r="F15127">
        <v>997.46</v>
      </c>
      <c r="G15127">
        <v>2</v>
      </c>
      <c r="H15127">
        <v>4</v>
      </c>
      <c r="I15127">
        <v>6</v>
      </c>
    </row>
    <row r="15128" spans="1:9" x14ac:dyDescent="0.25">
      <c r="A15128" s="3">
        <v>45614.26666666667</v>
      </c>
      <c r="B15128">
        <v>3.6139999999999999</v>
      </c>
      <c r="C15128">
        <v>33</v>
      </c>
      <c r="D15128" s="1">
        <v>10</v>
      </c>
      <c r="E15128">
        <v>65</v>
      </c>
      <c r="F15128">
        <v>997.41</v>
      </c>
      <c r="G15128">
        <v>2</v>
      </c>
      <c r="H15128">
        <v>4</v>
      </c>
      <c r="I15128">
        <v>6</v>
      </c>
    </row>
    <row r="15129" spans="1:9" x14ac:dyDescent="0.25">
      <c r="A15129" s="3">
        <v>45614.265972222223</v>
      </c>
      <c r="B15129">
        <v>3.629</v>
      </c>
      <c r="C15129">
        <v>32</v>
      </c>
      <c r="D15129" s="1">
        <v>10</v>
      </c>
      <c r="E15129">
        <v>65</v>
      </c>
      <c r="F15129">
        <v>997.41</v>
      </c>
      <c r="G15129">
        <v>2</v>
      </c>
      <c r="H15129">
        <v>4</v>
      </c>
      <c r="I15129">
        <v>6</v>
      </c>
    </row>
    <row r="15130" spans="1:9" x14ac:dyDescent="0.25">
      <c r="A15130" s="3">
        <v>45614.265277777777</v>
      </c>
      <c r="B15130">
        <v>3.661</v>
      </c>
      <c r="C15130">
        <v>32</v>
      </c>
      <c r="D15130" s="1">
        <v>10</v>
      </c>
      <c r="E15130">
        <v>65</v>
      </c>
      <c r="F15130">
        <v>997.42</v>
      </c>
      <c r="G15130">
        <v>2</v>
      </c>
      <c r="H15130">
        <v>4</v>
      </c>
      <c r="I15130">
        <v>6</v>
      </c>
    </row>
    <row r="15131" spans="1:9" x14ac:dyDescent="0.25">
      <c r="A15131" s="3">
        <v>45614.26458333333</v>
      </c>
      <c r="B15131">
        <v>3.7069999999999999</v>
      </c>
      <c r="C15131">
        <v>32</v>
      </c>
      <c r="D15131" s="1">
        <v>10</v>
      </c>
      <c r="E15131">
        <v>65</v>
      </c>
      <c r="F15131">
        <v>997.4</v>
      </c>
      <c r="G15131">
        <v>2</v>
      </c>
      <c r="H15131">
        <v>4</v>
      </c>
      <c r="I15131">
        <v>6</v>
      </c>
    </row>
    <row r="15132" spans="1:9" x14ac:dyDescent="0.25">
      <c r="A15132" s="3">
        <v>45614.263888888891</v>
      </c>
      <c r="B15132">
        <v>3.7709999999999999</v>
      </c>
      <c r="C15132">
        <v>32</v>
      </c>
      <c r="D15132" s="1">
        <v>10</v>
      </c>
      <c r="E15132">
        <v>65</v>
      </c>
      <c r="F15132">
        <v>997.4</v>
      </c>
      <c r="G15132">
        <v>2</v>
      </c>
      <c r="H15132">
        <v>4</v>
      </c>
      <c r="I15132">
        <v>6</v>
      </c>
    </row>
    <row r="15133" spans="1:9" x14ac:dyDescent="0.25">
      <c r="A15133" s="3">
        <v>45614.263194444444</v>
      </c>
      <c r="B15133">
        <v>3.8149999999999999</v>
      </c>
      <c r="C15133">
        <v>31</v>
      </c>
      <c r="D15133" s="1">
        <v>10</v>
      </c>
      <c r="E15133">
        <v>65</v>
      </c>
      <c r="F15133">
        <v>997.4</v>
      </c>
      <c r="G15133">
        <v>3</v>
      </c>
      <c r="H15133">
        <v>5</v>
      </c>
      <c r="I15133">
        <v>6</v>
      </c>
    </row>
    <row r="15134" spans="1:9" x14ac:dyDescent="0.25">
      <c r="A15134" s="3">
        <v>45614.262499999997</v>
      </c>
      <c r="B15134">
        <v>3.794</v>
      </c>
      <c r="C15134">
        <v>31</v>
      </c>
      <c r="D15134" s="1">
        <v>10</v>
      </c>
      <c r="E15134">
        <v>64</v>
      </c>
      <c r="F15134">
        <v>997.39</v>
      </c>
      <c r="G15134">
        <v>2</v>
      </c>
      <c r="H15134">
        <v>3</v>
      </c>
      <c r="I15134">
        <v>5</v>
      </c>
    </row>
    <row r="15135" spans="1:9" x14ac:dyDescent="0.25">
      <c r="A15135" s="3">
        <v>45614.261805555558</v>
      </c>
      <c r="B15135">
        <v>3.7</v>
      </c>
      <c r="C15135">
        <v>32</v>
      </c>
      <c r="D15135" s="1">
        <v>10</v>
      </c>
      <c r="E15135">
        <v>65</v>
      </c>
      <c r="F15135">
        <v>997.37</v>
      </c>
      <c r="G15135">
        <v>2</v>
      </c>
      <c r="H15135">
        <v>3</v>
      </c>
      <c r="I15135">
        <v>5</v>
      </c>
    </row>
    <row r="15136" spans="1:9" x14ac:dyDescent="0.25">
      <c r="A15136" s="3">
        <v>45614.261111111111</v>
      </c>
      <c r="B15136">
        <v>3.6030000000000002</v>
      </c>
      <c r="C15136">
        <v>33</v>
      </c>
      <c r="D15136" s="1">
        <v>10</v>
      </c>
      <c r="E15136">
        <v>65</v>
      </c>
      <c r="F15136">
        <v>997.37</v>
      </c>
      <c r="G15136">
        <v>2</v>
      </c>
      <c r="H15136">
        <v>3</v>
      </c>
      <c r="I15136">
        <v>5</v>
      </c>
    </row>
    <row r="15137" spans="1:9" x14ac:dyDescent="0.25">
      <c r="A15137" s="3">
        <v>45614.260416666664</v>
      </c>
      <c r="B15137">
        <v>3.5259999999999998</v>
      </c>
      <c r="C15137">
        <v>33</v>
      </c>
      <c r="D15137" s="1">
        <v>10</v>
      </c>
      <c r="E15137">
        <v>65</v>
      </c>
      <c r="F15137">
        <v>997.35</v>
      </c>
      <c r="G15137">
        <v>2</v>
      </c>
      <c r="H15137">
        <v>3</v>
      </c>
      <c r="I15137">
        <v>5</v>
      </c>
    </row>
    <row r="15138" spans="1:9" x14ac:dyDescent="0.25">
      <c r="A15138" s="3">
        <v>45614.259722222225</v>
      </c>
      <c r="B15138">
        <v>3.4809999999999999</v>
      </c>
      <c r="C15138">
        <v>33</v>
      </c>
      <c r="D15138" s="1">
        <v>10</v>
      </c>
      <c r="E15138">
        <v>65</v>
      </c>
      <c r="F15138">
        <v>997.37</v>
      </c>
      <c r="G15138">
        <v>2</v>
      </c>
      <c r="H15138">
        <v>3</v>
      </c>
      <c r="I15138">
        <v>5</v>
      </c>
    </row>
    <row r="15139" spans="1:9" x14ac:dyDescent="0.25">
      <c r="A15139" s="3">
        <v>45614.259027777778</v>
      </c>
      <c r="B15139">
        <v>3.476</v>
      </c>
      <c r="C15139">
        <v>34</v>
      </c>
      <c r="D15139" s="1">
        <v>10</v>
      </c>
      <c r="E15139">
        <v>65</v>
      </c>
      <c r="F15139">
        <v>997.38</v>
      </c>
      <c r="G15139">
        <v>2</v>
      </c>
      <c r="H15139">
        <v>3</v>
      </c>
      <c r="I15139">
        <v>5</v>
      </c>
    </row>
    <row r="15140" spans="1:9" x14ac:dyDescent="0.25">
      <c r="A15140" s="3">
        <v>45614.258333333331</v>
      </c>
      <c r="B15140">
        <v>3.512</v>
      </c>
      <c r="C15140">
        <v>33</v>
      </c>
      <c r="D15140" s="1">
        <v>10</v>
      </c>
      <c r="E15140">
        <v>65</v>
      </c>
      <c r="F15140">
        <v>997.38</v>
      </c>
      <c r="G15140">
        <v>2</v>
      </c>
      <c r="H15140">
        <v>3</v>
      </c>
      <c r="I15140">
        <v>5</v>
      </c>
    </row>
    <row r="15141" spans="1:9" x14ac:dyDescent="0.25">
      <c r="A15141" s="3">
        <v>45614.257638888892</v>
      </c>
      <c r="B15141">
        <v>3.5590000000000002</v>
      </c>
      <c r="C15141">
        <v>33</v>
      </c>
      <c r="D15141" s="1">
        <v>10</v>
      </c>
      <c r="E15141">
        <v>65</v>
      </c>
      <c r="F15141">
        <v>997.41</v>
      </c>
      <c r="G15141">
        <v>2</v>
      </c>
      <c r="H15141">
        <v>3</v>
      </c>
      <c r="I15141">
        <v>5</v>
      </c>
    </row>
    <row r="15142" spans="1:9" x14ac:dyDescent="0.25">
      <c r="A15142" s="3">
        <v>45614.256944444445</v>
      </c>
      <c r="B15142">
        <v>3.6190000000000002</v>
      </c>
      <c r="C15142">
        <v>33</v>
      </c>
      <c r="D15142" s="1">
        <v>10</v>
      </c>
      <c r="E15142">
        <v>65</v>
      </c>
      <c r="F15142">
        <v>997.38</v>
      </c>
      <c r="G15142">
        <v>2</v>
      </c>
      <c r="H15142">
        <v>3</v>
      </c>
      <c r="I15142">
        <v>5</v>
      </c>
    </row>
    <row r="15143" spans="1:9" x14ac:dyDescent="0.25">
      <c r="A15143" s="3">
        <v>45614.256249999999</v>
      </c>
      <c r="B15143">
        <v>3.6850000000000001</v>
      </c>
      <c r="C15143">
        <v>32</v>
      </c>
      <c r="D15143" s="1">
        <v>10</v>
      </c>
      <c r="E15143">
        <v>65</v>
      </c>
      <c r="F15143">
        <v>997.37</v>
      </c>
      <c r="G15143">
        <v>2</v>
      </c>
      <c r="H15143">
        <v>3</v>
      </c>
      <c r="I15143">
        <v>5</v>
      </c>
    </row>
    <row r="15144" spans="1:9" x14ac:dyDescent="0.25">
      <c r="A15144" s="3">
        <v>45614.255555555559</v>
      </c>
      <c r="B15144">
        <v>3.7450000000000001</v>
      </c>
      <c r="C15144">
        <v>32</v>
      </c>
      <c r="D15144" s="1">
        <v>10</v>
      </c>
      <c r="E15144">
        <v>65</v>
      </c>
      <c r="F15144">
        <v>997.35</v>
      </c>
      <c r="G15144">
        <v>3</v>
      </c>
      <c r="H15144">
        <v>4</v>
      </c>
      <c r="I15144">
        <v>5</v>
      </c>
    </row>
    <row r="15145" spans="1:9" x14ac:dyDescent="0.25">
      <c r="A15145" s="3">
        <v>45614.254861111112</v>
      </c>
      <c r="B15145">
        <v>3.7549999999999999</v>
      </c>
      <c r="C15145">
        <v>32</v>
      </c>
      <c r="D15145" s="1">
        <v>10</v>
      </c>
      <c r="E15145">
        <v>64</v>
      </c>
      <c r="F15145">
        <v>997.35</v>
      </c>
      <c r="G15145">
        <v>2</v>
      </c>
      <c r="H15145">
        <v>4</v>
      </c>
      <c r="I15145">
        <v>6</v>
      </c>
    </row>
    <row r="15146" spans="1:9" x14ac:dyDescent="0.25">
      <c r="A15146" s="3">
        <v>45614.254166666666</v>
      </c>
      <c r="B15146">
        <v>3.7040000000000002</v>
      </c>
      <c r="C15146">
        <v>32</v>
      </c>
      <c r="D15146" s="1">
        <v>10</v>
      </c>
      <c r="E15146">
        <v>64</v>
      </c>
      <c r="F15146">
        <v>997.37</v>
      </c>
      <c r="G15146">
        <v>2</v>
      </c>
      <c r="H15146">
        <v>4</v>
      </c>
      <c r="I15146">
        <v>6</v>
      </c>
    </row>
    <row r="15147" spans="1:9" x14ac:dyDescent="0.25">
      <c r="A15147" s="3">
        <v>45614.253472222219</v>
      </c>
      <c r="B15147">
        <v>3.6779999999999999</v>
      </c>
      <c r="C15147">
        <v>32</v>
      </c>
      <c r="D15147" s="1">
        <v>10</v>
      </c>
      <c r="E15147">
        <v>64</v>
      </c>
      <c r="F15147">
        <v>997.38</v>
      </c>
      <c r="G15147">
        <v>2</v>
      </c>
      <c r="H15147">
        <v>4</v>
      </c>
      <c r="I15147">
        <v>6</v>
      </c>
    </row>
    <row r="15148" spans="1:9" x14ac:dyDescent="0.25">
      <c r="A15148" s="3">
        <v>45614.25277777778</v>
      </c>
      <c r="B15148">
        <v>3.6840000000000002</v>
      </c>
      <c r="C15148">
        <v>32</v>
      </c>
      <c r="D15148" s="1">
        <v>10</v>
      </c>
      <c r="E15148">
        <v>64</v>
      </c>
      <c r="F15148">
        <v>997.39</v>
      </c>
      <c r="G15148">
        <v>2</v>
      </c>
      <c r="H15148">
        <v>4</v>
      </c>
      <c r="I15148">
        <v>6</v>
      </c>
    </row>
    <row r="15149" spans="1:9" x14ac:dyDescent="0.25">
      <c r="A15149" s="3">
        <v>45614.252083333333</v>
      </c>
      <c r="B15149">
        <v>3.714</v>
      </c>
      <c r="C15149">
        <v>32</v>
      </c>
      <c r="D15149" s="1">
        <v>10</v>
      </c>
      <c r="E15149">
        <v>64</v>
      </c>
      <c r="F15149">
        <v>997.39</v>
      </c>
      <c r="G15149">
        <v>2</v>
      </c>
      <c r="H15149">
        <v>4</v>
      </c>
      <c r="I15149">
        <v>6</v>
      </c>
    </row>
    <row r="15150" spans="1:9" x14ac:dyDescent="0.25">
      <c r="A15150" s="3">
        <v>45614.251388888886</v>
      </c>
      <c r="B15150">
        <v>3.7440000000000002</v>
      </c>
      <c r="C15150">
        <v>32</v>
      </c>
      <c r="D15150" s="1">
        <v>10</v>
      </c>
      <c r="E15150">
        <v>64</v>
      </c>
      <c r="F15150">
        <v>997.39</v>
      </c>
      <c r="G15150">
        <v>2</v>
      </c>
      <c r="H15150">
        <v>4</v>
      </c>
      <c r="I15150">
        <v>6</v>
      </c>
    </row>
    <row r="15151" spans="1:9" x14ac:dyDescent="0.25">
      <c r="A15151" s="3">
        <v>45614.250694444447</v>
      </c>
      <c r="B15151">
        <v>3.786</v>
      </c>
      <c r="C15151">
        <v>31</v>
      </c>
      <c r="D15151" s="1">
        <v>10</v>
      </c>
      <c r="E15151">
        <v>64</v>
      </c>
      <c r="F15151">
        <v>997.38</v>
      </c>
      <c r="G15151">
        <v>2</v>
      </c>
      <c r="H15151">
        <v>4</v>
      </c>
      <c r="I15151">
        <v>6</v>
      </c>
    </row>
    <row r="15152" spans="1:9" x14ac:dyDescent="0.25">
      <c r="A15152" s="3">
        <v>45614.25</v>
      </c>
      <c r="B15152">
        <v>3.8370000000000002</v>
      </c>
      <c r="C15152">
        <v>31</v>
      </c>
      <c r="D15152" s="1">
        <v>10</v>
      </c>
      <c r="E15152">
        <v>64</v>
      </c>
      <c r="F15152">
        <v>997.36</v>
      </c>
      <c r="G15152">
        <v>2</v>
      </c>
      <c r="H15152">
        <v>4</v>
      </c>
      <c r="I15152">
        <v>6</v>
      </c>
    </row>
    <row r="15153" spans="1:9" x14ac:dyDescent="0.25">
      <c r="A15153" s="3">
        <v>45614.249305555553</v>
      </c>
      <c r="B15153">
        <v>3.911</v>
      </c>
      <c r="C15153">
        <v>31</v>
      </c>
      <c r="D15153" s="1">
        <v>10</v>
      </c>
      <c r="E15153">
        <v>65</v>
      </c>
      <c r="F15153">
        <v>997.35</v>
      </c>
      <c r="G15153">
        <v>2</v>
      </c>
      <c r="H15153">
        <v>4</v>
      </c>
      <c r="I15153">
        <v>6</v>
      </c>
    </row>
    <row r="15154" spans="1:9" x14ac:dyDescent="0.25">
      <c r="A15154" s="3">
        <v>45614.248611111114</v>
      </c>
      <c r="B15154">
        <v>3.988</v>
      </c>
      <c r="C15154">
        <v>30</v>
      </c>
      <c r="D15154" s="1">
        <v>10</v>
      </c>
      <c r="E15154">
        <v>65</v>
      </c>
      <c r="F15154">
        <v>997.34</v>
      </c>
      <c r="G15154">
        <v>2</v>
      </c>
      <c r="H15154">
        <v>4</v>
      </c>
      <c r="I15154">
        <v>6</v>
      </c>
    </row>
    <row r="15155" spans="1:9" x14ac:dyDescent="0.25">
      <c r="A15155" s="3">
        <v>45614.247916666667</v>
      </c>
      <c r="B15155">
        <v>4.0590000000000002</v>
      </c>
      <c r="C15155">
        <v>30</v>
      </c>
      <c r="D15155" s="1">
        <v>9</v>
      </c>
      <c r="E15155">
        <v>66</v>
      </c>
      <c r="F15155">
        <v>997.31</v>
      </c>
      <c r="G15155">
        <v>3</v>
      </c>
      <c r="H15155">
        <v>4</v>
      </c>
      <c r="I15155">
        <v>5</v>
      </c>
    </row>
    <row r="15156" spans="1:9" x14ac:dyDescent="0.25">
      <c r="A15156" s="3">
        <v>45614.24722222222</v>
      </c>
      <c r="B15156">
        <v>4.085</v>
      </c>
      <c r="C15156">
        <v>29</v>
      </c>
      <c r="D15156" s="1">
        <v>9</v>
      </c>
      <c r="E15156">
        <v>64</v>
      </c>
      <c r="F15156">
        <v>997.3</v>
      </c>
      <c r="G15156">
        <v>2</v>
      </c>
      <c r="H15156">
        <v>4</v>
      </c>
      <c r="I15156">
        <v>6</v>
      </c>
    </row>
    <row r="15157" spans="1:9" x14ac:dyDescent="0.25">
      <c r="A15157" s="3">
        <v>45614.246527777781</v>
      </c>
      <c r="B15157">
        <v>4.0419999999999998</v>
      </c>
      <c r="C15157">
        <v>30</v>
      </c>
      <c r="D15157" s="1">
        <v>10</v>
      </c>
      <c r="E15157">
        <v>64</v>
      </c>
      <c r="F15157">
        <v>997.33</v>
      </c>
      <c r="G15157">
        <v>2</v>
      </c>
      <c r="H15157">
        <v>4</v>
      </c>
      <c r="I15157">
        <v>6</v>
      </c>
    </row>
    <row r="15158" spans="1:9" x14ac:dyDescent="0.25">
      <c r="A15158" s="3">
        <v>45614.245833333334</v>
      </c>
      <c r="B15158">
        <v>3.99</v>
      </c>
      <c r="C15158">
        <v>30</v>
      </c>
      <c r="D15158" s="1">
        <v>10</v>
      </c>
      <c r="E15158">
        <v>64</v>
      </c>
      <c r="F15158">
        <v>997.3</v>
      </c>
      <c r="G15158">
        <v>2</v>
      </c>
      <c r="H15158">
        <v>4</v>
      </c>
      <c r="I15158">
        <v>6</v>
      </c>
    </row>
    <row r="15159" spans="1:9" x14ac:dyDescent="0.25">
      <c r="A15159" s="3">
        <v>45614.245138888888</v>
      </c>
      <c r="B15159">
        <v>3.927</v>
      </c>
      <c r="C15159">
        <v>30</v>
      </c>
      <c r="D15159" s="1">
        <v>10</v>
      </c>
      <c r="E15159">
        <v>64</v>
      </c>
      <c r="F15159">
        <v>997.28</v>
      </c>
      <c r="G15159">
        <v>2</v>
      </c>
      <c r="H15159">
        <v>4</v>
      </c>
      <c r="I15159">
        <v>6</v>
      </c>
    </row>
    <row r="15160" spans="1:9" x14ac:dyDescent="0.25">
      <c r="A15160" s="3">
        <v>45614.244444444441</v>
      </c>
      <c r="B15160">
        <v>3.867</v>
      </c>
      <c r="C15160">
        <v>31</v>
      </c>
      <c r="D15160" s="1">
        <v>10</v>
      </c>
      <c r="E15160">
        <v>64</v>
      </c>
      <c r="F15160">
        <v>997.3</v>
      </c>
      <c r="G15160">
        <v>2</v>
      </c>
      <c r="H15160">
        <v>4</v>
      </c>
      <c r="I15160">
        <v>6</v>
      </c>
    </row>
    <row r="15161" spans="1:9" x14ac:dyDescent="0.25">
      <c r="A15161" s="3">
        <v>45614.243750000001</v>
      </c>
      <c r="B15161">
        <v>3.8260000000000001</v>
      </c>
      <c r="C15161">
        <v>31</v>
      </c>
      <c r="D15161" s="1">
        <v>10</v>
      </c>
      <c r="E15161">
        <v>64</v>
      </c>
      <c r="F15161">
        <v>997.29</v>
      </c>
      <c r="G15161">
        <v>2</v>
      </c>
      <c r="H15161">
        <v>4</v>
      </c>
      <c r="I15161">
        <v>6</v>
      </c>
    </row>
    <row r="15162" spans="1:9" x14ac:dyDescent="0.25">
      <c r="A15162" s="3">
        <v>45614.243055555555</v>
      </c>
      <c r="B15162">
        <v>3.8069999999999999</v>
      </c>
      <c r="C15162">
        <v>31</v>
      </c>
      <c r="D15162" s="1">
        <v>10</v>
      </c>
      <c r="E15162">
        <v>64</v>
      </c>
      <c r="F15162">
        <v>997.3</v>
      </c>
      <c r="G15162">
        <v>2</v>
      </c>
      <c r="H15162">
        <v>4</v>
      </c>
      <c r="I15162">
        <v>6</v>
      </c>
    </row>
    <row r="15163" spans="1:9" x14ac:dyDescent="0.25">
      <c r="A15163" s="3">
        <v>45614.242361111108</v>
      </c>
      <c r="B15163">
        <v>3.8279999999999998</v>
      </c>
      <c r="C15163">
        <v>31</v>
      </c>
      <c r="D15163" s="1">
        <v>10</v>
      </c>
      <c r="E15163">
        <v>64</v>
      </c>
      <c r="F15163">
        <v>997.3</v>
      </c>
      <c r="G15163">
        <v>2</v>
      </c>
      <c r="H15163">
        <v>4</v>
      </c>
      <c r="I15163">
        <v>6</v>
      </c>
    </row>
    <row r="15164" spans="1:9" x14ac:dyDescent="0.25">
      <c r="A15164" s="3">
        <v>45614.241666666669</v>
      </c>
      <c r="B15164">
        <v>3.8849999999999998</v>
      </c>
      <c r="C15164">
        <v>31</v>
      </c>
      <c r="D15164" s="1">
        <v>10</v>
      </c>
      <c r="E15164">
        <v>64</v>
      </c>
      <c r="F15164">
        <v>997.29</v>
      </c>
      <c r="G15164">
        <v>2</v>
      </c>
      <c r="H15164">
        <v>4</v>
      </c>
      <c r="I15164">
        <v>6</v>
      </c>
    </row>
    <row r="15165" spans="1:9" x14ac:dyDescent="0.25">
      <c r="A15165" s="3">
        <v>45614.240972222222</v>
      </c>
      <c r="B15165">
        <v>3.964</v>
      </c>
      <c r="C15165">
        <v>30</v>
      </c>
      <c r="D15165" s="1">
        <v>10</v>
      </c>
      <c r="E15165">
        <v>64</v>
      </c>
      <c r="F15165">
        <v>997.31</v>
      </c>
      <c r="G15165">
        <v>2</v>
      </c>
      <c r="H15165">
        <v>4</v>
      </c>
      <c r="I15165">
        <v>6</v>
      </c>
    </row>
    <row r="15166" spans="1:9" x14ac:dyDescent="0.25">
      <c r="A15166" s="3">
        <v>45614.240277777775</v>
      </c>
      <c r="B15166">
        <v>4.0490000000000004</v>
      </c>
      <c r="C15166">
        <v>30</v>
      </c>
      <c r="D15166" s="1">
        <v>9</v>
      </c>
      <c r="E15166">
        <v>66</v>
      </c>
      <c r="F15166">
        <v>997.29</v>
      </c>
      <c r="G15166">
        <v>3</v>
      </c>
      <c r="H15166">
        <v>4</v>
      </c>
      <c r="I15166">
        <v>5</v>
      </c>
    </row>
    <row r="15167" spans="1:9" x14ac:dyDescent="0.25">
      <c r="A15167" s="3">
        <v>45614.239583333336</v>
      </c>
      <c r="B15167">
        <v>4.1139999999999999</v>
      </c>
      <c r="C15167">
        <v>29</v>
      </c>
      <c r="D15167" s="1">
        <v>9</v>
      </c>
      <c r="E15167">
        <v>65</v>
      </c>
      <c r="F15167">
        <v>997.27</v>
      </c>
      <c r="G15167">
        <v>3</v>
      </c>
      <c r="H15167">
        <v>4</v>
      </c>
      <c r="I15167">
        <v>5</v>
      </c>
    </row>
    <row r="15168" spans="1:9" x14ac:dyDescent="0.25">
      <c r="A15168" s="3">
        <v>45614.238888888889</v>
      </c>
      <c r="B15168">
        <v>4.1159999999999997</v>
      </c>
      <c r="C15168">
        <v>29</v>
      </c>
      <c r="D15168" s="1">
        <v>10</v>
      </c>
      <c r="E15168">
        <v>63</v>
      </c>
      <c r="F15168">
        <v>997.28</v>
      </c>
      <c r="G15168">
        <v>3</v>
      </c>
      <c r="H15168">
        <v>4</v>
      </c>
      <c r="I15168">
        <v>5</v>
      </c>
    </row>
    <row r="15169" spans="1:9" x14ac:dyDescent="0.25">
      <c r="A15169" s="3">
        <v>45614.238194444442</v>
      </c>
      <c r="B15169">
        <v>4.0830000000000002</v>
      </c>
      <c r="C15169">
        <v>29</v>
      </c>
      <c r="D15169" s="1">
        <v>10</v>
      </c>
      <c r="E15169">
        <v>63</v>
      </c>
      <c r="F15169">
        <v>997.27</v>
      </c>
      <c r="G15169">
        <v>3</v>
      </c>
      <c r="H15169">
        <v>4</v>
      </c>
      <c r="I15169">
        <v>5</v>
      </c>
    </row>
    <row r="15170" spans="1:9" x14ac:dyDescent="0.25">
      <c r="A15170" s="3">
        <v>45614.237500000003</v>
      </c>
      <c r="B15170">
        <v>4.0460000000000003</v>
      </c>
      <c r="C15170">
        <v>30</v>
      </c>
      <c r="D15170" s="1">
        <v>10</v>
      </c>
      <c r="E15170">
        <v>63</v>
      </c>
      <c r="F15170">
        <v>997.29</v>
      </c>
      <c r="G15170">
        <v>3</v>
      </c>
      <c r="H15170">
        <v>4</v>
      </c>
      <c r="I15170">
        <v>5</v>
      </c>
    </row>
    <row r="15171" spans="1:9" x14ac:dyDescent="0.25">
      <c r="A15171" s="3">
        <v>45614.236805555556</v>
      </c>
      <c r="B15171">
        <v>4</v>
      </c>
      <c r="C15171">
        <v>30</v>
      </c>
      <c r="D15171" s="1">
        <v>10</v>
      </c>
      <c r="E15171">
        <v>63</v>
      </c>
      <c r="F15171">
        <v>997.26</v>
      </c>
      <c r="G15171">
        <v>3</v>
      </c>
      <c r="H15171">
        <v>4</v>
      </c>
      <c r="I15171">
        <v>5</v>
      </c>
    </row>
    <row r="15172" spans="1:9" x14ac:dyDescent="0.25">
      <c r="A15172" s="3">
        <v>45614.236111111109</v>
      </c>
      <c r="B15172">
        <v>3.9750000000000001</v>
      </c>
      <c r="C15172">
        <v>30</v>
      </c>
      <c r="D15172" s="1">
        <v>10</v>
      </c>
      <c r="E15172">
        <v>64</v>
      </c>
      <c r="F15172">
        <v>997.23</v>
      </c>
      <c r="G15172">
        <v>3</v>
      </c>
      <c r="H15172">
        <v>4</v>
      </c>
      <c r="I15172">
        <v>5</v>
      </c>
    </row>
    <row r="15173" spans="1:9" x14ac:dyDescent="0.25">
      <c r="A15173" s="3">
        <v>45614.23541666667</v>
      </c>
      <c r="B15173">
        <v>3.9689999999999999</v>
      </c>
      <c r="C15173">
        <v>30</v>
      </c>
      <c r="D15173" s="1">
        <v>10</v>
      </c>
      <c r="E15173">
        <v>64</v>
      </c>
      <c r="F15173">
        <v>997.22</v>
      </c>
      <c r="G15173">
        <v>3</v>
      </c>
      <c r="H15173">
        <v>4</v>
      </c>
      <c r="I15173">
        <v>5</v>
      </c>
    </row>
    <row r="15174" spans="1:9" x14ac:dyDescent="0.25">
      <c r="A15174" s="3">
        <v>45614.234722222223</v>
      </c>
      <c r="B15174">
        <v>3.98</v>
      </c>
      <c r="C15174">
        <v>30</v>
      </c>
      <c r="D15174" s="1">
        <v>10</v>
      </c>
      <c r="E15174">
        <v>64</v>
      </c>
      <c r="F15174">
        <v>997.23</v>
      </c>
      <c r="G15174">
        <v>3</v>
      </c>
      <c r="H15174">
        <v>4</v>
      </c>
      <c r="I15174">
        <v>5</v>
      </c>
    </row>
    <row r="15175" spans="1:9" x14ac:dyDescent="0.25">
      <c r="A15175" s="3">
        <v>45614.234027777777</v>
      </c>
      <c r="B15175">
        <v>4.01</v>
      </c>
      <c r="C15175">
        <v>30</v>
      </c>
      <c r="D15175" s="1">
        <v>10</v>
      </c>
      <c r="E15175">
        <v>64</v>
      </c>
      <c r="F15175">
        <v>997.24</v>
      </c>
      <c r="G15175">
        <v>3</v>
      </c>
      <c r="H15175">
        <v>4</v>
      </c>
      <c r="I15175">
        <v>5</v>
      </c>
    </row>
    <row r="15176" spans="1:9" x14ac:dyDescent="0.25">
      <c r="A15176" s="3">
        <v>45614.23333333333</v>
      </c>
      <c r="B15176">
        <v>4.0590000000000002</v>
      </c>
      <c r="C15176">
        <v>30</v>
      </c>
      <c r="D15176" s="1">
        <v>10</v>
      </c>
      <c r="E15176">
        <v>64</v>
      </c>
      <c r="F15176">
        <v>997.24</v>
      </c>
      <c r="G15176">
        <v>3</v>
      </c>
      <c r="H15176">
        <v>4</v>
      </c>
      <c r="I15176">
        <v>5</v>
      </c>
    </row>
    <row r="15177" spans="1:9" x14ac:dyDescent="0.25">
      <c r="A15177" s="3">
        <v>45614.232638888891</v>
      </c>
      <c r="B15177">
        <v>4.1059999999999999</v>
      </c>
      <c r="C15177">
        <v>29</v>
      </c>
      <c r="D15177" s="1">
        <v>9</v>
      </c>
      <c r="E15177">
        <v>66</v>
      </c>
      <c r="F15177">
        <v>997.25</v>
      </c>
      <c r="G15177">
        <v>3</v>
      </c>
      <c r="H15177">
        <v>4</v>
      </c>
      <c r="I15177">
        <v>5</v>
      </c>
    </row>
    <row r="15178" spans="1:9" x14ac:dyDescent="0.25">
      <c r="A15178" s="3">
        <v>45614.231944444444</v>
      </c>
      <c r="B15178">
        <v>4.109</v>
      </c>
      <c r="C15178">
        <v>29</v>
      </c>
      <c r="D15178" s="1">
        <v>9</v>
      </c>
      <c r="E15178">
        <v>66</v>
      </c>
      <c r="F15178">
        <v>997.25</v>
      </c>
      <c r="G15178">
        <v>2</v>
      </c>
      <c r="H15178">
        <v>5</v>
      </c>
      <c r="I15178">
        <v>7</v>
      </c>
    </row>
    <row r="15179" spans="1:9" x14ac:dyDescent="0.25">
      <c r="A15179" s="3">
        <v>45614.231249999997</v>
      </c>
      <c r="B15179">
        <v>4.0270000000000001</v>
      </c>
      <c r="C15179">
        <v>30</v>
      </c>
      <c r="D15179" s="1">
        <v>10</v>
      </c>
      <c r="E15179">
        <v>63</v>
      </c>
      <c r="F15179">
        <v>997.25</v>
      </c>
      <c r="G15179">
        <v>2</v>
      </c>
      <c r="H15179">
        <v>5</v>
      </c>
      <c r="I15179">
        <v>7</v>
      </c>
    </row>
    <row r="15180" spans="1:9" x14ac:dyDescent="0.25">
      <c r="A15180" s="3">
        <v>45614.230555555558</v>
      </c>
      <c r="B15180">
        <v>3.9359999999999999</v>
      </c>
      <c r="C15180">
        <v>30</v>
      </c>
      <c r="D15180" s="1">
        <v>10</v>
      </c>
      <c r="E15180">
        <v>63</v>
      </c>
      <c r="F15180">
        <v>997.25</v>
      </c>
      <c r="G15180">
        <v>2</v>
      </c>
      <c r="H15180">
        <v>5</v>
      </c>
      <c r="I15180">
        <v>7</v>
      </c>
    </row>
    <row r="15181" spans="1:9" x14ac:dyDescent="0.25">
      <c r="A15181" s="3">
        <v>45614.229861111111</v>
      </c>
      <c r="B15181">
        <v>3.8660000000000001</v>
      </c>
      <c r="C15181">
        <v>31</v>
      </c>
      <c r="D15181" s="1">
        <v>10</v>
      </c>
      <c r="E15181">
        <v>63</v>
      </c>
      <c r="F15181">
        <v>997.24</v>
      </c>
      <c r="G15181">
        <v>2</v>
      </c>
      <c r="H15181">
        <v>5</v>
      </c>
      <c r="I15181">
        <v>7</v>
      </c>
    </row>
    <row r="15182" spans="1:9" x14ac:dyDescent="0.25">
      <c r="A15182" s="3">
        <v>45614.229166666664</v>
      </c>
      <c r="B15182">
        <v>3.8039999999999998</v>
      </c>
      <c r="C15182">
        <v>31</v>
      </c>
      <c r="D15182" s="1">
        <v>10</v>
      </c>
      <c r="E15182">
        <v>63</v>
      </c>
      <c r="F15182">
        <v>997.28</v>
      </c>
      <c r="G15182">
        <v>2</v>
      </c>
      <c r="H15182">
        <v>5</v>
      </c>
      <c r="I15182">
        <v>7</v>
      </c>
    </row>
    <row r="15183" spans="1:9" x14ac:dyDescent="0.25">
      <c r="A15183" s="3">
        <v>45614.228472222225</v>
      </c>
      <c r="B15183">
        <v>3.758</v>
      </c>
      <c r="C15183">
        <v>32</v>
      </c>
      <c r="D15183" s="1">
        <v>10</v>
      </c>
      <c r="E15183">
        <v>63</v>
      </c>
      <c r="F15183">
        <v>997.32</v>
      </c>
      <c r="G15183">
        <v>2</v>
      </c>
      <c r="H15183">
        <v>5</v>
      </c>
      <c r="I15183">
        <v>7</v>
      </c>
    </row>
    <row r="15184" spans="1:9" x14ac:dyDescent="0.25">
      <c r="A15184" s="3">
        <v>45614.227777777778</v>
      </c>
      <c r="B15184">
        <v>3.734</v>
      </c>
      <c r="C15184">
        <v>32</v>
      </c>
      <c r="D15184" s="1">
        <v>10</v>
      </c>
      <c r="E15184">
        <v>63</v>
      </c>
      <c r="F15184">
        <v>997.32</v>
      </c>
      <c r="G15184">
        <v>2</v>
      </c>
      <c r="H15184">
        <v>5</v>
      </c>
      <c r="I15184">
        <v>7</v>
      </c>
    </row>
    <row r="15185" spans="1:9" x14ac:dyDescent="0.25">
      <c r="A15185" s="3">
        <v>45614.227083333331</v>
      </c>
      <c r="B15185">
        <v>3.7349999999999999</v>
      </c>
      <c r="C15185">
        <v>32</v>
      </c>
      <c r="D15185" s="1">
        <v>10</v>
      </c>
      <c r="E15185">
        <v>64</v>
      </c>
      <c r="F15185">
        <v>997.35</v>
      </c>
      <c r="G15185">
        <v>2</v>
      </c>
      <c r="H15185">
        <v>5</v>
      </c>
      <c r="I15185">
        <v>7</v>
      </c>
    </row>
    <row r="15186" spans="1:9" x14ac:dyDescent="0.25">
      <c r="A15186" s="3">
        <v>45614.226388888892</v>
      </c>
      <c r="B15186">
        <v>3.7730000000000001</v>
      </c>
      <c r="C15186">
        <v>31</v>
      </c>
      <c r="D15186" s="1">
        <v>10</v>
      </c>
      <c r="E15186">
        <v>64</v>
      </c>
      <c r="F15186">
        <v>997.34</v>
      </c>
      <c r="G15186">
        <v>2</v>
      </c>
      <c r="H15186">
        <v>5</v>
      </c>
      <c r="I15186">
        <v>7</v>
      </c>
    </row>
    <row r="15187" spans="1:9" x14ac:dyDescent="0.25">
      <c r="A15187" s="3">
        <v>45614.225694444445</v>
      </c>
      <c r="B15187">
        <v>3.835</v>
      </c>
      <c r="C15187">
        <v>31</v>
      </c>
      <c r="D15187" s="1">
        <v>10</v>
      </c>
      <c r="E15187">
        <v>64</v>
      </c>
      <c r="F15187">
        <v>997.36</v>
      </c>
      <c r="G15187">
        <v>2</v>
      </c>
      <c r="H15187">
        <v>5</v>
      </c>
      <c r="I15187">
        <v>7</v>
      </c>
    </row>
    <row r="15188" spans="1:9" x14ac:dyDescent="0.25">
      <c r="A15188" s="3">
        <v>45614.224999999999</v>
      </c>
      <c r="B15188">
        <v>3.9060000000000001</v>
      </c>
      <c r="C15188">
        <v>31</v>
      </c>
      <c r="D15188" s="1">
        <v>9</v>
      </c>
      <c r="E15188">
        <v>67</v>
      </c>
      <c r="F15188">
        <v>997.36</v>
      </c>
      <c r="G15188">
        <v>3</v>
      </c>
      <c r="H15188">
        <v>4</v>
      </c>
      <c r="I15188">
        <v>5</v>
      </c>
    </row>
    <row r="15189" spans="1:9" x14ac:dyDescent="0.25">
      <c r="A15189" s="3">
        <v>45614.224305555559</v>
      </c>
      <c r="B15189">
        <v>3.944</v>
      </c>
      <c r="C15189">
        <v>30</v>
      </c>
      <c r="D15189" s="1">
        <v>9</v>
      </c>
      <c r="E15189">
        <v>67</v>
      </c>
      <c r="F15189">
        <v>997.35</v>
      </c>
      <c r="G15189">
        <v>2</v>
      </c>
      <c r="H15189">
        <v>5</v>
      </c>
      <c r="I15189">
        <v>7</v>
      </c>
    </row>
    <row r="15190" spans="1:9" x14ac:dyDescent="0.25">
      <c r="A15190" s="3">
        <v>45614.223611111112</v>
      </c>
      <c r="B15190">
        <v>3.9089999999999998</v>
      </c>
      <c r="C15190">
        <v>31</v>
      </c>
      <c r="D15190" s="1">
        <v>9</v>
      </c>
      <c r="E15190">
        <v>67</v>
      </c>
      <c r="F15190">
        <v>997.35</v>
      </c>
      <c r="G15190">
        <v>2</v>
      </c>
      <c r="H15190">
        <v>5</v>
      </c>
      <c r="I15190">
        <v>7</v>
      </c>
    </row>
    <row r="15191" spans="1:9" x14ac:dyDescent="0.25">
      <c r="A15191" s="3">
        <v>45614.222916666666</v>
      </c>
      <c r="B15191">
        <v>3.867</v>
      </c>
      <c r="C15191">
        <v>31</v>
      </c>
      <c r="D15191" s="1">
        <v>9</v>
      </c>
      <c r="E15191">
        <v>67</v>
      </c>
      <c r="F15191">
        <v>997.35</v>
      </c>
      <c r="G15191">
        <v>2</v>
      </c>
      <c r="H15191">
        <v>5</v>
      </c>
      <c r="I15191">
        <v>7</v>
      </c>
    </row>
    <row r="15192" spans="1:9" x14ac:dyDescent="0.25">
      <c r="A15192" s="3">
        <v>45614.222222222219</v>
      </c>
      <c r="B15192">
        <v>3.8380000000000001</v>
      </c>
      <c r="C15192">
        <v>31</v>
      </c>
      <c r="D15192" s="1">
        <v>9</v>
      </c>
      <c r="E15192">
        <v>64</v>
      </c>
      <c r="F15192">
        <v>997.34</v>
      </c>
      <c r="G15192">
        <v>2</v>
      </c>
      <c r="H15192">
        <v>5</v>
      </c>
      <c r="I15192">
        <v>7</v>
      </c>
    </row>
    <row r="15193" spans="1:9" x14ac:dyDescent="0.25">
      <c r="A15193" s="3">
        <v>45614.22152777778</v>
      </c>
      <c r="B15193">
        <v>3.8149999999999999</v>
      </c>
      <c r="C15193">
        <v>31</v>
      </c>
      <c r="D15193" s="1">
        <v>10</v>
      </c>
      <c r="E15193">
        <v>63</v>
      </c>
      <c r="F15193">
        <v>997.31</v>
      </c>
      <c r="G15193">
        <v>2</v>
      </c>
      <c r="H15193">
        <v>5</v>
      </c>
      <c r="I15193">
        <v>7</v>
      </c>
    </row>
    <row r="15194" spans="1:9" x14ac:dyDescent="0.25">
      <c r="A15194" s="3">
        <v>45614.220833333333</v>
      </c>
      <c r="B15194">
        <v>3.798</v>
      </c>
      <c r="C15194">
        <v>31</v>
      </c>
      <c r="D15194" s="1">
        <v>10</v>
      </c>
      <c r="E15194">
        <v>63</v>
      </c>
      <c r="F15194">
        <v>997.31</v>
      </c>
      <c r="G15194">
        <v>2</v>
      </c>
      <c r="H15194">
        <v>5</v>
      </c>
      <c r="I15194">
        <v>7</v>
      </c>
    </row>
    <row r="15195" spans="1:9" x14ac:dyDescent="0.25">
      <c r="A15195" s="3">
        <v>45614.220138888886</v>
      </c>
      <c r="B15195">
        <v>3.8149999999999999</v>
      </c>
      <c r="C15195">
        <v>31</v>
      </c>
      <c r="D15195" s="1">
        <v>10</v>
      </c>
      <c r="E15195">
        <v>63</v>
      </c>
      <c r="F15195">
        <v>997.32</v>
      </c>
      <c r="G15195">
        <v>2</v>
      </c>
      <c r="H15195">
        <v>5</v>
      </c>
      <c r="I15195">
        <v>7</v>
      </c>
    </row>
    <row r="15196" spans="1:9" x14ac:dyDescent="0.25">
      <c r="A15196" s="3">
        <v>45614.219444444447</v>
      </c>
      <c r="B15196">
        <v>3.8519999999999999</v>
      </c>
      <c r="C15196">
        <v>31</v>
      </c>
      <c r="D15196" s="1">
        <v>10</v>
      </c>
      <c r="E15196">
        <v>63</v>
      </c>
      <c r="F15196">
        <v>997.33</v>
      </c>
      <c r="G15196">
        <v>2</v>
      </c>
      <c r="H15196">
        <v>5</v>
      </c>
      <c r="I15196">
        <v>7</v>
      </c>
    </row>
    <row r="15197" spans="1:9" x14ac:dyDescent="0.25">
      <c r="A15197" s="3">
        <v>45614.21875</v>
      </c>
      <c r="B15197">
        <v>3.9089999999999998</v>
      </c>
      <c r="C15197">
        <v>31</v>
      </c>
      <c r="D15197" s="1">
        <v>10</v>
      </c>
      <c r="E15197">
        <v>63</v>
      </c>
      <c r="F15197">
        <v>997.33</v>
      </c>
      <c r="G15197">
        <v>2</v>
      </c>
      <c r="H15197">
        <v>5</v>
      </c>
      <c r="I15197">
        <v>7</v>
      </c>
    </row>
    <row r="15198" spans="1:9" x14ac:dyDescent="0.25">
      <c r="A15198" s="3">
        <v>45614.218055555553</v>
      </c>
      <c r="B15198">
        <v>3.984</v>
      </c>
      <c r="C15198">
        <v>30</v>
      </c>
      <c r="D15198" s="1">
        <v>10</v>
      </c>
      <c r="E15198">
        <v>63</v>
      </c>
      <c r="F15198">
        <v>997.33</v>
      </c>
      <c r="G15198">
        <v>2</v>
      </c>
      <c r="H15198">
        <v>5</v>
      </c>
      <c r="I15198">
        <v>7</v>
      </c>
    </row>
    <row r="15199" spans="1:9" x14ac:dyDescent="0.25">
      <c r="A15199" s="3">
        <v>45614.217361111114</v>
      </c>
      <c r="B15199">
        <v>4.0570000000000004</v>
      </c>
      <c r="C15199">
        <v>30</v>
      </c>
      <c r="D15199" s="1">
        <v>9</v>
      </c>
      <c r="E15199">
        <v>66</v>
      </c>
      <c r="F15199">
        <v>997.3</v>
      </c>
      <c r="G15199">
        <v>3</v>
      </c>
      <c r="H15199">
        <v>5</v>
      </c>
      <c r="I15199">
        <v>6</v>
      </c>
    </row>
    <row r="15200" spans="1:9" x14ac:dyDescent="0.25">
      <c r="A15200" s="3">
        <v>45614.216666666667</v>
      </c>
      <c r="B15200">
        <v>4.0880000000000001</v>
      </c>
      <c r="C15200">
        <v>29</v>
      </c>
      <c r="D15200" s="1">
        <v>9</v>
      </c>
      <c r="E15200">
        <v>66</v>
      </c>
      <c r="F15200">
        <v>997.31</v>
      </c>
      <c r="G15200">
        <v>2</v>
      </c>
      <c r="H15200">
        <v>4</v>
      </c>
      <c r="I15200">
        <v>5</v>
      </c>
    </row>
    <row r="15201" spans="1:9" x14ac:dyDescent="0.25">
      <c r="A15201" s="3">
        <v>45614.21597222222</v>
      </c>
      <c r="B15201">
        <v>4.0350000000000001</v>
      </c>
      <c r="C15201">
        <v>30</v>
      </c>
      <c r="D15201" s="1">
        <v>9</v>
      </c>
      <c r="E15201">
        <v>66</v>
      </c>
      <c r="F15201">
        <v>997.34</v>
      </c>
      <c r="G15201">
        <v>2</v>
      </c>
      <c r="H15201">
        <v>4</v>
      </c>
      <c r="I15201">
        <v>5</v>
      </c>
    </row>
    <row r="15202" spans="1:9" x14ac:dyDescent="0.25">
      <c r="A15202" s="3">
        <v>45614.215277777781</v>
      </c>
      <c r="B15202">
        <v>3.9660000000000002</v>
      </c>
      <c r="C15202">
        <v>30</v>
      </c>
      <c r="D15202" s="1">
        <v>9</v>
      </c>
      <c r="E15202">
        <v>63</v>
      </c>
      <c r="F15202">
        <v>997.33</v>
      </c>
      <c r="G15202">
        <v>2</v>
      </c>
      <c r="H15202">
        <v>4</v>
      </c>
      <c r="I15202">
        <v>5</v>
      </c>
    </row>
    <row r="15203" spans="1:9" x14ac:dyDescent="0.25">
      <c r="A15203" s="3">
        <v>45614.214583333334</v>
      </c>
      <c r="B15203">
        <v>3.9049999999999998</v>
      </c>
      <c r="C15203">
        <v>31</v>
      </c>
      <c r="D15203" s="1">
        <v>10</v>
      </c>
      <c r="E15203">
        <v>63</v>
      </c>
      <c r="F15203">
        <v>997.32</v>
      </c>
      <c r="G15203">
        <v>2</v>
      </c>
      <c r="H15203">
        <v>4</v>
      </c>
      <c r="I15203">
        <v>5</v>
      </c>
    </row>
    <row r="15204" spans="1:9" x14ac:dyDescent="0.25">
      <c r="A15204" s="3">
        <v>45614.213888888888</v>
      </c>
      <c r="B15204">
        <v>3.8540000000000001</v>
      </c>
      <c r="C15204">
        <v>31</v>
      </c>
      <c r="D15204" s="1">
        <v>10</v>
      </c>
      <c r="E15204">
        <v>63</v>
      </c>
      <c r="F15204">
        <v>997.34</v>
      </c>
      <c r="G15204">
        <v>2</v>
      </c>
      <c r="H15204">
        <v>4</v>
      </c>
      <c r="I15204">
        <v>5</v>
      </c>
    </row>
    <row r="15205" spans="1:9" x14ac:dyDescent="0.25">
      <c r="A15205" s="3">
        <v>45614.213194444441</v>
      </c>
      <c r="B15205">
        <v>3.82</v>
      </c>
      <c r="C15205">
        <v>31</v>
      </c>
      <c r="D15205" s="1">
        <v>10</v>
      </c>
      <c r="E15205">
        <v>63</v>
      </c>
      <c r="F15205">
        <v>997.36</v>
      </c>
      <c r="G15205">
        <v>2</v>
      </c>
      <c r="H15205">
        <v>4</v>
      </c>
      <c r="I15205">
        <v>5</v>
      </c>
    </row>
    <row r="15206" spans="1:9" x14ac:dyDescent="0.25">
      <c r="A15206" s="3">
        <v>45614.212500000001</v>
      </c>
      <c r="B15206">
        <v>3.8140000000000001</v>
      </c>
      <c r="C15206">
        <v>31</v>
      </c>
      <c r="D15206" s="1">
        <v>10</v>
      </c>
      <c r="E15206">
        <v>63</v>
      </c>
      <c r="F15206">
        <v>997.39</v>
      </c>
      <c r="G15206">
        <v>2</v>
      </c>
      <c r="H15206">
        <v>4</v>
      </c>
      <c r="I15206">
        <v>5</v>
      </c>
    </row>
    <row r="15207" spans="1:9" x14ac:dyDescent="0.25">
      <c r="A15207" s="3">
        <v>45614.211805555555</v>
      </c>
      <c r="B15207">
        <v>3.831</v>
      </c>
      <c r="C15207">
        <v>31</v>
      </c>
      <c r="D15207" s="1">
        <v>10</v>
      </c>
      <c r="E15207">
        <v>63</v>
      </c>
      <c r="F15207">
        <v>997.38</v>
      </c>
      <c r="G15207">
        <v>2</v>
      </c>
      <c r="H15207">
        <v>4</v>
      </c>
      <c r="I15207">
        <v>5</v>
      </c>
    </row>
    <row r="15208" spans="1:9" x14ac:dyDescent="0.25">
      <c r="A15208" s="3">
        <v>45614.211111111108</v>
      </c>
      <c r="B15208">
        <v>3.8740000000000001</v>
      </c>
      <c r="C15208">
        <v>31</v>
      </c>
      <c r="D15208" s="1">
        <v>10</v>
      </c>
      <c r="E15208">
        <v>63</v>
      </c>
      <c r="F15208">
        <v>997.38</v>
      </c>
      <c r="G15208">
        <v>2</v>
      </c>
      <c r="H15208">
        <v>4</v>
      </c>
      <c r="I15208">
        <v>5</v>
      </c>
    </row>
    <row r="15209" spans="1:9" x14ac:dyDescent="0.25">
      <c r="A15209" s="3">
        <v>45614.210416666669</v>
      </c>
      <c r="B15209">
        <v>3.9430000000000001</v>
      </c>
      <c r="C15209">
        <v>30</v>
      </c>
      <c r="D15209" s="1">
        <v>10</v>
      </c>
      <c r="E15209">
        <v>64</v>
      </c>
      <c r="F15209">
        <v>997.35</v>
      </c>
      <c r="G15209">
        <v>2</v>
      </c>
      <c r="H15209">
        <v>4</v>
      </c>
      <c r="I15209">
        <v>5</v>
      </c>
    </row>
    <row r="15210" spans="1:9" x14ac:dyDescent="0.25">
      <c r="A15210" s="3">
        <v>45614.209722222222</v>
      </c>
      <c r="B15210">
        <v>4.0209999999999999</v>
      </c>
      <c r="C15210">
        <v>30</v>
      </c>
      <c r="D15210" s="1">
        <v>9</v>
      </c>
      <c r="E15210">
        <v>65</v>
      </c>
      <c r="F15210">
        <v>997.33</v>
      </c>
      <c r="G15210">
        <v>2</v>
      </c>
      <c r="H15210">
        <v>4</v>
      </c>
      <c r="I15210">
        <v>5</v>
      </c>
    </row>
    <row r="15211" spans="1:9" x14ac:dyDescent="0.25">
      <c r="A15211" s="3">
        <v>45614.209027777775</v>
      </c>
      <c r="B15211">
        <v>4.0720000000000001</v>
      </c>
      <c r="C15211">
        <v>29</v>
      </c>
      <c r="D15211" s="1">
        <v>9</v>
      </c>
      <c r="E15211">
        <v>66</v>
      </c>
      <c r="F15211">
        <v>997.33</v>
      </c>
      <c r="G15211">
        <v>2</v>
      </c>
      <c r="H15211">
        <v>4</v>
      </c>
      <c r="I15211">
        <v>5</v>
      </c>
    </row>
    <row r="15212" spans="1:9" x14ac:dyDescent="0.25">
      <c r="A15212" s="3">
        <v>45614.208333333336</v>
      </c>
      <c r="B15212">
        <v>4.0510000000000002</v>
      </c>
      <c r="C15212">
        <v>30</v>
      </c>
      <c r="D15212" s="1">
        <v>9</v>
      </c>
      <c r="E15212">
        <v>64</v>
      </c>
      <c r="F15212">
        <v>997.33</v>
      </c>
      <c r="G15212">
        <v>2</v>
      </c>
      <c r="H15212">
        <v>4</v>
      </c>
      <c r="I15212">
        <v>5</v>
      </c>
    </row>
    <row r="15213" spans="1:9" x14ac:dyDescent="0.25">
      <c r="A15213" s="3">
        <v>45614.207638888889</v>
      </c>
      <c r="B15213">
        <v>4.0190000000000001</v>
      </c>
      <c r="C15213">
        <v>30</v>
      </c>
      <c r="D15213" s="1">
        <v>10</v>
      </c>
      <c r="E15213">
        <v>63</v>
      </c>
      <c r="F15213">
        <v>997.34</v>
      </c>
      <c r="G15213">
        <v>2</v>
      </c>
      <c r="H15213">
        <v>4</v>
      </c>
      <c r="I15213">
        <v>5</v>
      </c>
    </row>
    <row r="15214" spans="1:9" x14ac:dyDescent="0.25">
      <c r="A15214" s="3">
        <v>45614.206944444442</v>
      </c>
      <c r="B15214">
        <v>3.9940000000000002</v>
      </c>
      <c r="C15214">
        <v>30</v>
      </c>
      <c r="D15214" s="1">
        <v>10</v>
      </c>
      <c r="E15214">
        <v>63</v>
      </c>
      <c r="F15214">
        <v>997.37</v>
      </c>
      <c r="G15214">
        <v>2</v>
      </c>
      <c r="H15214">
        <v>4</v>
      </c>
      <c r="I15214">
        <v>5</v>
      </c>
    </row>
    <row r="15215" spans="1:9" x14ac:dyDescent="0.25">
      <c r="A15215" s="3">
        <v>45614.206250000003</v>
      </c>
      <c r="B15215">
        <v>3.9740000000000002</v>
      </c>
      <c r="C15215">
        <v>30</v>
      </c>
      <c r="D15215" s="1">
        <v>10</v>
      </c>
      <c r="E15215">
        <v>63</v>
      </c>
      <c r="F15215">
        <v>997.38</v>
      </c>
      <c r="G15215">
        <v>2</v>
      </c>
      <c r="H15215">
        <v>4</v>
      </c>
      <c r="I15215">
        <v>5</v>
      </c>
    </row>
    <row r="15216" spans="1:9" x14ac:dyDescent="0.25">
      <c r="A15216" s="3">
        <v>45614.205555555556</v>
      </c>
      <c r="B15216">
        <v>3.95</v>
      </c>
      <c r="C15216">
        <v>30</v>
      </c>
      <c r="D15216" s="1">
        <v>10</v>
      </c>
      <c r="E15216">
        <v>63</v>
      </c>
      <c r="F15216">
        <v>997.4</v>
      </c>
      <c r="G15216">
        <v>2</v>
      </c>
      <c r="H15216">
        <v>4</v>
      </c>
      <c r="I15216">
        <v>5</v>
      </c>
    </row>
    <row r="15217" spans="1:9" x14ac:dyDescent="0.25">
      <c r="A15217" s="3">
        <v>45614.204861111109</v>
      </c>
      <c r="B15217">
        <v>3.9430000000000001</v>
      </c>
      <c r="C15217">
        <v>30</v>
      </c>
      <c r="D15217" s="1">
        <v>10</v>
      </c>
      <c r="E15217">
        <v>63</v>
      </c>
      <c r="F15217">
        <v>997.35</v>
      </c>
      <c r="G15217">
        <v>2</v>
      </c>
      <c r="H15217">
        <v>4</v>
      </c>
      <c r="I15217">
        <v>5</v>
      </c>
    </row>
    <row r="15218" spans="1:9" x14ac:dyDescent="0.25">
      <c r="A15218" s="3">
        <v>45614.20416666667</v>
      </c>
      <c r="B15218">
        <v>3.948</v>
      </c>
      <c r="C15218">
        <v>30</v>
      </c>
      <c r="D15218" s="1">
        <v>10</v>
      </c>
      <c r="E15218">
        <v>63</v>
      </c>
      <c r="F15218">
        <v>997.33</v>
      </c>
      <c r="G15218">
        <v>2</v>
      </c>
      <c r="H15218">
        <v>4</v>
      </c>
      <c r="I15218">
        <v>5</v>
      </c>
    </row>
    <row r="15219" spans="1:9" x14ac:dyDescent="0.25">
      <c r="A15219" s="3">
        <v>45614.203472222223</v>
      </c>
      <c r="B15219">
        <v>3.9820000000000002</v>
      </c>
      <c r="C15219">
        <v>30</v>
      </c>
      <c r="D15219" s="1">
        <v>10</v>
      </c>
      <c r="E15219">
        <v>63</v>
      </c>
      <c r="F15219">
        <v>997.33</v>
      </c>
      <c r="G15219">
        <v>2</v>
      </c>
      <c r="H15219">
        <v>4</v>
      </c>
      <c r="I15219">
        <v>5</v>
      </c>
    </row>
    <row r="15220" spans="1:9" x14ac:dyDescent="0.25">
      <c r="A15220" s="3">
        <v>45614.202777777777</v>
      </c>
      <c r="B15220">
        <v>4.0419999999999998</v>
      </c>
      <c r="C15220">
        <v>30</v>
      </c>
      <c r="D15220" s="1">
        <v>10</v>
      </c>
      <c r="E15220">
        <v>63</v>
      </c>
      <c r="F15220">
        <v>997.35</v>
      </c>
      <c r="G15220">
        <v>2</v>
      </c>
      <c r="H15220">
        <v>4</v>
      </c>
      <c r="I15220">
        <v>5</v>
      </c>
    </row>
    <row r="15221" spans="1:9" x14ac:dyDescent="0.25">
      <c r="A15221" s="3">
        <v>45614.20208333333</v>
      </c>
      <c r="B15221">
        <v>4.1100000000000003</v>
      </c>
      <c r="C15221">
        <v>29</v>
      </c>
      <c r="D15221" s="1">
        <v>9</v>
      </c>
      <c r="E15221">
        <v>65</v>
      </c>
      <c r="F15221">
        <v>997.36</v>
      </c>
      <c r="G15221">
        <v>2</v>
      </c>
      <c r="H15221">
        <v>4</v>
      </c>
      <c r="I15221">
        <v>5</v>
      </c>
    </row>
    <row r="15222" spans="1:9" x14ac:dyDescent="0.25">
      <c r="A15222" s="3">
        <v>45614.201388888891</v>
      </c>
      <c r="B15222">
        <v>4.1509999999999998</v>
      </c>
      <c r="C15222">
        <v>29</v>
      </c>
      <c r="D15222" s="1">
        <v>9</v>
      </c>
      <c r="E15222">
        <v>66</v>
      </c>
      <c r="F15222">
        <v>997.35</v>
      </c>
      <c r="G15222">
        <v>2</v>
      </c>
      <c r="H15222">
        <v>4</v>
      </c>
      <c r="I15222">
        <v>6</v>
      </c>
    </row>
    <row r="15223" spans="1:9" x14ac:dyDescent="0.25">
      <c r="A15223" s="3">
        <v>45614.200694444444</v>
      </c>
      <c r="B15223">
        <v>4.1150000000000002</v>
      </c>
      <c r="C15223">
        <v>29</v>
      </c>
      <c r="D15223" s="1">
        <v>9</v>
      </c>
      <c r="E15223">
        <v>63</v>
      </c>
      <c r="F15223">
        <v>997.32</v>
      </c>
      <c r="G15223">
        <v>1</v>
      </c>
      <c r="H15223">
        <v>4</v>
      </c>
      <c r="I15223">
        <v>8</v>
      </c>
    </row>
    <row r="15224" spans="1:9" x14ac:dyDescent="0.25">
      <c r="A15224" s="3">
        <v>45614.2</v>
      </c>
      <c r="B15224">
        <v>4.048</v>
      </c>
      <c r="C15224">
        <v>30</v>
      </c>
      <c r="D15224" s="1">
        <v>10</v>
      </c>
      <c r="E15224">
        <v>63</v>
      </c>
      <c r="F15224">
        <v>997.28</v>
      </c>
      <c r="G15224">
        <v>1</v>
      </c>
      <c r="H15224">
        <v>4</v>
      </c>
      <c r="I15224">
        <v>8</v>
      </c>
    </row>
    <row r="15225" spans="1:9" x14ac:dyDescent="0.25">
      <c r="A15225" s="3">
        <v>45614.199305555558</v>
      </c>
      <c r="B15225">
        <v>3.98</v>
      </c>
      <c r="C15225">
        <v>30</v>
      </c>
      <c r="D15225" s="1">
        <v>10</v>
      </c>
      <c r="E15225">
        <v>63</v>
      </c>
      <c r="F15225">
        <v>997.29</v>
      </c>
      <c r="G15225">
        <v>1</v>
      </c>
      <c r="H15225">
        <v>4</v>
      </c>
      <c r="I15225">
        <v>8</v>
      </c>
    </row>
    <row r="15226" spans="1:9" x14ac:dyDescent="0.25">
      <c r="A15226" s="3">
        <v>45614.198611111111</v>
      </c>
      <c r="B15226">
        <v>3.9140000000000001</v>
      </c>
      <c r="C15226">
        <v>31</v>
      </c>
      <c r="D15226" s="1">
        <v>10</v>
      </c>
      <c r="E15226">
        <v>63</v>
      </c>
      <c r="F15226">
        <v>997.31</v>
      </c>
      <c r="G15226">
        <v>1</v>
      </c>
      <c r="H15226">
        <v>4</v>
      </c>
      <c r="I15226">
        <v>8</v>
      </c>
    </row>
    <row r="15227" spans="1:9" x14ac:dyDescent="0.25">
      <c r="A15227" s="3">
        <v>45614.197916666664</v>
      </c>
      <c r="B15227">
        <v>3.8620000000000001</v>
      </c>
      <c r="C15227">
        <v>31</v>
      </c>
      <c r="D15227" s="1">
        <v>10</v>
      </c>
      <c r="E15227">
        <v>63</v>
      </c>
      <c r="F15227">
        <v>997.29</v>
      </c>
      <c r="G15227">
        <v>1</v>
      </c>
      <c r="H15227">
        <v>4</v>
      </c>
      <c r="I15227">
        <v>8</v>
      </c>
    </row>
    <row r="15228" spans="1:9" x14ac:dyDescent="0.25">
      <c r="A15228" s="3">
        <v>45614.197222222225</v>
      </c>
      <c r="B15228">
        <v>3.8290000000000002</v>
      </c>
      <c r="C15228">
        <v>31</v>
      </c>
      <c r="D15228" s="1">
        <v>10</v>
      </c>
      <c r="E15228">
        <v>63</v>
      </c>
      <c r="F15228">
        <v>997.28</v>
      </c>
      <c r="G15228">
        <v>1</v>
      </c>
      <c r="H15228">
        <v>4</v>
      </c>
      <c r="I15228">
        <v>8</v>
      </c>
    </row>
    <row r="15229" spans="1:9" x14ac:dyDescent="0.25">
      <c r="A15229" s="3">
        <v>45614.196527777778</v>
      </c>
      <c r="B15229">
        <v>3.8159999999999998</v>
      </c>
      <c r="C15229">
        <v>31</v>
      </c>
      <c r="D15229" s="1">
        <v>10</v>
      </c>
      <c r="E15229">
        <v>63</v>
      </c>
      <c r="F15229">
        <v>997.28</v>
      </c>
      <c r="G15229">
        <v>1</v>
      </c>
      <c r="H15229">
        <v>4</v>
      </c>
      <c r="I15229">
        <v>8</v>
      </c>
    </row>
    <row r="15230" spans="1:9" x14ac:dyDescent="0.25">
      <c r="A15230" s="3">
        <v>45614.195833333331</v>
      </c>
      <c r="B15230">
        <v>3.8359999999999999</v>
      </c>
      <c r="C15230">
        <v>31</v>
      </c>
      <c r="D15230" s="1">
        <v>10</v>
      </c>
      <c r="E15230">
        <v>63</v>
      </c>
      <c r="F15230">
        <v>997.27</v>
      </c>
      <c r="G15230">
        <v>1</v>
      </c>
      <c r="H15230">
        <v>4</v>
      </c>
      <c r="I15230">
        <v>8</v>
      </c>
    </row>
    <row r="15231" spans="1:9" x14ac:dyDescent="0.25">
      <c r="A15231" s="3">
        <v>45614.195138888892</v>
      </c>
      <c r="B15231">
        <v>3.8940000000000001</v>
      </c>
      <c r="C15231">
        <v>31</v>
      </c>
      <c r="D15231" s="1">
        <v>10</v>
      </c>
      <c r="E15231">
        <v>63</v>
      </c>
      <c r="F15231">
        <v>997.26</v>
      </c>
      <c r="G15231">
        <v>1</v>
      </c>
      <c r="H15231">
        <v>4</v>
      </c>
      <c r="I15231">
        <v>8</v>
      </c>
    </row>
    <row r="15232" spans="1:9" x14ac:dyDescent="0.25">
      <c r="A15232" s="3">
        <v>45614.194444444445</v>
      </c>
      <c r="B15232">
        <v>3.8940000000000001</v>
      </c>
      <c r="C15232">
        <v>31</v>
      </c>
      <c r="D15232" s="1">
        <v>10</v>
      </c>
      <c r="E15232">
        <v>63</v>
      </c>
      <c r="F15232">
        <v>997.26</v>
      </c>
      <c r="G15232">
        <v>1</v>
      </c>
      <c r="H15232">
        <v>4</v>
      </c>
      <c r="I15232">
        <v>8</v>
      </c>
    </row>
    <row r="15233" spans="1:9" x14ac:dyDescent="0.25">
      <c r="A15233" s="3">
        <v>45614.193749999999</v>
      </c>
      <c r="B15233">
        <v>4.0439999999999996</v>
      </c>
      <c r="C15233">
        <v>30</v>
      </c>
      <c r="D15233" s="1">
        <v>9</v>
      </c>
      <c r="E15233">
        <v>67</v>
      </c>
      <c r="F15233">
        <v>997.25</v>
      </c>
      <c r="G15233">
        <v>2</v>
      </c>
      <c r="H15233">
        <v>4</v>
      </c>
      <c r="I15233">
        <v>5</v>
      </c>
    </row>
    <row r="15234" spans="1:9" x14ac:dyDescent="0.25">
      <c r="A15234" s="3">
        <v>45614.193055555559</v>
      </c>
      <c r="B15234">
        <v>4.048</v>
      </c>
      <c r="C15234">
        <v>30</v>
      </c>
      <c r="D15234" s="1">
        <v>9</v>
      </c>
      <c r="E15234">
        <v>63</v>
      </c>
      <c r="F15234">
        <v>997.27</v>
      </c>
      <c r="G15234">
        <v>3</v>
      </c>
      <c r="H15234">
        <v>5</v>
      </c>
      <c r="I15234">
        <v>8</v>
      </c>
    </row>
    <row r="15235" spans="1:9" x14ac:dyDescent="0.25">
      <c r="A15235" s="3">
        <v>45614.192361111112</v>
      </c>
      <c r="B15235">
        <v>4.0270000000000001</v>
      </c>
      <c r="C15235">
        <v>30</v>
      </c>
      <c r="D15235" s="1">
        <v>10</v>
      </c>
      <c r="E15235">
        <v>63</v>
      </c>
      <c r="F15235">
        <v>997.26</v>
      </c>
      <c r="G15235">
        <v>3</v>
      </c>
      <c r="H15235">
        <v>5</v>
      </c>
      <c r="I15235">
        <v>8</v>
      </c>
    </row>
    <row r="15236" spans="1:9" x14ac:dyDescent="0.25">
      <c r="A15236" s="3">
        <v>45614.191666666666</v>
      </c>
      <c r="B15236">
        <v>4.0220000000000002</v>
      </c>
      <c r="C15236">
        <v>30</v>
      </c>
      <c r="D15236" s="1">
        <v>10</v>
      </c>
      <c r="E15236">
        <v>63</v>
      </c>
      <c r="F15236">
        <v>997.25</v>
      </c>
      <c r="G15236">
        <v>3</v>
      </c>
      <c r="H15236">
        <v>5</v>
      </c>
      <c r="I15236">
        <v>8</v>
      </c>
    </row>
    <row r="15237" spans="1:9" x14ac:dyDescent="0.25">
      <c r="A15237" s="3">
        <v>45614.190972222219</v>
      </c>
      <c r="B15237">
        <v>4.0199999999999996</v>
      </c>
      <c r="C15237">
        <v>30</v>
      </c>
      <c r="D15237" s="1">
        <v>10</v>
      </c>
      <c r="E15237">
        <v>63</v>
      </c>
      <c r="F15237">
        <v>997.26</v>
      </c>
      <c r="G15237">
        <v>3</v>
      </c>
      <c r="H15237">
        <v>5</v>
      </c>
      <c r="I15237">
        <v>8</v>
      </c>
    </row>
    <row r="15238" spans="1:9" x14ac:dyDescent="0.25">
      <c r="A15238" s="3">
        <v>45614.19027777778</v>
      </c>
      <c r="B15238">
        <v>4.0110000000000001</v>
      </c>
      <c r="C15238">
        <v>30</v>
      </c>
      <c r="D15238" s="1">
        <v>10</v>
      </c>
      <c r="E15238">
        <v>63</v>
      </c>
      <c r="F15238">
        <v>997.24</v>
      </c>
      <c r="G15238">
        <v>3</v>
      </c>
      <c r="H15238">
        <v>5</v>
      </c>
      <c r="I15238">
        <v>8</v>
      </c>
    </row>
    <row r="15239" spans="1:9" x14ac:dyDescent="0.25">
      <c r="A15239" s="3">
        <v>45614.189583333333</v>
      </c>
      <c r="B15239">
        <v>3.9990000000000001</v>
      </c>
      <c r="C15239">
        <v>30</v>
      </c>
      <c r="D15239" s="1">
        <v>10</v>
      </c>
      <c r="E15239">
        <v>63</v>
      </c>
      <c r="F15239">
        <v>997.22</v>
      </c>
      <c r="G15239">
        <v>3</v>
      </c>
      <c r="H15239">
        <v>5</v>
      </c>
      <c r="I15239">
        <v>8</v>
      </c>
    </row>
    <row r="15240" spans="1:9" x14ac:dyDescent="0.25">
      <c r="A15240" s="3">
        <v>45614.188888888886</v>
      </c>
      <c r="B15240">
        <v>4.0090000000000003</v>
      </c>
      <c r="C15240">
        <v>30</v>
      </c>
      <c r="D15240" s="1">
        <v>10</v>
      </c>
      <c r="E15240">
        <v>63</v>
      </c>
      <c r="F15240">
        <v>997.21</v>
      </c>
      <c r="G15240">
        <v>3</v>
      </c>
      <c r="H15240">
        <v>5</v>
      </c>
      <c r="I15240">
        <v>8</v>
      </c>
    </row>
    <row r="15241" spans="1:9" x14ac:dyDescent="0.25">
      <c r="A15241" s="3">
        <v>45614.188194444447</v>
      </c>
      <c r="B15241">
        <v>4.0359999999999996</v>
      </c>
      <c r="C15241">
        <v>30</v>
      </c>
      <c r="D15241" s="1">
        <v>10</v>
      </c>
      <c r="E15241">
        <v>63</v>
      </c>
      <c r="F15241">
        <v>997.2</v>
      </c>
      <c r="G15241">
        <v>3</v>
      </c>
      <c r="H15241">
        <v>5</v>
      </c>
      <c r="I15241">
        <v>8</v>
      </c>
    </row>
    <row r="15242" spans="1:9" x14ac:dyDescent="0.25">
      <c r="A15242" s="3">
        <v>45614.1875</v>
      </c>
      <c r="B15242">
        <v>4.0990000000000002</v>
      </c>
      <c r="C15242">
        <v>29</v>
      </c>
      <c r="D15242" s="1">
        <v>10</v>
      </c>
      <c r="E15242">
        <v>64</v>
      </c>
      <c r="F15242">
        <v>997.23</v>
      </c>
      <c r="G15242">
        <v>3</v>
      </c>
      <c r="H15242">
        <v>5</v>
      </c>
      <c r="I15242">
        <v>8</v>
      </c>
    </row>
    <row r="15243" spans="1:9" x14ac:dyDescent="0.25">
      <c r="A15243" s="3">
        <v>45614.186805555553</v>
      </c>
      <c r="B15243">
        <v>4.1820000000000004</v>
      </c>
      <c r="C15243">
        <v>29</v>
      </c>
      <c r="D15243" s="1">
        <v>9</v>
      </c>
      <c r="E15243">
        <v>64</v>
      </c>
      <c r="F15243">
        <v>997.24</v>
      </c>
      <c r="G15243">
        <v>3</v>
      </c>
      <c r="H15243">
        <v>5</v>
      </c>
      <c r="I15243">
        <v>8</v>
      </c>
    </row>
    <row r="15244" spans="1:9" x14ac:dyDescent="0.25">
      <c r="A15244" s="3">
        <v>45614.186111111114</v>
      </c>
      <c r="B15244">
        <v>4.25</v>
      </c>
      <c r="C15244">
        <v>28</v>
      </c>
      <c r="D15244" s="1">
        <v>9</v>
      </c>
      <c r="E15244">
        <v>67</v>
      </c>
      <c r="F15244">
        <v>997.23</v>
      </c>
      <c r="G15244">
        <v>3</v>
      </c>
      <c r="H15244">
        <v>5</v>
      </c>
      <c r="I15244">
        <v>6</v>
      </c>
    </row>
    <row r="15245" spans="1:9" x14ac:dyDescent="0.25">
      <c r="A15245" s="3">
        <v>45614.185416666667</v>
      </c>
      <c r="B15245">
        <v>4.25</v>
      </c>
      <c r="C15245">
        <v>28</v>
      </c>
      <c r="D15245" s="1">
        <v>10</v>
      </c>
      <c r="E15245">
        <v>63</v>
      </c>
      <c r="F15245">
        <v>997.19</v>
      </c>
      <c r="G15245">
        <v>4</v>
      </c>
      <c r="H15245">
        <v>6</v>
      </c>
      <c r="I15245">
        <v>7</v>
      </c>
    </row>
    <row r="15246" spans="1:9" x14ac:dyDescent="0.25">
      <c r="A15246" s="3">
        <v>45614.18472222222</v>
      </c>
      <c r="B15246">
        <v>4.2039999999999997</v>
      </c>
      <c r="C15246">
        <v>29</v>
      </c>
      <c r="D15246" s="1">
        <v>10</v>
      </c>
      <c r="E15246">
        <v>63</v>
      </c>
      <c r="F15246">
        <v>997.19</v>
      </c>
      <c r="G15246">
        <v>4</v>
      </c>
      <c r="H15246">
        <v>6</v>
      </c>
      <c r="I15246">
        <v>7</v>
      </c>
    </row>
    <row r="15247" spans="1:9" x14ac:dyDescent="0.25">
      <c r="A15247" s="3">
        <v>45614.184027777781</v>
      </c>
      <c r="B15247">
        <v>4.1689999999999996</v>
      </c>
      <c r="C15247">
        <v>29</v>
      </c>
      <c r="D15247" s="1">
        <v>10</v>
      </c>
      <c r="E15247">
        <v>63</v>
      </c>
      <c r="F15247">
        <v>997.19</v>
      </c>
      <c r="G15247">
        <v>4</v>
      </c>
      <c r="H15247">
        <v>6</v>
      </c>
      <c r="I15247">
        <v>7</v>
      </c>
    </row>
    <row r="15248" spans="1:9" x14ac:dyDescent="0.25">
      <c r="A15248" s="3">
        <v>45614.183333333334</v>
      </c>
      <c r="B15248">
        <v>4.1500000000000004</v>
      </c>
      <c r="C15248">
        <v>29</v>
      </c>
      <c r="D15248" s="1">
        <v>10</v>
      </c>
      <c r="E15248">
        <v>63</v>
      </c>
      <c r="F15248">
        <v>997.21</v>
      </c>
      <c r="G15248">
        <v>4</v>
      </c>
      <c r="H15248">
        <v>6</v>
      </c>
      <c r="I15248">
        <v>7</v>
      </c>
    </row>
    <row r="15249" spans="1:9" x14ac:dyDescent="0.25">
      <c r="A15249" s="3">
        <v>45614.182638888888</v>
      </c>
      <c r="B15249">
        <v>4.1429999999999998</v>
      </c>
      <c r="C15249">
        <v>29</v>
      </c>
      <c r="D15249" s="1">
        <v>10</v>
      </c>
      <c r="E15249">
        <v>63</v>
      </c>
      <c r="F15249">
        <v>997.21</v>
      </c>
      <c r="G15249">
        <v>4</v>
      </c>
      <c r="H15249">
        <v>6</v>
      </c>
      <c r="I15249">
        <v>7</v>
      </c>
    </row>
    <row r="15250" spans="1:9" x14ac:dyDescent="0.25">
      <c r="A15250" s="3">
        <v>45614.181944444441</v>
      </c>
      <c r="B15250">
        <v>4.1479999999999997</v>
      </c>
      <c r="C15250">
        <v>29</v>
      </c>
      <c r="D15250" s="1">
        <v>10</v>
      </c>
      <c r="E15250">
        <v>63</v>
      </c>
      <c r="F15250">
        <v>997.18</v>
      </c>
      <c r="G15250">
        <v>4</v>
      </c>
      <c r="H15250">
        <v>6</v>
      </c>
      <c r="I15250">
        <v>7</v>
      </c>
    </row>
    <row r="15251" spans="1:9" x14ac:dyDescent="0.25">
      <c r="A15251" s="3">
        <v>45614.181250000001</v>
      </c>
      <c r="B15251">
        <v>4.1639999999999997</v>
      </c>
      <c r="C15251">
        <v>29</v>
      </c>
      <c r="D15251" s="1">
        <v>10</v>
      </c>
      <c r="E15251">
        <v>63</v>
      </c>
      <c r="F15251">
        <v>997.17</v>
      </c>
      <c r="G15251">
        <v>4</v>
      </c>
      <c r="H15251">
        <v>6</v>
      </c>
      <c r="I15251">
        <v>7</v>
      </c>
    </row>
    <row r="15252" spans="1:9" x14ac:dyDescent="0.25">
      <c r="A15252" s="3">
        <v>45614.180555555555</v>
      </c>
      <c r="B15252">
        <v>4.2039999999999997</v>
      </c>
      <c r="C15252">
        <v>29</v>
      </c>
      <c r="D15252" s="1">
        <v>10</v>
      </c>
      <c r="E15252">
        <v>63</v>
      </c>
      <c r="F15252">
        <v>997.17</v>
      </c>
      <c r="G15252">
        <v>4</v>
      </c>
      <c r="H15252">
        <v>6</v>
      </c>
      <c r="I15252">
        <v>7</v>
      </c>
    </row>
    <row r="15253" spans="1:9" x14ac:dyDescent="0.25">
      <c r="A15253" s="3">
        <v>45614.179861111108</v>
      </c>
      <c r="B15253">
        <v>4.2679999999999998</v>
      </c>
      <c r="C15253">
        <v>28</v>
      </c>
      <c r="D15253" s="1">
        <v>10</v>
      </c>
      <c r="E15253">
        <v>64</v>
      </c>
      <c r="F15253">
        <v>997.18</v>
      </c>
      <c r="G15253">
        <v>4</v>
      </c>
      <c r="H15253">
        <v>6</v>
      </c>
      <c r="I15253">
        <v>7</v>
      </c>
    </row>
    <row r="15254" spans="1:9" x14ac:dyDescent="0.25">
      <c r="A15254" s="3">
        <v>45614.179166666669</v>
      </c>
      <c r="B15254">
        <v>4.3499999999999996</v>
      </c>
      <c r="C15254">
        <v>28</v>
      </c>
      <c r="D15254" s="1">
        <v>10</v>
      </c>
      <c r="E15254">
        <v>64</v>
      </c>
      <c r="F15254">
        <v>997.21</v>
      </c>
      <c r="G15254">
        <v>4</v>
      </c>
      <c r="H15254">
        <v>6</v>
      </c>
      <c r="I15254">
        <v>7</v>
      </c>
    </row>
    <row r="15255" spans="1:9" x14ac:dyDescent="0.25">
      <c r="A15255" s="3">
        <v>45614.178472222222</v>
      </c>
      <c r="B15255">
        <v>4.4080000000000004</v>
      </c>
      <c r="C15255">
        <v>27</v>
      </c>
      <c r="D15255" s="1">
        <v>9</v>
      </c>
      <c r="E15255">
        <v>66</v>
      </c>
      <c r="F15255">
        <v>997.22</v>
      </c>
      <c r="G15255">
        <v>3</v>
      </c>
      <c r="H15255">
        <v>4</v>
      </c>
      <c r="I15255">
        <v>6</v>
      </c>
    </row>
    <row r="15256" spans="1:9" x14ac:dyDescent="0.25">
      <c r="A15256" s="3">
        <v>45614.177777777775</v>
      </c>
      <c r="B15256">
        <v>4.3940000000000001</v>
      </c>
      <c r="C15256">
        <v>27</v>
      </c>
      <c r="D15256" s="1">
        <v>10</v>
      </c>
      <c r="E15256">
        <v>63</v>
      </c>
      <c r="F15256">
        <v>997.24</v>
      </c>
      <c r="G15256">
        <v>3</v>
      </c>
      <c r="H15256">
        <v>5</v>
      </c>
      <c r="I15256">
        <v>8</v>
      </c>
    </row>
    <row r="15257" spans="1:9" x14ac:dyDescent="0.25">
      <c r="A15257" s="3">
        <v>45614.177083333336</v>
      </c>
      <c r="B15257">
        <v>4.3159999999999998</v>
      </c>
      <c r="C15257">
        <v>28</v>
      </c>
      <c r="D15257" s="1">
        <v>10</v>
      </c>
      <c r="E15257">
        <v>63</v>
      </c>
      <c r="F15257">
        <v>997.22</v>
      </c>
      <c r="G15257">
        <v>3</v>
      </c>
      <c r="H15257">
        <v>5</v>
      </c>
      <c r="I15257">
        <v>8</v>
      </c>
    </row>
    <row r="15258" spans="1:9" x14ac:dyDescent="0.25">
      <c r="A15258" s="3">
        <v>45614.176388888889</v>
      </c>
      <c r="B15258">
        <v>4.2450000000000001</v>
      </c>
      <c r="C15258">
        <v>28</v>
      </c>
      <c r="D15258" s="1">
        <v>10</v>
      </c>
      <c r="E15258">
        <v>63</v>
      </c>
      <c r="F15258">
        <v>997.22</v>
      </c>
      <c r="G15258">
        <v>3</v>
      </c>
      <c r="H15258">
        <v>5</v>
      </c>
      <c r="I15258">
        <v>8</v>
      </c>
    </row>
    <row r="15259" spans="1:9" x14ac:dyDescent="0.25">
      <c r="A15259" s="3">
        <v>45614.175694444442</v>
      </c>
      <c r="B15259">
        <v>4.1909999999999998</v>
      </c>
      <c r="C15259">
        <v>29</v>
      </c>
      <c r="D15259" s="1">
        <v>10</v>
      </c>
      <c r="E15259">
        <v>63</v>
      </c>
      <c r="F15259">
        <v>997.21</v>
      </c>
      <c r="G15259">
        <v>3</v>
      </c>
      <c r="H15259">
        <v>5</v>
      </c>
      <c r="I15259">
        <v>8</v>
      </c>
    </row>
    <row r="15260" spans="1:9" x14ac:dyDescent="0.25">
      <c r="A15260" s="3">
        <v>45614.175000000003</v>
      </c>
      <c r="B15260">
        <v>4.1509999999999998</v>
      </c>
      <c r="C15260">
        <v>29</v>
      </c>
      <c r="D15260" s="1">
        <v>10</v>
      </c>
      <c r="E15260">
        <v>63</v>
      </c>
      <c r="F15260">
        <v>997.24</v>
      </c>
      <c r="G15260">
        <v>3</v>
      </c>
      <c r="H15260">
        <v>5</v>
      </c>
      <c r="I15260">
        <v>8</v>
      </c>
    </row>
    <row r="15261" spans="1:9" x14ac:dyDescent="0.25">
      <c r="A15261" s="3">
        <v>45614.174305555556</v>
      </c>
      <c r="B15261">
        <v>4.1360000000000001</v>
      </c>
      <c r="C15261">
        <v>29</v>
      </c>
      <c r="D15261" s="1">
        <v>10</v>
      </c>
      <c r="E15261">
        <v>63</v>
      </c>
      <c r="F15261">
        <v>997.18</v>
      </c>
      <c r="G15261">
        <v>3</v>
      </c>
      <c r="H15261">
        <v>5</v>
      </c>
      <c r="I15261">
        <v>8</v>
      </c>
    </row>
    <row r="15262" spans="1:9" x14ac:dyDescent="0.25">
      <c r="A15262" s="3">
        <v>45614.173611111109</v>
      </c>
      <c r="B15262">
        <v>4.1390000000000002</v>
      </c>
      <c r="C15262">
        <v>29</v>
      </c>
      <c r="D15262" s="1">
        <v>10</v>
      </c>
      <c r="E15262">
        <v>63</v>
      </c>
      <c r="F15262">
        <v>997.15</v>
      </c>
      <c r="G15262">
        <v>3</v>
      </c>
      <c r="H15262">
        <v>5</v>
      </c>
      <c r="I15262">
        <v>8</v>
      </c>
    </row>
    <row r="15263" spans="1:9" x14ac:dyDescent="0.25">
      <c r="A15263" s="3">
        <v>45614.17291666667</v>
      </c>
      <c r="B15263">
        <v>4.1669999999999998</v>
      </c>
      <c r="C15263">
        <v>29</v>
      </c>
      <c r="D15263" s="1">
        <v>10</v>
      </c>
      <c r="E15263">
        <v>63</v>
      </c>
      <c r="F15263">
        <v>997.14</v>
      </c>
      <c r="G15263">
        <v>3</v>
      </c>
      <c r="H15263">
        <v>5</v>
      </c>
      <c r="I15263">
        <v>8</v>
      </c>
    </row>
    <row r="15264" spans="1:9" x14ac:dyDescent="0.25">
      <c r="A15264" s="3">
        <v>45614.172222222223</v>
      </c>
      <c r="B15264">
        <v>4.2220000000000004</v>
      </c>
      <c r="C15264">
        <v>28</v>
      </c>
      <c r="D15264" s="1">
        <v>10</v>
      </c>
      <c r="E15264">
        <v>64</v>
      </c>
      <c r="F15264">
        <v>997.16</v>
      </c>
      <c r="G15264">
        <v>3</v>
      </c>
      <c r="H15264">
        <v>5</v>
      </c>
      <c r="I15264">
        <v>8</v>
      </c>
    </row>
    <row r="15265" spans="1:9" x14ac:dyDescent="0.25">
      <c r="A15265" s="3">
        <v>45614.171527777777</v>
      </c>
      <c r="B15265">
        <v>4.2939999999999996</v>
      </c>
      <c r="C15265">
        <v>28</v>
      </c>
      <c r="D15265" s="1">
        <v>10</v>
      </c>
      <c r="E15265">
        <v>64</v>
      </c>
      <c r="F15265">
        <v>997.14</v>
      </c>
      <c r="G15265">
        <v>3</v>
      </c>
      <c r="H15265">
        <v>5</v>
      </c>
      <c r="I15265">
        <v>8</v>
      </c>
    </row>
    <row r="15266" spans="1:9" x14ac:dyDescent="0.25">
      <c r="A15266" s="3">
        <v>45614.17083333333</v>
      </c>
      <c r="B15266">
        <v>4.3650000000000002</v>
      </c>
      <c r="C15266">
        <v>27</v>
      </c>
      <c r="D15266" s="1">
        <v>9</v>
      </c>
      <c r="E15266">
        <v>66</v>
      </c>
      <c r="F15266">
        <v>997.15</v>
      </c>
      <c r="G15266">
        <v>4</v>
      </c>
      <c r="H15266">
        <v>6</v>
      </c>
      <c r="I15266">
        <v>8</v>
      </c>
    </row>
    <row r="15267" spans="1:9" x14ac:dyDescent="0.25">
      <c r="A15267" s="3">
        <v>45614.170138888891</v>
      </c>
      <c r="B15267">
        <v>4.3760000000000003</v>
      </c>
      <c r="C15267">
        <v>27</v>
      </c>
      <c r="D15267" s="1">
        <v>10</v>
      </c>
      <c r="E15267">
        <v>63</v>
      </c>
      <c r="F15267">
        <v>997.15</v>
      </c>
      <c r="G15267">
        <v>2</v>
      </c>
      <c r="H15267">
        <v>6</v>
      </c>
      <c r="I15267">
        <v>9</v>
      </c>
    </row>
    <row r="15268" spans="1:9" x14ac:dyDescent="0.25">
      <c r="A15268" s="3">
        <v>45614.169444444444</v>
      </c>
      <c r="B15268">
        <v>4.3209999999999997</v>
      </c>
      <c r="C15268">
        <v>28</v>
      </c>
      <c r="D15268" s="1">
        <v>10</v>
      </c>
      <c r="E15268">
        <v>63</v>
      </c>
      <c r="F15268">
        <v>997.13</v>
      </c>
      <c r="G15268">
        <v>2</v>
      </c>
      <c r="H15268">
        <v>6</v>
      </c>
      <c r="I15268">
        <v>9</v>
      </c>
    </row>
    <row r="15269" spans="1:9" x14ac:dyDescent="0.25">
      <c r="A15269" s="3">
        <v>45614.168749999997</v>
      </c>
      <c r="B15269">
        <v>4.266</v>
      </c>
      <c r="C15269">
        <v>28</v>
      </c>
      <c r="D15269" s="1">
        <v>10</v>
      </c>
      <c r="E15269">
        <v>63</v>
      </c>
      <c r="F15269">
        <v>997.15</v>
      </c>
      <c r="G15269">
        <v>2</v>
      </c>
      <c r="H15269">
        <v>6</v>
      </c>
      <c r="I15269">
        <v>9</v>
      </c>
    </row>
    <row r="15270" spans="1:9" x14ac:dyDescent="0.25">
      <c r="A15270" s="3">
        <v>45614.168055555558</v>
      </c>
      <c r="B15270">
        <v>4.2140000000000004</v>
      </c>
      <c r="C15270">
        <v>29</v>
      </c>
      <c r="D15270" s="1">
        <v>10</v>
      </c>
      <c r="E15270">
        <v>63</v>
      </c>
      <c r="F15270">
        <v>997.16</v>
      </c>
      <c r="G15270">
        <v>2</v>
      </c>
      <c r="H15270">
        <v>6</v>
      </c>
      <c r="I15270">
        <v>9</v>
      </c>
    </row>
    <row r="15271" spans="1:9" x14ac:dyDescent="0.25">
      <c r="A15271" s="3">
        <v>45614.167361111111</v>
      </c>
      <c r="B15271">
        <v>4.1779999999999999</v>
      </c>
      <c r="C15271">
        <v>29</v>
      </c>
      <c r="D15271" s="1">
        <v>10</v>
      </c>
      <c r="E15271">
        <v>63</v>
      </c>
      <c r="F15271">
        <v>997.17</v>
      </c>
      <c r="G15271">
        <v>2</v>
      </c>
      <c r="H15271">
        <v>6</v>
      </c>
      <c r="I15271">
        <v>9</v>
      </c>
    </row>
    <row r="15272" spans="1:9" x14ac:dyDescent="0.25">
      <c r="A15272" s="3">
        <v>45614.166666666664</v>
      </c>
      <c r="B15272">
        <v>4.1559999999999997</v>
      </c>
      <c r="C15272">
        <v>29</v>
      </c>
      <c r="D15272" s="1">
        <v>10</v>
      </c>
      <c r="E15272">
        <v>63</v>
      </c>
      <c r="F15272">
        <v>997.18</v>
      </c>
      <c r="G15272">
        <v>2</v>
      </c>
      <c r="H15272">
        <v>6</v>
      </c>
      <c r="I15272">
        <v>9</v>
      </c>
    </row>
    <row r="15273" spans="1:9" x14ac:dyDescent="0.25">
      <c r="A15273" s="3">
        <v>45614.165972222225</v>
      </c>
      <c r="B15273">
        <v>4.157</v>
      </c>
      <c r="C15273">
        <v>29</v>
      </c>
      <c r="D15273" s="1">
        <v>10</v>
      </c>
      <c r="E15273">
        <v>63</v>
      </c>
      <c r="F15273">
        <v>997.19</v>
      </c>
      <c r="G15273">
        <v>2</v>
      </c>
      <c r="H15273">
        <v>6</v>
      </c>
      <c r="I15273">
        <v>9</v>
      </c>
    </row>
    <row r="15274" spans="1:9" x14ac:dyDescent="0.25">
      <c r="A15274" s="3">
        <v>45614.165277777778</v>
      </c>
      <c r="B15274">
        <v>4.1840000000000002</v>
      </c>
      <c r="C15274">
        <v>29</v>
      </c>
      <c r="D15274" s="1">
        <v>10</v>
      </c>
      <c r="E15274">
        <v>63</v>
      </c>
      <c r="F15274">
        <v>997.22</v>
      </c>
      <c r="G15274">
        <v>2</v>
      </c>
      <c r="H15274">
        <v>6</v>
      </c>
      <c r="I15274">
        <v>9</v>
      </c>
    </row>
    <row r="15275" spans="1:9" x14ac:dyDescent="0.25">
      <c r="A15275" s="3">
        <v>45614.164583333331</v>
      </c>
      <c r="B15275">
        <v>4.2290000000000001</v>
      </c>
      <c r="C15275">
        <v>28</v>
      </c>
      <c r="D15275" s="1">
        <v>10</v>
      </c>
      <c r="E15275">
        <v>64</v>
      </c>
      <c r="F15275">
        <v>997.21</v>
      </c>
      <c r="G15275">
        <v>2</v>
      </c>
      <c r="H15275">
        <v>6</v>
      </c>
      <c r="I15275">
        <v>9</v>
      </c>
    </row>
    <row r="15276" spans="1:9" x14ac:dyDescent="0.25">
      <c r="A15276" s="3">
        <v>45614.163888888892</v>
      </c>
      <c r="B15276">
        <v>4.298</v>
      </c>
      <c r="C15276">
        <v>28</v>
      </c>
      <c r="D15276" s="1">
        <v>10</v>
      </c>
      <c r="E15276">
        <v>64</v>
      </c>
      <c r="F15276">
        <v>997.22</v>
      </c>
      <c r="G15276">
        <v>2</v>
      </c>
      <c r="H15276">
        <v>6</v>
      </c>
      <c r="I15276">
        <v>9</v>
      </c>
    </row>
    <row r="15277" spans="1:9" x14ac:dyDescent="0.25">
      <c r="A15277" s="3">
        <v>45614.163194444445</v>
      </c>
      <c r="B15277">
        <v>4.3710000000000004</v>
      </c>
      <c r="C15277">
        <v>27</v>
      </c>
      <c r="D15277" s="1">
        <v>9</v>
      </c>
      <c r="E15277">
        <v>65</v>
      </c>
      <c r="F15277">
        <v>997.23</v>
      </c>
      <c r="G15277">
        <v>3</v>
      </c>
      <c r="H15277">
        <v>5</v>
      </c>
      <c r="I15277">
        <v>6</v>
      </c>
    </row>
    <row r="15278" spans="1:9" x14ac:dyDescent="0.25">
      <c r="A15278" s="3">
        <v>45614.162499999999</v>
      </c>
      <c r="B15278">
        <v>4.391</v>
      </c>
      <c r="C15278">
        <v>27</v>
      </c>
      <c r="D15278" s="1">
        <v>10</v>
      </c>
      <c r="E15278">
        <v>63</v>
      </c>
      <c r="F15278">
        <v>997.27</v>
      </c>
      <c r="G15278">
        <v>3</v>
      </c>
      <c r="H15278">
        <v>5</v>
      </c>
      <c r="I15278">
        <v>7</v>
      </c>
    </row>
    <row r="15279" spans="1:9" x14ac:dyDescent="0.25">
      <c r="A15279" s="3">
        <v>45614.161805555559</v>
      </c>
      <c r="B15279">
        <v>4.34</v>
      </c>
      <c r="C15279">
        <v>28</v>
      </c>
      <c r="D15279" s="1">
        <v>10</v>
      </c>
      <c r="E15279">
        <v>63</v>
      </c>
      <c r="F15279">
        <v>997.23</v>
      </c>
      <c r="G15279">
        <v>3</v>
      </c>
      <c r="H15279">
        <v>5</v>
      </c>
      <c r="I15279">
        <v>7</v>
      </c>
    </row>
    <row r="15280" spans="1:9" x14ac:dyDescent="0.25">
      <c r="A15280" s="3">
        <v>45614.161111111112</v>
      </c>
      <c r="B15280">
        <v>4.2779999999999996</v>
      </c>
      <c r="C15280">
        <v>28</v>
      </c>
      <c r="D15280" s="1">
        <v>10</v>
      </c>
      <c r="E15280">
        <v>63</v>
      </c>
      <c r="F15280">
        <v>997.24</v>
      </c>
      <c r="G15280">
        <v>3</v>
      </c>
      <c r="H15280">
        <v>5</v>
      </c>
      <c r="I15280">
        <v>7</v>
      </c>
    </row>
    <row r="15281" spans="1:9" x14ac:dyDescent="0.25">
      <c r="A15281" s="3">
        <v>45614.160416666666</v>
      </c>
      <c r="B15281">
        <v>4.22</v>
      </c>
      <c r="C15281">
        <v>28</v>
      </c>
      <c r="D15281" s="1">
        <v>10</v>
      </c>
      <c r="E15281">
        <v>63</v>
      </c>
      <c r="F15281">
        <v>997.23</v>
      </c>
      <c r="G15281">
        <v>3</v>
      </c>
      <c r="H15281">
        <v>5</v>
      </c>
      <c r="I15281">
        <v>7</v>
      </c>
    </row>
    <row r="15282" spans="1:9" x14ac:dyDescent="0.25">
      <c r="A15282" s="3">
        <v>45614.159722222219</v>
      </c>
      <c r="B15282">
        <v>4.173</v>
      </c>
      <c r="C15282">
        <v>29</v>
      </c>
      <c r="D15282" s="1">
        <v>10</v>
      </c>
      <c r="E15282">
        <v>63</v>
      </c>
      <c r="F15282">
        <v>997.23</v>
      </c>
      <c r="G15282">
        <v>3</v>
      </c>
      <c r="H15282">
        <v>5</v>
      </c>
      <c r="I15282">
        <v>7</v>
      </c>
    </row>
    <row r="15283" spans="1:9" x14ac:dyDescent="0.25">
      <c r="A15283" s="3">
        <v>45614.15902777778</v>
      </c>
      <c r="B15283">
        <v>4.149</v>
      </c>
      <c r="C15283">
        <v>29</v>
      </c>
      <c r="D15283" s="1">
        <v>10</v>
      </c>
      <c r="E15283">
        <v>63</v>
      </c>
      <c r="F15283">
        <v>997.25</v>
      </c>
      <c r="G15283">
        <v>3</v>
      </c>
      <c r="H15283">
        <v>5</v>
      </c>
      <c r="I15283">
        <v>7</v>
      </c>
    </row>
    <row r="15284" spans="1:9" x14ac:dyDescent="0.25">
      <c r="A15284" s="3">
        <v>45614.158333333333</v>
      </c>
      <c r="B15284">
        <v>4.1310000000000002</v>
      </c>
      <c r="C15284">
        <v>29</v>
      </c>
      <c r="D15284" s="1">
        <v>10</v>
      </c>
      <c r="E15284">
        <v>63</v>
      </c>
      <c r="F15284">
        <v>997.23</v>
      </c>
      <c r="G15284">
        <v>3</v>
      </c>
      <c r="H15284">
        <v>5</v>
      </c>
      <c r="I15284">
        <v>7</v>
      </c>
    </row>
    <row r="15285" spans="1:9" x14ac:dyDescent="0.25">
      <c r="A15285" s="3">
        <v>45614.157638888886</v>
      </c>
      <c r="B15285">
        <v>4.1429999999999998</v>
      </c>
      <c r="C15285">
        <v>29</v>
      </c>
      <c r="D15285" s="1">
        <v>10</v>
      </c>
      <c r="E15285">
        <v>63</v>
      </c>
      <c r="F15285">
        <v>997.23</v>
      </c>
      <c r="G15285">
        <v>3</v>
      </c>
      <c r="H15285">
        <v>5</v>
      </c>
      <c r="I15285">
        <v>7</v>
      </c>
    </row>
    <row r="15286" spans="1:9" x14ac:dyDescent="0.25">
      <c r="A15286" s="3">
        <v>45614.156944444447</v>
      </c>
      <c r="B15286">
        <v>4.1900000000000004</v>
      </c>
      <c r="C15286">
        <v>29</v>
      </c>
      <c r="D15286" s="1">
        <v>10</v>
      </c>
      <c r="E15286">
        <v>64</v>
      </c>
      <c r="F15286">
        <v>997.22</v>
      </c>
      <c r="G15286">
        <v>3</v>
      </c>
      <c r="H15286">
        <v>5</v>
      </c>
      <c r="I15286">
        <v>7</v>
      </c>
    </row>
    <row r="15287" spans="1:9" x14ac:dyDescent="0.25">
      <c r="A15287" s="3">
        <v>45614.15625</v>
      </c>
      <c r="B15287">
        <v>4.2649999999999997</v>
      </c>
      <c r="C15287">
        <v>28</v>
      </c>
      <c r="D15287" s="1">
        <v>10</v>
      </c>
      <c r="E15287">
        <v>64</v>
      </c>
      <c r="F15287">
        <v>997.22</v>
      </c>
      <c r="G15287">
        <v>3</v>
      </c>
      <c r="H15287">
        <v>5</v>
      </c>
      <c r="I15287">
        <v>7</v>
      </c>
    </row>
    <row r="15288" spans="1:9" x14ac:dyDescent="0.25">
      <c r="A15288" s="3">
        <v>45614.155555555553</v>
      </c>
      <c r="B15288">
        <v>4.3440000000000003</v>
      </c>
      <c r="C15288">
        <v>28</v>
      </c>
      <c r="D15288" s="1">
        <v>9</v>
      </c>
      <c r="E15288">
        <v>65</v>
      </c>
      <c r="F15288">
        <v>997.23</v>
      </c>
      <c r="G15288">
        <v>3</v>
      </c>
      <c r="H15288">
        <v>5</v>
      </c>
      <c r="I15288">
        <v>6</v>
      </c>
    </row>
    <row r="15289" spans="1:9" x14ac:dyDescent="0.25">
      <c r="A15289" s="3">
        <v>45614.154861111114</v>
      </c>
      <c r="B15289">
        <v>4.3730000000000002</v>
      </c>
      <c r="C15289">
        <v>27</v>
      </c>
      <c r="D15289" s="1">
        <v>10</v>
      </c>
      <c r="E15289">
        <v>63</v>
      </c>
      <c r="F15289">
        <v>997.25</v>
      </c>
      <c r="G15289">
        <v>2</v>
      </c>
      <c r="H15289">
        <v>4</v>
      </c>
      <c r="I15289">
        <v>6</v>
      </c>
    </row>
    <row r="15290" spans="1:9" x14ac:dyDescent="0.25">
      <c r="A15290" s="3">
        <v>45614.154166666667</v>
      </c>
      <c r="B15290">
        <v>4.3250000000000002</v>
      </c>
      <c r="C15290">
        <v>28</v>
      </c>
      <c r="D15290" s="1">
        <v>10</v>
      </c>
      <c r="E15290">
        <v>63</v>
      </c>
      <c r="F15290">
        <v>997.26</v>
      </c>
      <c r="G15290">
        <v>2</v>
      </c>
      <c r="H15290">
        <v>4</v>
      </c>
      <c r="I15290">
        <v>6</v>
      </c>
    </row>
    <row r="15291" spans="1:9" x14ac:dyDescent="0.25">
      <c r="A15291" s="3">
        <v>45614.15347222222</v>
      </c>
      <c r="B15291">
        <v>4.2699999999999996</v>
      </c>
      <c r="C15291">
        <v>28</v>
      </c>
      <c r="D15291" s="1">
        <v>10</v>
      </c>
      <c r="E15291">
        <v>63</v>
      </c>
      <c r="F15291">
        <v>997.26</v>
      </c>
      <c r="G15291">
        <v>2</v>
      </c>
      <c r="H15291">
        <v>4</v>
      </c>
      <c r="I15291">
        <v>6</v>
      </c>
    </row>
    <row r="15292" spans="1:9" x14ac:dyDescent="0.25">
      <c r="A15292" s="3">
        <v>45614.152777777781</v>
      </c>
      <c r="B15292">
        <v>4.2300000000000004</v>
      </c>
      <c r="C15292">
        <v>28</v>
      </c>
      <c r="D15292" s="1">
        <v>10</v>
      </c>
      <c r="E15292">
        <v>63</v>
      </c>
      <c r="F15292">
        <v>997.28</v>
      </c>
      <c r="G15292">
        <v>2</v>
      </c>
      <c r="H15292">
        <v>4</v>
      </c>
      <c r="I15292">
        <v>6</v>
      </c>
    </row>
    <row r="15293" spans="1:9" x14ac:dyDescent="0.25">
      <c r="A15293" s="3">
        <v>45614.152083333334</v>
      </c>
      <c r="B15293">
        <v>4.1929999999999996</v>
      </c>
      <c r="C15293">
        <v>29</v>
      </c>
      <c r="D15293" s="1">
        <v>10</v>
      </c>
      <c r="E15293">
        <v>63</v>
      </c>
      <c r="F15293">
        <v>997.29</v>
      </c>
      <c r="G15293">
        <v>2</v>
      </c>
      <c r="H15293">
        <v>4</v>
      </c>
      <c r="I15293">
        <v>6</v>
      </c>
    </row>
    <row r="15294" spans="1:9" x14ac:dyDescent="0.25">
      <c r="A15294" s="3">
        <v>45614.151388888888</v>
      </c>
      <c r="B15294">
        <v>4.1539999999999999</v>
      </c>
      <c r="C15294">
        <v>29</v>
      </c>
      <c r="D15294" s="1">
        <v>10</v>
      </c>
      <c r="E15294">
        <v>63</v>
      </c>
      <c r="F15294">
        <v>997.28</v>
      </c>
      <c r="G15294">
        <v>2</v>
      </c>
      <c r="H15294">
        <v>4</v>
      </c>
      <c r="I15294">
        <v>6</v>
      </c>
    </row>
    <row r="15295" spans="1:9" x14ac:dyDescent="0.25">
      <c r="A15295" s="3">
        <v>45614.150694444441</v>
      </c>
      <c r="B15295">
        <v>4.1429999999999998</v>
      </c>
      <c r="C15295">
        <v>29</v>
      </c>
      <c r="D15295" s="1">
        <v>10</v>
      </c>
      <c r="E15295">
        <v>63</v>
      </c>
      <c r="F15295">
        <v>997.3</v>
      </c>
      <c r="G15295">
        <v>2</v>
      </c>
      <c r="H15295">
        <v>4</v>
      </c>
      <c r="I15295">
        <v>6</v>
      </c>
    </row>
    <row r="15296" spans="1:9" x14ac:dyDescent="0.25">
      <c r="A15296" s="3">
        <v>45614.15</v>
      </c>
      <c r="B15296">
        <v>4.1520000000000001</v>
      </c>
      <c r="C15296">
        <v>29</v>
      </c>
      <c r="D15296" s="1">
        <v>10</v>
      </c>
      <c r="E15296">
        <v>63</v>
      </c>
      <c r="F15296">
        <v>997.28</v>
      </c>
      <c r="G15296">
        <v>2</v>
      </c>
      <c r="H15296">
        <v>4</v>
      </c>
      <c r="I15296">
        <v>6</v>
      </c>
    </row>
    <row r="15297" spans="1:9" x14ac:dyDescent="0.25">
      <c r="A15297" s="3">
        <v>45614.149305555555</v>
      </c>
      <c r="B15297">
        <v>4.1849999999999996</v>
      </c>
      <c r="C15297">
        <v>29</v>
      </c>
      <c r="D15297" s="1">
        <v>10</v>
      </c>
      <c r="E15297">
        <v>63</v>
      </c>
      <c r="F15297">
        <v>997.32</v>
      </c>
      <c r="G15297">
        <v>2</v>
      </c>
      <c r="H15297">
        <v>4</v>
      </c>
      <c r="I15297">
        <v>6</v>
      </c>
    </row>
    <row r="15298" spans="1:9" x14ac:dyDescent="0.25">
      <c r="A15298" s="3">
        <v>45614.148611111108</v>
      </c>
      <c r="B15298">
        <v>4.2510000000000003</v>
      </c>
      <c r="C15298">
        <v>28</v>
      </c>
      <c r="D15298" s="1">
        <v>10</v>
      </c>
      <c r="E15298">
        <v>64</v>
      </c>
      <c r="F15298">
        <v>997.32</v>
      </c>
      <c r="G15298">
        <v>2</v>
      </c>
      <c r="H15298">
        <v>4</v>
      </c>
      <c r="I15298">
        <v>6</v>
      </c>
    </row>
    <row r="15299" spans="1:9" x14ac:dyDescent="0.25">
      <c r="A15299" s="3">
        <v>45614.147916666669</v>
      </c>
      <c r="B15299">
        <v>4.3310000000000004</v>
      </c>
      <c r="C15299">
        <v>28</v>
      </c>
      <c r="D15299" s="1">
        <v>9</v>
      </c>
      <c r="E15299">
        <v>65</v>
      </c>
      <c r="F15299">
        <v>997.34</v>
      </c>
      <c r="G15299">
        <v>4</v>
      </c>
      <c r="H15299">
        <v>5</v>
      </c>
      <c r="I15299">
        <v>6</v>
      </c>
    </row>
    <row r="15300" spans="1:9" x14ac:dyDescent="0.25">
      <c r="A15300" s="3">
        <v>45614.147222222222</v>
      </c>
      <c r="B15300">
        <v>4.3689999999999998</v>
      </c>
      <c r="C15300">
        <v>27</v>
      </c>
      <c r="D15300" s="1">
        <v>9</v>
      </c>
      <c r="E15300">
        <v>63</v>
      </c>
      <c r="F15300">
        <v>997.32</v>
      </c>
      <c r="G15300">
        <v>3</v>
      </c>
      <c r="H15300">
        <v>5</v>
      </c>
      <c r="I15300">
        <v>7</v>
      </c>
    </row>
    <row r="15301" spans="1:9" x14ac:dyDescent="0.25">
      <c r="A15301" s="3">
        <v>45614.146527777775</v>
      </c>
      <c r="B15301">
        <v>4.3339999999999996</v>
      </c>
      <c r="C15301">
        <v>28</v>
      </c>
      <c r="D15301" s="1">
        <v>10</v>
      </c>
      <c r="E15301">
        <v>63</v>
      </c>
      <c r="F15301">
        <v>997.32</v>
      </c>
      <c r="G15301">
        <v>3</v>
      </c>
      <c r="H15301">
        <v>5</v>
      </c>
      <c r="I15301">
        <v>7</v>
      </c>
    </row>
    <row r="15302" spans="1:9" x14ac:dyDescent="0.25">
      <c r="A15302" s="3">
        <v>45614.145833333336</v>
      </c>
      <c r="B15302">
        <v>4.3</v>
      </c>
      <c r="C15302">
        <v>28</v>
      </c>
      <c r="D15302" s="1">
        <v>10</v>
      </c>
      <c r="E15302">
        <v>63</v>
      </c>
      <c r="F15302">
        <v>997.29</v>
      </c>
      <c r="G15302">
        <v>3</v>
      </c>
      <c r="H15302">
        <v>5</v>
      </c>
      <c r="I15302">
        <v>7</v>
      </c>
    </row>
    <row r="15303" spans="1:9" x14ac:dyDescent="0.25">
      <c r="A15303" s="3">
        <v>45614.145138888889</v>
      </c>
      <c r="B15303">
        <v>4.2850000000000001</v>
      </c>
      <c r="C15303">
        <v>28</v>
      </c>
      <c r="D15303" s="1">
        <v>10</v>
      </c>
      <c r="E15303">
        <v>63</v>
      </c>
      <c r="F15303">
        <v>997.31</v>
      </c>
      <c r="G15303">
        <v>3</v>
      </c>
      <c r="H15303">
        <v>5</v>
      </c>
      <c r="I15303">
        <v>7</v>
      </c>
    </row>
    <row r="15304" spans="1:9" x14ac:dyDescent="0.25">
      <c r="A15304" s="3">
        <v>45614.144444444442</v>
      </c>
      <c r="B15304">
        <v>4.2809999999999997</v>
      </c>
      <c r="C15304">
        <v>28</v>
      </c>
      <c r="D15304" s="1">
        <v>10</v>
      </c>
      <c r="E15304">
        <v>63</v>
      </c>
      <c r="F15304">
        <v>997.32</v>
      </c>
      <c r="G15304">
        <v>3</v>
      </c>
      <c r="H15304">
        <v>5</v>
      </c>
      <c r="I15304">
        <v>7</v>
      </c>
    </row>
    <row r="15305" spans="1:9" x14ac:dyDescent="0.25">
      <c r="A15305" s="3">
        <v>45614.143750000003</v>
      </c>
      <c r="B15305">
        <v>4.2779999999999996</v>
      </c>
      <c r="C15305">
        <v>28</v>
      </c>
      <c r="D15305" s="1">
        <v>10</v>
      </c>
      <c r="E15305">
        <v>63</v>
      </c>
      <c r="F15305">
        <v>997.3</v>
      </c>
      <c r="G15305">
        <v>3</v>
      </c>
      <c r="H15305">
        <v>5</v>
      </c>
      <c r="I15305">
        <v>7</v>
      </c>
    </row>
    <row r="15306" spans="1:9" x14ac:dyDescent="0.25">
      <c r="A15306" s="3">
        <v>45614.143055555556</v>
      </c>
      <c r="B15306">
        <v>4.2720000000000002</v>
      </c>
      <c r="C15306">
        <v>28</v>
      </c>
      <c r="D15306" s="1">
        <v>10</v>
      </c>
      <c r="E15306">
        <v>63</v>
      </c>
      <c r="F15306">
        <v>997.32</v>
      </c>
      <c r="G15306">
        <v>3</v>
      </c>
      <c r="H15306">
        <v>5</v>
      </c>
      <c r="I15306">
        <v>7</v>
      </c>
    </row>
    <row r="15307" spans="1:9" x14ac:dyDescent="0.25">
      <c r="A15307" s="3">
        <v>45614.142361111109</v>
      </c>
      <c r="B15307">
        <v>4.298</v>
      </c>
      <c r="C15307">
        <v>28</v>
      </c>
      <c r="D15307" s="1">
        <v>10</v>
      </c>
      <c r="E15307">
        <v>63</v>
      </c>
      <c r="F15307">
        <v>997.34</v>
      </c>
      <c r="G15307">
        <v>3</v>
      </c>
      <c r="H15307">
        <v>5</v>
      </c>
      <c r="I15307">
        <v>7</v>
      </c>
    </row>
    <row r="15308" spans="1:9" x14ac:dyDescent="0.25">
      <c r="A15308" s="3">
        <v>45614.14166666667</v>
      </c>
      <c r="B15308">
        <v>4.3620000000000001</v>
      </c>
      <c r="C15308">
        <v>28</v>
      </c>
      <c r="D15308" s="1">
        <v>10</v>
      </c>
      <c r="E15308">
        <v>64</v>
      </c>
      <c r="F15308">
        <v>997.35</v>
      </c>
      <c r="G15308">
        <v>3</v>
      </c>
      <c r="H15308">
        <v>5</v>
      </c>
      <c r="I15308">
        <v>7</v>
      </c>
    </row>
    <row r="15309" spans="1:9" x14ac:dyDescent="0.25">
      <c r="A15309" s="3">
        <v>45614.140972222223</v>
      </c>
      <c r="B15309">
        <v>4.4390000000000001</v>
      </c>
      <c r="C15309">
        <v>27</v>
      </c>
      <c r="D15309" s="1">
        <v>10</v>
      </c>
      <c r="E15309">
        <v>64</v>
      </c>
      <c r="F15309">
        <v>997.37</v>
      </c>
      <c r="G15309">
        <v>3</v>
      </c>
      <c r="H15309">
        <v>5</v>
      </c>
      <c r="I15309">
        <v>7</v>
      </c>
    </row>
    <row r="15310" spans="1:9" x14ac:dyDescent="0.25">
      <c r="A15310" s="3">
        <v>45614.140277777777</v>
      </c>
      <c r="B15310">
        <v>4.5069999999999997</v>
      </c>
      <c r="C15310">
        <v>27</v>
      </c>
      <c r="D15310" s="1">
        <v>10</v>
      </c>
      <c r="E15310">
        <v>64</v>
      </c>
      <c r="F15310">
        <v>997.37</v>
      </c>
      <c r="G15310">
        <v>3</v>
      </c>
      <c r="H15310">
        <v>5</v>
      </c>
      <c r="I15310">
        <v>6</v>
      </c>
    </row>
    <row r="15311" spans="1:9" x14ac:dyDescent="0.25">
      <c r="A15311" s="3">
        <v>45614.13958333333</v>
      </c>
      <c r="B15311">
        <v>4.53</v>
      </c>
      <c r="C15311">
        <v>26</v>
      </c>
      <c r="D15311" s="1">
        <v>10</v>
      </c>
      <c r="E15311">
        <v>63</v>
      </c>
      <c r="F15311">
        <v>997.37</v>
      </c>
      <c r="G15311">
        <v>3</v>
      </c>
      <c r="H15311">
        <v>4</v>
      </c>
      <c r="I15311">
        <v>5</v>
      </c>
    </row>
    <row r="15312" spans="1:9" x14ac:dyDescent="0.25">
      <c r="A15312" s="3">
        <v>45614.138888888891</v>
      </c>
      <c r="B15312">
        <v>4.4710000000000001</v>
      </c>
      <c r="C15312">
        <v>27</v>
      </c>
      <c r="D15312" s="1">
        <v>10</v>
      </c>
      <c r="E15312">
        <v>63</v>
      </c>
      <c r="F15312">
        <v>997.38</v>
      </c>
      <c r="G15312">
        <v>3</v>
      </c>
      <c r="H15312">
        <v>4</v>
      </c>
      <c r="I15312">
        <v>5</v>
      </c>
    </row>
    <row r="15313" spans="1:9" x14ac:dyDescent="0.25">
      <c r="A15313" s="3">
        <v>45614.138194444444</v>
      </c>
      <c r="B15313">
        <v>4.4109999999999996</v>
      </c>
      <c r="C15313">
        <v>27</v>
      </c>
      <c r="D15313" s="1">
        <v>10</v>
      </c>
      <c r="E15313">
        <v>63</v>
      </c>
      <c r="F15313">
        <v>997.38</v>
      </c>
      <c r="G15313">
        <v>3</v>
      </c>
      <c r="H15313">
        <v>4</v>
      </c>
      <c r="I15313">
        <v>5</v>
      </c>
    </row>
    <row r="15314" spans="1:9" x14ac:dyDescent="0.25">
      <c r="A15314" s="3">
        <v>45614.137499999997</v>
      </c>
      <c r="B15314">
        <v>4.3630000000000004</v>
      </c>
      <c r="C15314">
        <v>28</v>
      </c>
      <c r="D15314" s="1">
        <v>10</v>
      </c>
      <c r="E15314">
        <v>63</v>
      </c>
      <c r="F15314">
        <v>997.32</v>
      </c>
      <c r="G15314">
        <v>3</v>
      </c>
      <c r="H15314">
        <v>4</v>
      </c>
      <c r="I15314">
        <v>5</v>
      </c>
    </row>
    <row r="15315" spans="1:9" x14ac:dyDescent="0.25">
      <c r="A15315" s="3">
        <v>45614.136805555558</v>
      </c>
      <c r="B15315">
        <v>4.3150000000000004</v>
      </c>
      <c r="C15315">
        <v>28</v>
      </c>
      <c r="D15315" s="1">
        <v>10</v>
      </c>
      <c r="E15315">
        <v>63</v>
      </c>
      <c r="F15315">
        <v>997.34</v>
      </c>
      <c r="G15315">
        <v>3</v>
      </c>
      <c r="H15315">
        <v>4</v>
      </c>
      <c r="I15315">
        <v>5</v>
      </c>
    </row>
    <row r="15316" spans="1:9" x14ac:dyDescent="0.25">
      <c r="A15316" s="3">
        <v>45614.136111111111</v>
      </c>
      <c r="B15316">
        <v>4.2869999999999999</v>
      </c>
      <c r="C15316">
        <v>28</v>
      </c>
      <c r="D15316" s="1">
        <v>10</v>
      </c>
      <c r="E15316">
        <v>63</v>
      </c>
      <c r="F15316">
        <v>997.37</v>
      </c>
      <c r="G15316">
        <v>3</v>
      </c>
      <c r="H15316">
        <v>4</v>
      </c>
      <c r="I15316">
        <v>5</v>
      </c>
    </row>
    <row r="15317" spans="1:9" x14ac:dyDescent="0.25">
      <c r="A15317" s="3">
        <v>45614.135416666664</v>
      </c>
      <c r="B15317">
        <v>4.2709999999999999</v>
      </c>
      <c r="C15317">
        <v>28</v>
      </c>
      <c r="D15317" s="1">
        <v>10</v>
      </c>
      <c r="E15317">
        <v>63</v>
      </c>
      <c r="F15317">
        <v>997.36</v>
      </c>
      <c r="G15317">
        <v>3</v>
      </c>
      <c r="H15317">
        <v>4</v>
      </c>
      <c r="I15317">
        <v>5</v>
      </c>
    </row>
    <row r="15318" spans="1:9" x14ac:dyDescent="0.25">
      <c r="A15318" s="3">
        <v>45614.134722222225</v>
      </c>
      <c r="B15318">
        <v>4.2759999999999998</v>
      </c>
      <c r="C15318">
        <v>28</v>
      </c>
      <c r="D15318" s="1">
        <v>10</v>
      </c>
      <c r="E15318">
        <v>64</v>
      </c>
      <c r="F15318">
        <v>997.34</v>
      </c>
      <c r="G15318">
        <v>3</v>
      </c>
      <c r="H15318">
        <v>4</v>
      </c>
      <c r="I15318">
        <v>5</v>
      </c>
    </row>
    <row r="15319" spans="1:9" x14ac:dyDescent="0.25">
      <c r="A15319" s="3">
        <v>45614.134027777778</v>
      </c>
      <c r="B15319">
        <v>4.3109999999999999</v>
      </c>
      <c r="C15319">
        <v>28</v>
      </c>
      <c r="D15319" s="1">
        <v>10</v>
      </c>
      <c r="E15319">
        <v>64</v>
      </c>
      <c r="F15319">
        <v>997.36</v>
      </c>
      <c r="G15319">
        <v>3</v>
      </c>
      <c r="H15319">
        <v>4</v>
      </c>
      <c r="I15319">
        <v>5</v>
      </c>
    </row>
    <row r="15320" spans="1:9" x14ac:dyDescent="0.25">
      <c r="A15320" s="3">
        <v>45614.133333333331</v>
      </c>
      <c r="B15320">
        <v>4.3680000000000003</v>
      </c>
      <c r="C15320">
        <v>27</v>
      </c>
      <c r="D15320" s="1">
        <v>10</v>
      </c>
      <c r="E15320">
        <v>64</v>
      </c>
      <c r="F15320">
        <v>997.36</v>
      </c>
      <c r="G15320">
        <v>3</v>
      </c>
      <c r="H15320">
        <v>4</v>
      </c>
      <c r="I15320">
        <v>5</v>
      </c>
    </row>
    <row r="15321" spans="1:9" x14ac:dyDescent="0.25">
      <c r="A15321" s="3">
        <v>45614.132638888892</v>
      </c>
      <c r="B15321">
        <v>4.4329999999999998</v>
      </c>
      <c r="C15321">
        <v>27</v>
      </c>
      <c r="D15321" s="1">
        <v>10</v>
      </c>
      <c r="E15321">
        <v>64</v>
      </c>
      <c r="F15321">
        <v>997.41</v>
      </c>
      <c r="G15321">
        <v>4</v>
      </c>
      <c r="H15321">
        <v>5</v>
      </c>
      <c r="I15321">
        <v>6</v>
      </c>
    </row>
    <row r="15322" spans="1:9" x14ac:dyDescent="0.25">
      <c r="A15322" s="3">
        <v>45614.131944444445</v>
      </c>
      <c r="B15322">
        <v>4.4329999999999998</v>
      </c>
      <c r="C15322">
        <v>27</v>
      </c>
      <c r="D15322" s="1">
        <v>10</v>
      </c>
      <c r="E15322">
        <v>64</v>
      </c>
      <c r="F15322">
        <v>997.41</v>
      </c>
      <c r="G15322">
        <v>4</v>
      </c>
      <c r="H15322">
        <v>5</v>
      </c>
      <c r="I15322">
        <v>6</v>
      </c>
    </row>
    <row r="15323" spans="1:9" x14ac:dyDescent="0.25">
      <c r="A15323" s="3">
        <v>45614.131249999999</v>
      </c>
      <c r="B15323">
        <v>4.3890000000000002</v>
      </c>
      <c r="C15323">
        <v>27</v>
      </c>
      <c r="D15323" s="1">
        <v>10</v>
      </c>
      <c r="E15323">
        <v>63</v>
      </c>
      <c r="F15323">
        <v>997.46</v>
      </c>
      <c r="G15323">
        <v>4</v>
      </c>
      <c r="H15323">
        <v>5</v>
      </c>
      <c r="I15323">
        <v>6</v>
      </c>
    </row>
    <row r="15324" spans="1:9" x14ac:dyDescent="0.25">
      <c r="A15324" s="3">
        <v>45614.130555555559</v>
      </c>
      <c r="B15324">
        <v>4.3230000000000004</v>
      </c>
      <c r="C15324">
        <v>28</v>
      </c>
      <c r="D15324" s="1">
        <v>10</v>
      </c>
      <c r="E15324">
        <v>63</v>
      </c>
      <c r="F15324">
        <v>997.45</v>
      </c>
      <c r="G15324">
        <v>4</v>
      </c>
      <c r="H15324">
        <v>5</v>
      </c>
      <c r="I15324">
        <v>6</v>
      </c>
    </row>
    <row r="15325" spans="1:9" x14ac:dyDescent="0.25">
      <c r="A15325" s="3">
        <v>45614.129861111112</v>
      </c>
      <c r="B15325">
        <v>4.2729999999999997</v>
      </c>
      <c r="C15325">
        <v>28</v>
      </c>
      <c r="D15325" s="1">
        <v>10</v>
      </c>
      <c r="E15325">
        <v>63</v>
      </c>
      <c r="F15325">
        <v>997.49</v>
      </c>
      <c r="G15325">
        <v>4</v>
      </c>
      <c r="H15325">
        <v>5</v>
      </c>
      <c r="I15325">
        <v>6</v>
      </c>
    </row>
    <row r="15326" spans="1:9" x14ac:dyDescent="0.25">
      <c r="A15326" s="3">
        <v>45614.129166666666</v>
      </c>
      <c r="B15326">
        <v>4.2370000000000001</v>
      </c>
      <c r="C15326">
        <v>28</v>
      </c>
      <c r="D15326" s="1">
        <v>10</v>
      </c>
      <c r="E15326">
        <v>63</v>
      </c>
      <c r="F15326">
        <v>997.46</v>
      </c>
      <c r="G15326">
        <v>4</v>
      </c>
      <c r="H15326">
        <v>5</v>
      </c>
      <c r="I15326">
        <v>6</v>
      </c>
    </row>
    <row r="15327" spans="1:9" x14ac:dyDescent="0.25">
      <c r="A15327" s="3">
        <v>45614.128472222219</v>
      </c>
      <c r="B15327">
        <v>4.2060000000000004</v>
      </c>
      <c r="C15327">
        <v>29</v>
      </c>
      <c r="D15327" s="1">
        <v>10</v>
      </c>
      <c r="E15327">
        <v>63</v>
      </c>
      <c r="F15327">
        <v>997.44</v>
      </c>
      <c r="G15327">
        <v>4</v>
      </c>
      <c r="H15327">
        <v>5</v>
      </c>
      <c r="I15327">
        <v>6</v>
      </c>
    </row>
    <row r="15328" spans="1:9" x14ac:dyDescent="0.25">
      <c r="A15328" s="3">
        <v>45614.12777777778</v>
      </c>
      <c r="B15328">
        <v>4.1829999999999998</v>
      </c>
      <c r="C15328">
        <v>29</v>
      </c>
      <c r="D15328" s="1">
        <v>10</v>
      </c>
      <c r="E15328">
        <v>63</v>
      </c>
      <c r="F15328">
        <v>997.46</v>
      </c>
      <c r="G15328">
        <v>4</v>
      </c>
      <c r="H15328">
        <v>5</v>
      </c>
      <c r="I15328">
        <v>6</v>
      </c>
    </row>
    <row r="15329" spans="1:9" x14ac:dyDescent="0.25">
      <c r="A15329" s="3">
        <v>45614.127083333333</v>
      </c>
      <c r="B15329">
        <v>4.1820000000000004</v>
      </c>
      <c r="C15329">
        <v>29</v>
      </c>
      <c r="D15329" s="1">
        <v>10</v>
      </c>
      <c r="E15329">
        <v>64</v>
      </c>
      <c r="F15329">
        <v>997.48</v>
      </c>
      <c r="G15329">
        <v>4</v>
      </c>
      <c r="H15329">
        <v>5</v>
      </c>
      <c r="I15329">
        <v>6</v>
      </c>
    </row>
    <row r="15330" spans="1:9" x14ac:dyDescent="0.25">
      <c r="A15330" s="3">
        <v>45614.126388888886</v>
      </c>
      <c r="B15330">
        <v>4.2039999999999997</v>
      </c>
      <c r="C15330">
        <v>29</v>
      </c>
      <c r="D15330" s="1">
        <v>10</v>
      </c>
      <c r="E15330">
        <v>64</v>
      </c>
      <c r="F15330">
        <v>997.5</v>
      </c>
      <c r="G15330">
        <v>4</v>
      </c>
      <c r="H15330">
        <v>5</v>
      </c>
      <c r="I15330">
        <v>6</v>
      </c>
    </row>
    <row r="15331" spans="1:9" x14ac:dyDescent="0.25">
      <c r="A15331" s="3">
        <v>45614.125694444447</v>
      </c>
      <c r="B15331">
        <v>4.2549999999999999</v>
      </c>
      <c r="C15331">
        <v>28</v>
      </c>
      <c r="D15331" s="1">
        <v>10</v>
      </c>
      <c r="E15331">
        <v>64</v>
      </c>
      <c r="F15331">
        <v>997.51</v>
      </c>
      <c r="G15331">
        <v>4</v>
      </c>
      <c r="H15331">
        <v>5</v>
      </c>
      <c r="I15331">
        <v>6</v>
      </c>
    </row>
    <row r="15332" spans="1:9" x14ac:dyDescent="0.25">
      <c r="A15332" s="3">
        <v>45614.125</v>
      </c>
      <c r="B15332">
        <v>4.3170000000000002</v>
      </c>
      <c r="C15332">
        <v>28</v>
      </c>
      <c r="D15332" s="1">
        <v>10</v>
      </c>
      <c r="E15332">
        <v>64</v>
      </c>
      <c r="F15332">
        <v>997.56</v>
      </c>
      <c r="G15332">
        <v>4</v>
      </c>
      <c r="H15332">
        <v>5</v>
      </c>
      <c r="I15332">
        <v>6</v>
      </c>
    </row>
    <row r="15333" spans="1:9" x14ac:dyDescent="0.25">
      <c r="A15333" s="3">
        <v>45614.124305555553</v>
      </c>
      <c r="B15333">
        <v>4.3440000000000003</v>
      </c>
      <c r="C15333">
        <v>28</v>
      </c>
      <c r="D15333" s="1">
        <v>10</v>
      </c>
      <c r="E15333">
        <v>63</v>
      </c>
      <c r="F15333">
        <v>997.58</v>
      </c>
      <c r="G15333">
        <v>3</v>
      </c>
      <c r="H15333">
        <v>4</v>
      </c>
      <c r="I15333">
        <v>6</v>
      </c>
    </row>
    <row r="15334" spans="1:9" x14ac:dyDescent="0.25">
      <c r="A15334" s="3">
        <v>45614.123611111114</v>
      </c>
      <c r="B15334">
        <v>4.2930000000000001</v>
      </c>
      <c r="C15334">
        <v>28</v>
      </c>
      <c r="D15334" s="1">
        <v>10</v>
      </c>
      <c r="E15334">
        <v>63</v>
      </c>
      <c r="F15334">
        <v>997.58</v>
      </c>
      <c r="G15334">
        <v>3</v>
      </c>
      <c r="H15334">
        <v>4</v>
      </c>
      <c r="I15334">
        <v>6</v>
      </c>
    </row>
    <row r="15335" spans="1:9" x14ac:dyDescent="0.25">
      <c r="A15335" s="3">
        <v>45614.122916666667</v>
      </c>
      <c r="B15335">
        <v>4.2359999999999998</v>
      </c>
      <c r="C15335">
        <v>28</v>
      </c>
      <c r="D15335" s="1">
        <v>10</v>
      </c>
      <c r="E15335">
        <v>63</v>
      </c>
      <c r="F15335">
        <v>997.6</v>
      </c>
      <c r="G15335">
        <v>3</v>
      </c>
      <c r="H15335">
        <v>4</v>
      </c>
      <c r="I15335">
        <v>6</v>
      </c>
    </row>
    <row r="15336" spans="1:9" x14ac:dyDescent="0.25">
      <c r="A15336" s="3">
        <v>45614.12222222222</v>
      </c>
      <c r="B15336">
        <v>4.202</v>
      </c>
      <c r="C15336">
        <v>29</v>
      </c>
      <c r="D15336" s="1">
        <v>10</v>
      </c>
      <c r="E15336">
        <v>63</v>
      </c>
      <c r="F15336">
        <v>997.57</v>
      </c>
      <c r="G15336">
        <v>3</v>
      </c>
      <c r="H15336">
        <v>4</v>
      </c>
      <c r="I15336">
        <v>6</v>
      </c>
    </row>
    <row r="15337" spans="1:9" x14ac:dyDescent="0.25">
      <c r="A15337" s="3">
        <v>45614.121527777781</v>
      </c>
      <c r="B15337">
        <v>4.18</v>
      </c>
      <c r="C15337">
        <v>29</v>
      </c>
      <c r="D15337" s="1">
        <v>10</v>
      </c>
      <c r="E15337">
        <v>63</v>
      </c>
      <c r="F15337">
        <v>997.59</v>
      </c>
      <c r="G15337">
        <v>3</v>
      </c>
      <c r="H15337">
        <v>4</v>
      </c>
      <c r="I15337">
        <v>6</v>
      </c>
    </row>
    <row r="15338" spans="1:9" x14ac:dyDescent="0.25">
      <c r="A15338" s="3">
        <v>45614.120833333334</v>
      </c>
      <c r="B15338">
        <v>4.1539999999999999</v>
      </c>
      <c r="C15338">
        <v>29</v>
      </c>
      <c r="D15338" s="1">
        <v>10</v>
      </c>
      <c r="E15338">
        <v>63</v>
      </c>
      <c r="F15338">
        <v>997.63</v>
      </c>
      <c r="G15338">
        <v>3</v>
      </c>
      <c r="H15338">
        <v>4</v>
      </c>
      <c r="I15338">
        <v>6</v>
      </c>
    </row>
    <row r="15339" spans="1:9" x14ac:dyDescent="0.25">
      <c r="A15339" s="3">
        <v>45614.120138888888</v>
      </c>
      <c r="B15339">
        <v>4.1289999999999996</v>
      </c>
      <c r="C15339">
        <v>29</v>
      </c>
      <c r="D15339" s="1">
        <v>10</v>
      </c>
      <c r="E15339">
        <v>63</v>
      </c>
      <c r="F15339">
        <v>997.63</v>
      </c>
      <c r="G15339">
        <v>3</v>
      </c>
      <c r="H15339">
        <v>4</v>
      </c>
      <c r="I15339">
        <v>6</v>
      </c>
    </row>
    <row r="15340" spans="1:9" x14ac:dyDescent="0.25">
      <c r="A15340" s="3">
        <v>45614.119444444441</v>
      </c>
      <c r="B15340">
        <v>4.1180000000000003</v>
      </c>
      <c r="C15340">
        <v>29</v>
      </c>
      <c r="D15340" s="1">
        <v>10</v>
      </c>
      <c r="E15340">
        <v>63</v>
      </c>
      <c r="F15340">
        <v>997.63</v>
      </c>
      <c r="G15340">
        <v>3</v>
      </c>
      <c r="H15340">
        <v>4</v>
      </c>
      <c r="I15340">
        <v>6</v>
      </c>
    </row>
    <row r="15341" spans="1:9" x14ac:dyDescent="0.25">
      <c r="A15341" s="3">
        <v>45614.118750000001</v>
      </c>
      <c r="B15341">
        <v>4.1369999999999996</v>
      </c>
      <c r="C15341">
        <v>29</v>
      </c>
      <c r="D15341" s="1">
        <v>10</v>
      </c>
      <c r="E15341">
        <v>64</v>
      </c>
      <c r="F15341">
        <v>997.66</v>
      </c>
      <c r="G15341">
        <v>3</v>
      </c>
      <c r="H15341">
        <v>4</v>
      </c>
      <c r="I15341">
        <v>6</v>
      </c>
    </row>
    <row r="15342" spans="1:9" x14ac:dyDescent="0.25">
      <c r="A15342" s="3">
        <v>45614.118055555555</v>
      </c>
      <c r="B15342">
        <v>4.1870000000000003</v>
      </c>
      <c r="C15342">
        <v>29</v>
      </c>
      <c r="D15342" s="1">
        <v>10</v>
      </c>
      <c r="E15342">
        <v>64</v>
      </c>
      <c r="F15342">
        <v>997.67</v>
      </c>
      <c r="G15342">
        <v>3</v>
      </c>
      <c r="H15342">
        <v>4</v>
      </c>
      <c r="I15342">
        <v>6</v>
      </c>
    </row>
    <row r="15343" spans="1:9" x14ac:dyDescent="0.25">
      <c r="A15343" s="3">
        <v>45614.117361111108</v>
      </c>
      <c r="B15343">
        <v>4.2519999999999998</v>
      </c>
      <c r="C15343">
        <v>28</v>
      </c>
      <c r="D15343" s="1">
        <v>10</v>
      </c>
      <c r="E15343">
        <v>64</v>
      </c>
      <c r="F15343">
        <v>997.66</v>
      </c>
      <c r="G15343">
        <v>3</v>
      </c>
      <c r="H15343">
        <v>4</v>
      </c>
      <c r="I15343">
        <v>6</v>
      </c>
    </row>
    <row r="15344" spans="1:9" x14ac:dyDescent="0.25">
      <c r="A15344" s="3">
        <v>45614.116666666669</v>
      </c>
      <c r="B15344">
        <v>4.2850000000000001</v>
      </c>
      <c r="C15344">
        <v>28</v>
      </c>
      <c r="D15344" s="1">
        <v>10</v>
      </c>
      <c r="E15344">
        <v>63</v>
      </c>
      <c r="F15344">
        <v>997.68</v>
      </c>
      <c r="G15344">
        <v>4</v>
      </c>
      <c r="H15344">
        <v>6</v>
      </c>
      <c r="I15344">
        <v>7</v>
      </c>
    </row>
    <row r="15345" spans="1:9" x14ac:dyDescent="0.25">
      <c r="A15345" s="3">
        <v>45614.115972222222</v>
      </c>
      <c r="B15345">
        <v>4.2389999999999999</v>
      </c>
      <c r="C15345">
        <v>28</v>
      </c>
      <c r="D15345" s="1">
        <v>10</v>
      </c>
      <c r="E15345">
        <v>63</v>
      </c>
      <c r="F15345">
        <v>997.7</v>
      </c>
      <c r="G15345">
        <v>4</v>
      </c>
      <c r="H15345">
        <v>6</v>
      </c>
      <c r="I15345">
        <v>7</v>
      </c>
    </row>
    <row r="15346" spans="1:9" x14ac:dyDescent="0.25">
      <c r="A15346" s="3">
        <v>45614.115277777775</v>
      </c>
      <c r="B15346">
        <v>4.1769999999999996</v>
      </c>
      <c r="C15346">
        <v>29</v>
      </c>
      <c r="D15346" s="1">
        <v>10</v>
      </c>
      <c r="E15346">
        <v>63</v>
      </c>
      <c r="F15346">
        <v>997.71</v>
      </c>
      <c r="G15346">
        <v>4</v>
      </c>
      <c r="H15346">
        <v>6</v>
      </c>
      <c r="I15346">
        <v>7</v>
      </c>
    </row>
    <row r="15347" spans="1:9" x14ac:dyDescent="0.25">
      <c r="A15347" s="3">
        <v>45614.114583333336</v>
      </c>
      <c r="B15347">
        <v>4.1150000000000002</v>
      </c>
      <c r="C15347">
        <v>29</v>
      </c>
      <c r="D15347" s="1">
        <v>10</v>
      </c>
      <c r="E15347">
        <v>63</v>
      </c>
      <c r="F15347">
        <v>997.72</v>
      </c>
      <c r="G15347">
        <v>4</v>
      </c>
      <c r="H15347">
        <v>6</v>
      </c>
      <c r="I15347">
        <v>7</v>
      </c>
    </row>
    <row r="15348" spans="1:9" x14ac:dyDescent="0.25">
      <c r="A15348" s="3">
        <v>45614.113888888889</v>
      </c>
      <c r="B15348">
        <v>4.0759999999999996</v>
      </c>
      <c r="C15348">
        <v>29</v>
      </c>
      <c r="D15348" s="1">
        <v>10</v>
      </c>
      <c r="E15348">
        <v>63</v>
      </c>
      <c r="F15348">
        <v>997.75</v>
      </c>
      <c r="G15348">
        <v>4</v>
      </c>
      <c r="H15348">
        <v>6</v>
      </c>
      <c r="I15348">
        <v>7</v>
      </c>
    </row>
    <row r="15349" spans="1:9" x14ac:dyDescent="0.25">
      <c r="A15349" s="3">
        <v>45614.113194444442</v>
      </c>
      <c r="B15349">
        <v>4.0490000000000004</v>
      </c>
      <c r="C15349">
        <v>30</v>
      </c>
      <c r="D15349" s="1">
        <v>10</v>
      </c>
      <c r="E15349">
        <v>63</v>
      </c>
      <c r="F15349">
        <v>997.75</v>
      </c>
      <c r="G15349">
        <v>4</v>
      </c>
      <c r="H15349">
        <v>6</v>
      </c>
      <c r="I15349">
        <v>7</v>
      </c>
    </row>
    <row r="15350" spans="1:9" x14ac:dyDescent="0.25">
      <c r="A15350" s="3">
        <v>45614.112500000003</v>
      </c>
      <c r="B15350">
        <v>4.0339999999999998</v>
      </c>
      <c r="C15350">
        <v>30</v>
      </c>
      <c r="D15350" s="1">
        <v>10</v>
      </c>
      <c r="E15350">
        <v>63</v>
      </c>
      <c r="F15350">
        <v>997.74</v>
      </c>
      <c r="G15350">
        <v>4</v>
      </c>
      <c r="H15350">
        <v>6</v>
      </c>
      <c r="I15350">
        <v>7</v>
      </c>
    </row>
    <row r="15351" spans="1:9" x14ac:dyDescent="0.25">
      <c r="A15351" s="3">
        <v>45614.111805555556</v>
      </c>
      <c r="B15351">
        <v>4.0469999999999997</v>
      </c>
      <c r="C15351">
        <v>30</v>
      </c>
      <c r="D15351" s="1">
        <v>10</v>
      </c>
      <c r="E15351">
        <v>63</v>
      </c>
      <c r="F15351">
        <v>997.77</v>
      </c>
      <c r="G15351">
        <v>4</v>
      </c>
      <c r="H15351">
        <v>6</v>
      </c>
      <c r="I15351">
        <v>7</v>
      </c>
    </row>
    <row r="15352" spans="1:9" x14ac:dyDescent="0.25">
      <c r="A15352" s="3">
        <v>45614.111111111109</v>
      </c>
      <c r="B15352">
        <v>4.0919999999999996</v>
      </c>
      <c r="C15352">
        <v>29</v>
      </c>
      <c r="D15352" s="1">
        <v>10</v>
      </c>
      <c r="E15352">
        <v>63</v>
      </c>
      <c r="F15352">
        <v>997.74</v>
      </c>
      <c r="G15352">
        <v>4</v>
      </c>
      <c r="H15352">
        <v>6</v>
      </c>
      <c r="I15352">
        <v>7</v>
      </c>
    </row>
    <row r="15353" spans="1:9" x14ac:dyDescent="0.25">
      <c r="A15353" s="3">
        <v>45614.11041666667</v>
      </c>
      <c r="B15353">
        <v>4.1630000000000003</v>
      </c>
      <c r="C15353">
        <v>29</v>
      </c>
      <c r="D15353" s="1">
        <v>10</v>
      </c>
      <c r="E15353">
        <v>64</v>
      </c>
      <c r="F15353">
        <v>997.75</v>
      </c>
      <c r="G15353">
        <v>4</v>
      </c>
      <c r="H15353">
        <v>6</v>
      </c>
      <c r="I15353">
        <v>7</v>
      </c>
    </row>
    <row r="15354" spans="1:9" x14ac:dyDescent="0.25">
      <c r="A15354" s="3">
        <v>45614.109722222223</v>
      </c>
      <c r="B15354">
        <v>4.2549999999999999</v>
      </c>
      <c r="C15354">
        <v>28</v>
      </c>
      <c r="D15354" s="1">
        <v>10</v>
      </c>
      <c r="E15354">
        <v>64</v>
      </c>
      <c r="F15354">
        <v>997.77</v>
      </c>
      <c r="G15354">
        <v>4</v>
      </c>
      <c r="H15354">
        <v>6</v>
      </c>
      <c r="I15354">
        <v>7</v>
      </c>
    </row>
    <row r="15355" spans="1:9" x14ac:dyDescent="0.25">
      <c r="A15355" s="3">
        <v>45614.109027777777</v>
      </c>
      <c r="B15355">
        <v>4.3239999999999998</v>
      </c>
      <c r="C15355">
        <v>28</v>
      </c>
      <c r="D15355" s="1">
        <v>9</v>
      </c>
      <c r="E15355">
        <v>64</v>
      </c>
      <c r="F15355">
        <v>997.79</v>
      </c>
      <c r="G15355">
        <v>4</v>
      </c>
      <c r="H15355">
        <v>6</v>
      </c>
      <c r="I15355">
        <v>7</v>
      </c>
    </row>
    <row r="15356" spans="1:9" x14ac:dyDescent="0.25">
      <c r="A15356" s="3">
        <v>45614.10833333333</v>
      </c>
      <c r="B15356">
        <v>4.3239999999999998</v>
      </c>
      <c r="C15356">
        <v>28</v>
      </c>
      <c r="D15356" s="1">
        <v>10</v>
      </c>
      <c r="E15356">
        <v>63</v>
      </c>
      <c r="F15356">
        <v>997.83</v>
      </c>
      <c r="G15356">
        <v>3</v>
      </c>
      <c r="H15356">
        <v>6</v>
      </c>
      <c r="I15356">
        <v>9</v>
      </c>
    </row>
    <row r="15357" spans="1:9" x14ac:dyDescent="0.25">
      <c r="A15357" s="3">
        <v>45614.107638888891</v>
      </c>
      <c r="B15357">
        <v>4.2919999999999998</v>
      </c>
      <c r="C15357">
        <v>28</v>
      </c>
      <c r="D15357" s="1">
        <v>10</v>
      </c>
      <c r="E15357">
        <v>63</v>
      </c>
      <c r="F15357">
        <v>997.79</v>
      </c>
      <c r="G15357">
        <v>3</v>
      </c>
      <c r="H15357">
        <v>6</v>
      </c>
      <c r="I15357">
        <v>9</v>
      </c>
    </row>
    <row r="15358" spans="1:9" x14ac:dyDescent="0.25">
      <c r="A15358" s="3">
        <v>45614.106944444444</v>
      </c>
      <c r="B15358">
        <v>4.2789999999999999</v>
      </c>
      <c r="C15358">
        <v>28</v>
      </c>
      <c r="D15358" s="1">
        <v>10</v>
      </c>
      <c r="E15358">
        <v>63</v>
      </c>
      <c r="F15358">
        <v>997.8</v>
      </c>
      <c r="G15358">
        <v>3</v>
      </c>
      <c r="H15358">
        <v>6</v>
      </c>
      <c r="I15358">
        <v>9</v>
      </c>
    </row>
    <row r="15359" spans="1:9" x14ac:dyDescent="0.25">
      <c r="A15359" s="3">
        <v>45614.106249999997</v>
      </c>
      <c r="B15359">
        <v>4.2770000000000001</v>
      </c>
      <c r="C15359">
        <v>28</v>
      </c>
      <c r="D15359" s="1">
        <v>10</v>
      </c>
      <c r="E15359">
        <v>63</v>
      </c>
      <c r="F15359">
        <v>997.81</v>
      </c>
      <c r="G15359">
        <v>3</v>
      </c>
      <c r="H15359">
        <v>6</v>
      </c>
      <c r="I15359">
        <v>9</v>
      </c>
    </row>
    <row r="15360" spans="1:9" x14ac:dyDescent="0.25">
      <c r="A15360" s="3">
        <v>45614.105555555558</v>
      </c>
      <c r="B15360">
        <v>4.2699999999999996</v>
      </c>
      <c r="C15360">
        <v>28</v>
      </c>
      <c r="D15360" s="1">
        <v>10</v>
      </c>
      <c r="E15360">
        <v>63</v>
      </c>
      <c r="F15360">
        <v>997.82</v>
      </c>
      <c r="G15360">
        <v>3</v>
      </c>
      <c r="H15360">
        <v>6</v>
      </c>
      <c r="I15360">
        <v>9</v>
      </c>
    </row>
    <row r="15361" spans="1:9" x14ac:dyDescent="0.25">
      <c r="A15361" s="3">
        <v>45614.104861111111</v>
      </c>
      <c r="B15361">
        <v>4.2510000000000003</v>
      </c>
      <c r="C15361">
        <v>28</v>
      </c>
      <c r="D15361" s="1">
        <v>10</v>
      </c>
      <c r="E15361">
        <v>63</v>
      </c>
      <c r="F15361">
        <v>997.82</v>
      </c>
      <c r="G15361">
        <v>3</v>
      </c>
      <c r="H15361">
        <v>6</v>
      </c>
      <c r="I15361">
        <v>9</v>
      </c>
    </row>
    <row r="15362" spans="1:9" x14ac:dyDescent="0.25">
      <c r="A15362" s="3">
        <v>45614.104166666664</v>
      </c>
      <c r="B15362">
        <v>4.2549999999999999</v>
      </c>
      <c r="C15362">
        <v>28</v>
      </c>
      <c r="D15362" s="1">
        <v>10</v>
      </c>
      <c r="E15362">
        <v>63</v>
      </c>
      <c r="F15362">
        <v>997.83</v>
      </c>
      <c r="G15362">
        <v>3</v>
      </c>
      <c r="H15362">
        <v>6</v>
      </c>
      <c r="I15362">
        <v>9</v>
      </c>
    </row>
    <row r="15363" spans="1:9" x14ac:dyDescent="0.25">
      <c r="A15363" s="3">
        <v>45614.103472222225</v>
      </c>
      <c r="B15363">
        <v>4.2969999999999997</v>
      </c>
      <c r="C15363">
        <v>28</v>
      </c>
      <c r="D15363" s="1">
        <v>10</v>
      </c>
      <c r="E15363">
        <v>64</v>
      </c>
      <c r="F15363">
        <v>997.85</v>
      </c>
      <c r="G15363">
        <v>3</v>
      </c>
      <c r="H15363">
        <v>6</v>
      </c>
      <c r="I15363">
        <v>9</v>
      </c>
    </row>
    <row r="15364" spans="1:9" x14ac:dyDescent="0.25">
      <c r="A15364" s="3">
        <v>45614.102777777778</v>
      </c>
      <c r="B15364">
        <v>4.3650000000000002</v>
      </c>
      <c r="C15364">
        <v>27</v>
      </c>
      <c r="D15364" s="1">
        <v>10</v>
      </c>
      <c r="E15364">
        <v>64</v>
      </c>
      <c r="F15364">
        <v>997.87</v>
      </c>
      <c r="G15364">
        <v>3</v>
      </c>
      <c r="H15364">
        <v>6</v>
      </c>
      <c r="I15364">
        <v>9</v>
      </c>
    </row>
    <row r="15365" spans="1:9" x14ac:dyDescent="0.25">
      <c r="A15365" s="3">
        <v>45614.102083333331</v>
      </c>
      <c r="B15365">
        <v>4.4509999999999996</v>
      </c>
      <c r="C15365">
        <v>27</v>
      </c>
      <c r="D15365" s="1">
        <v>10</v>
      </c>
      <c r="E15365">
        <v>64</v>
      </c>
      <c r="F15365">
        <v>997.92</v>
      </c>
      <c r="G15365">
        <v>3</v>
      </c>
      <c r="H15365">
        <v>6</v>
      </c>
      <c r="I15365">
        <v>9</v>
      </c>
    </row>
    <row r="15366" spans="1:9" x14ac:dyDescent="0.25">
      <c r="A15366" s="3">
        <v>45614.101388888892</v>
      </c>
      <c r="B15366">
        <v>4.5170000000000003</v>
      </c>
      <c r="C15366">
        <v>26</v>
      </c>
      <c r="D15366" s="1">
        <v>10</v>
      </c>
      <c r="E15366">
        <v>63</v>
      </c>
      <c r="F15366">
        <v>997.91</v>
      </c>
      <c r="G15366">
        <v>4</v>
      </c>
      <c r="H15366">
        <v>6</v>
      </c>
      <c r="I15366">
        <v>7</v>
      </c>
    </row>
    <row r="15367" spans="1:9" x14ac:dyDescent="0.25">
      <c r="A15367" s="3">
        <v>45614.100694444445</v>
      </c>
      <c r="B15367">
        <v>4.5069999999999997</v>
      </c>
      <c r="C15367">
        <v>27</v>
      </c>
      <c r="D15367" s="1">
        <v>10</v>
      </c>
      <c r="E15367">
        <v>63</v>
      </c>
      <c r="F15367">
        <v>997.94</v>
      </c>
      <c r="G15367">
        <v>3</v>
      </c>
      <c r="H15367">
        <v>6</v>
      </c>
      <c r="I15367">
        <v>7</v>
      </c>
    </row>
    <row r="15368" spans="1:9" x14ac:dyDescent="0.25">
      <c r="A15368" s="3">
        <v>45614.1</v>
      </c>
      <c r="B15368">
        <v>4.4660000000000002</v>
      </c>
      <c r="C15368">
        <v>27</v>
      </c>
      <c r="D15368" s="1">
        <v>10</v>
      </c>
      <c r="E15368">
        <v>63</v>
      </c>
      <c r="F15368">
        <v>997.97</v>
      </c>
      <c r="G15368">
        <v>3</v>
      </c>
      <c r="H15368">
        <v>6</v>
      </c>
      <c r="I15368">
        <v>7</v>
      </c>
    </row>
    <row r="15369" spans="1:9" x14ac:dyDescent="0.25">
      <c r="A15369" s="3">
        <v>45614.099305555559</v>
      </c>
      <c r="B15369">
        <v>4.4359999999999999</v>
      </c>
      <c r="C15369">
        <v>27</v>
      </c>
      <c r="D15369" s="1">
        <v>10</v>
      </c>
      <c r="E15369">
        <v>63</v>
      </c>
      <c r="F15369">
        <v>998</v>
      </c>
      <c r="G15369">
        <v>3</v>
      </c>
      <c r="H15369">
        <v>6</v>
      </c>
      <c r="I15369">
        <v>7</v>
      </c>
    </row>
    <row r="15370" spans="1:9" x14ac:dyDescent="0.25">
      <c r="A15370" s="3">
        <v>45614.098611111112</v>
      </c>
      <c r="B15370">
        <v>4.4119999999999999</v>
      </c>
      <c r="C15370">
        <v>27</v>
      </c>
      <c r="D15370" s="1">
        <v>10</v>
      </c>
      <c r="E15370">
        <v>63</v>
      </c>
      <c r="F15370">
        <v>998.05</v>
      </c>
      <c r="G15370">
        <v>3</v>
      </c>
      <c r="H15370">
        <v>6</v>
      </c>
      <c r="I15370">
        <v>7</v>
      </c>
    </row>
    <row r="15371" spans="1:9" x14ac:dyDescent="0.25">
      <c r="A15371" s="3">
        <v>45614.097916666666</v>
      </c>
      <c r="B15371">
        <v>4.3890000000000002</v>
      </c>
      <c r="C15371">
        <v>27</v>
      </c>
      <c r="D15371" s="1">
        <v>10</v>
      </c>
      <c r="E15371">
        <v>63</v>
      </c>
      <c r="F15371">
        <v>998.06</v>
      </c>
      <c r="G15371">
        <v>3</v>
      </c>
      <c r="H15371">
        <v>6</v>
      </c>
      <c r="I15371">
        <v>7</v>
      </c>
    </row>
    <row r="15372" spans="1:9" x14ac:dyDescent="0.25">
      <c r="A15372" s="3">
        <v>45614.097222222219</v>
      </c>
      <c r="B15372">
        <v>4.3979999999999997</v>
      </c>
      <c r="C15372">
        <v>27</v>
      </c>
      <c r="D15372" s="1">
        <v>10</v>
      </c>
      <c r="E15372">
        <v>63</v>
      </c>
      <c r="F15372">
        <v>998.04</v>
      </c>
      <c r="G15372">
        <v>3</v>
      </c>
      <c r="H15372">
        <v>6</v>
      </c>
      <c r="I15372">
        <v>7</v>
      </c>
    </row>
    <row r="15373" spans="1:9" x14ac:dyDescent="0.25">
      <c r="A15373" s="3">
        <v>45614.09652777778</v>
      </c>
      <c r="B15373">
        <v>4.4130000000000003</v>
      </c>
      <c r="C15373">
        <v>27</v>
      </c>
      <c r="D15373" s="1">
        <v>10</v>
      </c>
      <c r="E15373">
        <v>63</v>
      </c>
      <c r="F15373">
        <v>998.06</v>
      </c>
      <c r="G15373">
        <v>3</v>
      </c>
      <c r="H15373">
        <v>6</v>
      </c>
      <c r="I15373">
        <v>7</v>
      </c>
    </row>
    <row r="15374" spans="1:9" x14ac:dyDescent="0.25">
      <c r="A15374" s="3">
        <v>45614.095833333333</v>
      </c>
      <c r="B15374">
        <v>4.4589999999999996</v>
      </c>
      <c r="C15374">
        <v>27</v>
      </c>
      <c r="D15374" s="1">
        <v>10</v>
      </c>
      <c r="E15374">
        <v>63</v>
      </c>
      <c r="F15374">
        <v>998.05</v>
      </c>
      <c r="G15374">
        <v>3</v>
      </c>
      <c r="H15374">
        <v>6</v>
      </c>
      <c r="I15374">
        <v>7</v>
      </c>
    </row>
    <row r="15375" spans="1:9" x14ac:dyDescent="0.25">
      <c r="A15375" s="3">
        <v>45614.095138888886</v>
      </c>
      <c r="B15375">
        <v>4.532</v>
      </c>
      <c r="C15375">
        <v>26</v>
      </c>
      <c r="D15375" s="1">
        <v>10</v>
      </c>
      <c r="E15375">
        <v>64</v>
      </c>
      <c r="F15375">
        <v>998.07</v>
      </c>
      <c r="G15375">
        <v>3</v>
      </c>
      <c r="H15375">
        <v>6</v>
      </c>
      <c r="I15375">
        <v>7</v>
      </c>
    </row>
    <row r="15376" spans="1:9" x14ac:dyDescent="0.25">
      <c r="A15376" s="3">
        <v>45614.094444444447</v>
      </c>
      <c r="B15376">
        <v>4.6139999999999999</v>
      </c>
      <c r="C15376">
        <v>26</v>
      </c>
      <c r="D15376" s="1">
        <v>10</v>
      </c>
      <c r="E15376">
        <v>64</v>
      </c>
      <c r="F15376">
        <v>998.07</v>
      </c>
      <c r="G15376">
        <v>3</v>
      </c>
      <c r="H15376">
        <v>6</v>
      </c>
      <c r="I15376">
        <v>7</v>
      </c>
    </row>
    <row r="15377" spans="1:9" x14ac:dyDescent="0.25">
      <c r="A15377" s="3">
        <v>45614.09375</v>
      </c>
      <c r="B15377">
        <v>4.6740000000000004</v>
      </c>
      <c r="C15377">
        <v>25</v>
      </c>
      <c r="D15377" s="1">
        <v>10</v>
      </c>
      <c r="E15377">
        <v>63</v>
      </c>
      <c r="F15377">
        <v>998.06</v>
      </c>
      <c r="G15377">
        <v>5</v>
      </c>
      <c r="H15377">
        <v>7</v>
      </c>
      <c r="I15377">
        <v>8</v>
      </c>
    </row>
    <row r="15378" spans="1:9" x14ac:dyDescent="0.25">
      <c r="A15378" s="3">
        <v>45614.093055555553</v>
      </c>
      <c r="B15378">
        <v>4.6589999999999998</v>
      </c>
      <c r="C15378">
        <v>26</v>
      </c>
      <c r="D15378" s="1">
        <v>10</v>
      </c>
      <c r="E15378">
        <v>63</v>
      </c>
      <c r="F15378">
        <v>998.06</v>
      </c>
      <c r="G15378">
        <v>5</v>
      </c>
      <c r="H15378">
        <v>7</v>
      </c>
      <c r="I15378">
        <v>10</v>
      </c>
    </row>
    <row r="15379" spans="1:9" x14ac:dyDescent="0.25">
      <c r="A15379" s="3">
        <v>45614.092361111114</v>
      </c>
      <c r="B15379">
        <v>4.5999999999999996</v>
      </c>
      <c r="C15379">
        <v>26</v>
      </c>
      <c r="D15379" s="1">
        <v>10</v>
      </c>
      <c r="E15379">
        <v>63</v>
      </c>
      <c r="F15379">
        <v>998.07</v>
      </c>
      <c r="G15379">
        <v>5</v>
      </c>
      <c r="H15379">
        <v>7</v>
      </c>
      <c r="I15379">
        <v>10</v>
      </c>
    </row>
    <row r="15380" spans="1:9" x14ac:dyDescent="0.25">
      <c r="A15380" s="3">
        <v>45614.091666666667</v>
      </c>
      <c r="B15380">
        <v>4.5389999999999997</v>
      </c>
      <c r="C15380">
        <v>26</v>
      </c>
      <c r="D15380" s="1">
        <v>10</v>
      </c>
      <c r="E15380">
        <v>63</v>
      </c>
      <c r="F15380">
        <v>998.06</v>
      </c>
      <c r="G15380">
        <v>5</v>
      </c>
      <c r="H15380">
        <v>7</v>
      </c>
      <c r="I15380">
        <v>10</v>
      </c>
    </row>
    <row r="15381" spans="1:9" x14ac:dyDescent="0.25">
      <c r="A15381" s="3">
        <v>45614.09097222222</v>
      </c>
      <c r="B15381">
        <v>4.4800000000000004</v>
      </c>
      <c r="C15381">
        <v>27</v>
      </c>
      <c r="D15381" s="1">
        <v>10</v>
      </c>
      <c r="E15381">
        <v>63</v>
      </c>
      <c r="F15381">
        <v>998.06</v>
      </c>
      <c r="G15381">
        <v>5</v>
      </c>
      <c r="H15381">
        <v>7</v>
      </c>
      <c r="I15381">
        <v>10</v>
      </c>
    </row>
    <row r="15382" spans="1:9" x14ac:dyDescent="0.25">
      <c r="A15382" s="3">
        <v>45614.090277777781</v>
      </c>
      <c r="B15382">
        <v>4.4279999999999999</v>
      </c>
      <c r="C15382">
        <v>27</v>
      </c>
      <c r="D15382" s="1">
        <v>10</v>
      </c>
      <c r="E15382">
        <v>63</v>
      </c>
      <c r="F15382">
        <v>998.08</v>
      </c>
      <c r="G15382">
        <v>5</v>
      </c>
      <c r="H15382">
        <v>7</v>
      </c>
      <c r="I15382">
        <v>10</v>
      </c>
    </row>
    <row r="15383" spans="1:9" x14ac:dyDescent="0.25">
      <c r="A15383" s="3">
        <v>45614.089583333334</v>
      </c>
      <c r="B15383">
        <v>4.399</v>
      </c>
      <c r="C15383">
        <v>27</v>
      </c>
      <c r="D15383" s="1">
        <v>10</v>
      </c>
      <c r="E15383">
        <v>63</v>
      </c>
      <c r="F15383">
        <v>998.05</v>
      </c>
      <c r="G15383">
        <v>5</v>
      </c>
      <c r="H15383">
        <v>7</v>
      </c>
      <c r="I15383">
        <v>10</v>
      </c>
    </row>
    <row r="15384" spans="1:9" x14ac:dyDescent="0.25">
      <c r="A15384" s="3">
        <v>45614.088888888888</v>
      </c>
      <c r="B15384">
        <v>4.4000000000000004</v>
      </c>
      <c r="C15384">
        <v>27</v>
      </c>
      <c r="D15384" s="1">
        <v>10</v>
      </c>
      <c r="E15384">
        <v>63</v>
      </c>
      <c r="F15384">
        <v>998.04</v>
      </c>
      <c r="G15384">
        <v>5</v>
      </c>
      <c r="H15384">
        <v>7</v>
      </c>
      <c r="I15384">
        <v>10</v>
      </c>
    </row>
    <row r="15385" spans="1:9" x14ac:dyDescent="0.25">
      <c r="A15385" s="3">
        <v>45614.088194444441</v>
      </c>
      <c r="B15385">
        <v>4.4349999999999996</v>
      </c>
      <c r="C15385">
        <v>27</v>
      </c>
      <c r="D15385" s="1">
        <v>10</v>
      </c>
      <c r="E15385">
        <v>63</v>
      </c>
      <c r="F15385">
        <v>998.02</v>
      </c>
      <c r="G15385">
        <v>5</v>
      </c>
      <c r="H15385">
        <v>7</v>
      </c>
      <c r="I15385">
        <v>10</v>
      </c>
    </row>
    <row r="15386" spans="1:9" x14ac:dyDescent="0.25">
      <c r="A15386" s="3">
        <v>45614.087500000001</v>
      </c>
      <c r="B15386">
        <v>4.49</v>
      </c>
      <c r="C15386">
        <v>27</v>
      </c>
      <c r="D15386" s="1">
        <v>10</v>
      </c>
      <c r="E15386">
        <v>63</v>
      </c>
      <c r="F15386">
        <v>998</v>
      </c>
      <c r="G15386">
        <v>5</v>
      </c>
      <c r="H15386">
        <v>7</v>
      </c>
      <c r="I15386">
        <v>10</v>
      </c>
    </row>
    <row r="15387" spans="1:9" x14ac:dyDescent="0.25">
      <c r="A15387" s="3">
        <v>45614.086805555555</v>
      </c>
      <c r="B15387">
        <v>4.5659999999999998</v>
      </c>
      <c r="C15387">
        <v>26</v>
      </c>
      <c r="D15387" s="1">
        <v>10</v>
      </c>
      <c r="E15387">
        <v>63</v>
      </c>
      <c r="F15387">
        <v>998.03</v>
      </c>
      <c r="G15387">
        <v>5</v>
      </c>
      <c r="H15387">
        <v>7</v>
      </c>
      <c r="I15387">
        <v>10</v>
      </c>
    </row>
    <row r="15388" spans="1:9" x14ac:dyDescent="0.25">
      <c r="A15388" s="3">
        <v>45614.086111111108</v>
      </c>
      <c r="B15388">
        <v>4.63</v>
      </c>
      <c r="C15388">
        <v>26</v>
      </c>
      <c r="D15388" s="1">
        <v>10</v>
      </c>
      <c r="E15388">
        <v>63</v>
      </c>
      <c r="F15388">
        <v>998.03</v>
      </c>
      <c r="G15388">
        <v>5</v>
      </c>
      <c r="H15388">
        <v>7</v>
      </c>
      <c r="I15388">
        <v>8</v>
      </c>
    </row>
    <row r="15389" spans="1:9" x14ac:dyDescent="0.25">
      <c r="A15389" s="3">
        <v>45614.085416666669</v>
      </c>
      <c r="B15389">
        <v>4.6210000000000004</v>
      </c>
      <c r="C15389">
        <v>26</v>
      </c>
      <c r="D15389" s="1">
        <v>10</v>
      </c>
      <c r="E15389">
        <v>63</v>
      </c>
      <c r="F15389">
        <v>998</v>
      </c>
      <c r="G15389">
        <v>3</v>
      </c>
      <c r="H15389">
        <v>6</v>
      </c>
      <c r="I15389">
        <v>10</v>
      </c>
    </row>
    <row r="15390" spans="1:9" x14ac:dyDescent="0.25">
      <c r="A15390" s="3">
        <v>45614.084722222222</v>
      </c>
      <c r="B15390">
        <v>4.5590000000000002</v>
      </c>
      <c r="C15390">
        <v>26</v>
      </c>
      <c r="D15390" s="1">
        <v>10</v>
      </c>
      <c r="E15390">
        <v>63</v>
      </c>
      <c r="F15390">
        <v>997.99</v>
      </c>
      <c r="G15390">
        <v>3</v>
      </c>
      <c r="H15390">
        <v>6</v>
      </c>
      <c r="I15390">
        <v>10</v>
      </c>
    </row>
    <row r="15391" spans="1:9" x14ac:dyDescent="0.25">
      <c r="A15391" s="3">
        <v>45614.084027777775</v>
      </c>
      <c r="B15391">
        <v>4.5010000000000003</v>
      </c>
      <c r="C15391">
        <v>27</v>
      </c>
      <c r="D15391" s="1">
        <v>10</v>
      </c>
      <c r="E15391">
        <v>63</v>
      </c>
      <c r="F15391">
        <v>997.99</v>
      </c>
      <c r="G15391">
        <v>3</v>
      </c>
      <c r="H15391">
        <v>6</v>
      </c>
      <c r="I15391">
        <v>10</v>
      </c>
    </row>
    <row r="15392" spans="1:9" x14ac:dyDescent="0.25">
      <c r="A15392" s="3">
        <v>45614.083333333336</v>
      </c>
      <c r="B15392">
        <v>4.4560000000000004</v>
      </c>
      <c r="C15392">
        <v>27</v>
      </c>
      <c r="D15392" s="1">
        <v>10</v>
      </c>
      <c r="E15392">
        <v>63</v>
      </c>
      <c r="F15392">
        <v>998.02</v>
      </c>
      <c r="G15392">
        <v>3</v>
      </c>
      <c r="H15392">
        <v>6</v>
      </c>
      <c r="I15392">
        <v>10</v>
      </c>
    </row>
    <row r="15393" spans="1:9" x14ac:dyDescent="0.25">
      <c r="A15393" s="3">
        <v>45614.082638888889</v>
      </c>
      <c r="B15393">
        <v>4.4240000000000004</v>
      </c>
      <c r="C15393">
        <v>27</v>
      </c>
      <c r="D15393" s="1">
        <v>10</v>
      </c>
      <c r="E15393">
        <v>63</v>
      </c>
      <c r="F15393">
        <v>998.03</v>
      </c>
      <c r="G15393">
        <v>3</v>
      </c>
      <c r="H15393">
        <v>6</v>
      </c>
      <c r="I15393">
        <v>10</v>
      </c>
    </row>
    <row r="15394" spans="1:9" x14ac:dyDescent="0.25">
      <c r="A15394" s="3">
        <v>45614.081944444442</v>
      </c>
      <c r="B15394">
        <v>4.423</v>
      </c>
      <c r="C15394">
        <v>27</v>
      </c>
      <c r="D15394" s="1">
        <v>10</v>
      </c>
      <c r="E15394">
        <v>63</v>
      </c>
      <c r="F15394">
        <v>998.01</v>
      </c>
      <c r="G15394">
        <v>3</v>
      </c>
      <c r="H15394">
        <v>6</v>
      </c>
      <c r="I15394">
        <v>10</v>
      </c>
    </row>
    <row r="15395" spans="1:9" x14ac:dyDescent="0.25">
      <c r="A15395" s="3">
        <v>45614.081250000003</v>
      </c>
      <c r="B15395">
        <v>4.4390000000000001</v>
      </c>
      <c r="C15395">
        <v>27</v>
      </c>
      <c r="D15395" s="1">
        <v>10</v>
      </c>
      <c r="E15395">
        <v>63</v>
      </c>
      <c r="F15395">
        <v>998.04</v>
      </c>
      <c r="G15395">
        <v>3</v>
      </c>
      <c r="H15395">
        <v>6</v>
      </c>
      <c r="I15395">
        <v>10</v>
      </c>
    </row>
    <row r="15396" spans="1:9" x14ac:dyDescent="0.25">
      <c r="A15396" s="3">
        <v>45614.080555555556</v>
      </c>
      <c r="B15396">
        <v>4.4809999999999999</v>
      </c>
      <c r="C15396">
        <v>27</v>
      </c>
      <c r="D15396" s="1">
        <v>10</v>
      </c>
      <c r="E15396">
        <v>63</v>
      </c>
      <c r="F15396">
        <v>998.04</v>
      </c>
      <c r="G15396">
        <v>3</v>
      </c>
      <c r="H15396">
        <v>6</v>
      </c>
      <c r="I15396">
        <v>10</v>
      </c>
    </row>
    <row r="15397" spans="1:9" x14ac:dyDescent="0.25">
      <c r="A15397" s="3">
        <v>45614.079861111109</v>
      </c>
      <c r="B15397">
        <v>4.5460000000000003</v>
      </c>
      <c r="C15397">
        <v>26</v>
      </c>
      <c r="D15397" s="1">
        <v>10</v>
      </c>
      <c r="E15397">
        <v>63</v>
      </c>
      <c r="F15397">
        <v>998.05</v>
      </c>
      <c r="G15397">
        <v>3</v>
      </c>
      <c r="H15397">
        <v>6</v>
      </c>
      <c r="I15397">
        <v>10</v>
      </c>
    </row>
    <row r="15398" spans="1:9" x14ac:dyDescent="0.25">
      <c r="A15398" s="3">
        <v>45614.07916666667</v>
      </c>
      <c r="B15398">
        <v>4.6369999999999996</v>
      </c>
      <c r="C15398">
        <v>26</v>
      </c>
      <c r="D15398" s="1">
        <v>10</v>
      </c>
      <c r="E15398">
        <v>63</v>
      </c>
      <c r="F15398">
        <v>998.03</v>
      </c>
      <c r="G15398">
        <v>3</v>
      </c>
      <c r="H15398">
        <v>6</v>
      </c>
      <c r="I15398">
        <v>10</v>
      </c>
    </row>
    <row r="15399" spans="1:9" x14ac:dyDescent="0.25">
      <c r="A15399" s="3">
        <v>45614.078472222223</v>
      </c>
      <c r="B15399">
        <v>4.7220000000000004</v>
      </c>
      <c r="C15399">
        <v>25</v>
      </c>
      <c r="D15399" s="1">
        <v>10</v>
      </c>
      <c r="E15399">
        <v>63</v>
      </c>
      <c r="F15399">
        <v>998.04</v>
      </c>
      <c r="G15399">
        <v>6</v>
      </c>
      <c r="H15399">
        <v>8</v>
      </c>
      <c r="I15399">
        <v>9</v>
      </c>
    </row>
    <row r="15400" spans="1:9" x14ac:dyDescent="0.25">
      <c r="A15400" s="3">
        <v>45614.077777777777</v>
      </c>
      <c r="B15400">
        <v>4.7439999999999998</v>
      </c>
      <c r="C15400">
        <v>25</v>
      </c>
      <c r="D15400" s="1">
        <v>10</v>
      </c>
      <c r="E15400">
        <v>62</v>
      </c>
      <c r="F15400">
        <v>998.06</v>
      </c>
      <c r="G15400">
        <v>4</v>
      </c>
      <c r="H15400">
        <v>7</v>
      </c>
      <c r="I15400">
        <v>9</v>
      </c>
    </row>
    <row r="15401" spans="1:9" x14ac:dyDescent="0.25">
      <c r="A15401" s="3">
        <v>45614.07708333333</v>
      </c>
      <c r="B15401">
        <v>4.7</v>
      </c>
      <c r="C15401">
        <v>25</v>
      </c>
      <c r="D15401" s="1">
        <v>10</v>
      </c>
      <c r="E15401">
        <v>63</v>
      </c>
      <c r="F15401">
        <v>998.03</v>
      </c>
      <c r="G15401">
        <v>4</v>
      </c>
      <c r="H15401">
        <v>7</v>
      </c>
      <c r="I15401">
        <v>9</v>
      </c>
    </row>
    <row r="15402" spans="1:9" x14ac:dyDescent="0.25">
      <c r="A15402" s="3">
        <v>45614.076388888891</v>
      </c>
      <c r="B15402">
        <v>4.63</v>
      </c>
      <c r="C15402">
        <v>26</v>
      </c>
      <c r="D15402" s="1">
        <v>10</v>
      </c>
      <c r="E15402">
        <v>63</v>
      </c>
      <c r="F15402">
        <v>998.03</v>
      </c>
      <c r="G15402">
        <v>4</v>
      </c>
      <c r="H15402">
        <v>7</v>
      </c>
      <c r="I15402">
        <v>9</v>
      </c>
    </row>
    <row r="15403" spans="1:9" x14ac:dyDescent="0.25">
      <c r="A15403" s="3">
        <v>45614.075694444444</v>
      </c>
      <c r="B15403">
        <v>4.556</v>
      </c>
      <c r="C15403">
        <v>26</v>
      </c>
      <c r="D15403" s="1">
        <v>10</v>
      </c>
      <c r="E15403">
        <v>63</v>
      </c>
      <c r="F15403">
        <v>998.06</v>
      </c>
      <c r="G15403">
        <v>4</v>
      </c>
      <c r="H15403">
        <v>7</v>
      </c>
      <c r="I15403">
        <v>9</v>
      </c>
    </row>
    <row r="15404" spans="1:9" x14ac:dyDescent="0.25">
      <c r="A15404" s="3">
        <v>45614.074999999997</v>
      </c>
      <c r="B15404">
        <v>4.484</v>
      </c>
      <c r="C15404">
        <v>27</v>
      </c>
      <c r="D15404" s="1">
        <v>10</v>
      </c>
      <c r="E15404">
        <v>63</v>
      </c>
      <c r="F15404">
        <v>998.04</v>
      </c>
      <c r="G15404">
        <v>4</v>
      </c>
      <c r="H15404">
        <v>7</v>
      </c>
      <c r="I15404">
        <v>9</v>
      </c>
    </row>
    <row r="15405" spans="1:9" x14ac:dyDescent="0.25">
      <c r="A15405" s="3">
        <v>45614.074305555558</v>
      </c>
      <c r="B15405">
        <v>4.4370000000000003</v>
      </c>
      <c r="C15405">
        <v>27</v>
      </c>
      <c r="D15405" s="1">
        <v>10</v>
      </c>
      <c r="E15405">
        <v>63</v>
      </c>
      <c r="F15405">
        <v>998.03</v>
      </c>
      <c r="G15405">
        <v>4</v>
      </c>
      <c r="H15405">
        <v>7</v>
      </c>
      <c r="I15405">
        <v>9</v>
      </c>
    </row>
    <row r="15406" spans="1:9" x14ac:dyDescent="0.25">
      <c r="A15406" s="3">
        <v>45614.073611111111</v>
      </c>
      <c r="B15406">
        <v>4.415</v>
      </c>
      <c r="C15406">
        <v>27</v>
      </c>
      <c r="D15406" s="1">
        <v>10</v>
      </c>
      <c r="E15406">
        <v>63</v>
      </c>
      <c r="F15406">
        <v>998.03</v>
      </c>
      <c r="G15406">
        <v>4</v>
      </c>
      <c r="H15406">
        <v>7</v>
      </c>
      <c r="I15406">
        <v>9</v>
      </c>
    </row>
    <row r="15407" spans="1:9" x14ac:dyDescent="0.25">
      <c r="A15407" s="3">
        <v>45614.072916666664</v>
      </c>
      <c r="B15407">
        <v>4.4219999999999997</v>
      </c>
      <c r="C15407">
        <v>27</v>
      </c>
      <c r="D15407" s="1">
        <v>10</v>
      </c>
      <c r="E15407">
        <v>63</v>
      </c>
      <c r="F15407">
        <v>998.03</v>
      </c>
      <c r="G15407">
        <v>4</v>
      </c>
      <c r="H15407">
        <v>7</v>
      </c>
      <c r="I15407">
        <v>9</v>
      </c>
    </row>
    <row r="15408" spans="1:9" x14ac:dyDescent="0.25">
      <c r="A15408" s="3">
        <v>45614.072222222225</v>
      </c>
      <c r="B15408">
        <v>4.4649999999999999</v>
      </c>
      <c r="C15408">
        <v>27</v>
      </c>
      <c r="D15408" s="1">
        <v>10</v>
      </c>
      <c r="E15408">
        <v>64</v>
      </c>
      <c r="F15408">
        <v>998.02</v>
      </c>
      <c r="G15408">
        <v>4</v>
      </c>
      <c r="H15408">
        <v>7</v>
      </c>
      <c r="I15408">
        <v>9</v>
      </c>
    </row>
    <row r="15409" spans="1:9" x14ac:dyDescent="0.25">
      <c r="A15409" s="3">
        <v>45614.071527777778</v>
      </c>
      <c r="B15409">
        <v>4.5309999999999997</v>
      </c>
      <c r="C15409">
        <v>26</v>
      </c>
      <c r="D15409" s="1">
        <v>10</v>
      </c>
      <c r="E15409">
        <v>64</v>
      </c>
      <c r="F15409">
        <v>998.04</v>
      </c>
      <c r="G15409">
        <v>4</v>
      </c>
      <c r="H15409">
        <v>7</v>
      </c>
      <c r="I15409">
        <v>9</v>
      </c>
    </row>
    <row r="15410" spans="1:9" x14ac:dyDescent="0.25">
      <c r="A15410" s="3">
        <v>45614.070833333331</v>
      </c>
      <c r="B15410">
        <v>4.5949999999999998</v>
      </c>
      <c r="C15410">
        <v>26</v>
      </c>
      <c r="D15410" s="1">
        <v>10</v>
      </c>
      <c r="E15410">
        <v>63</v>
      </c>
      <c r="F15410">
        <v>998.02</v>
      </c>
      <c r="G15410">
        <v>7</v>
      </c>
      <c r="H15410">
        <v>8</v>
      </c>
      <c r="I15410">
        <v>9</v>
      </c>
    </row>
    <row r="15411" spans="1:9" x14ac:dyDescent="0.25">
      <c r="A15411" s="3">
        <v>45614.070138888892</v>
      </c>
      <c r="B15411">
        <v>4.5979999999999999</v>
      </c>
      <c r="C15411">
        <v>26</v>
      </c>
      <c r="D15411" s="1">
        <v>10</v>
      </c>
      <c r="E15411">
        <v>63</v>
      </c>
      <c r="F15411">
        <v>998.04</v>
      </c>
      <c r="G15411">
        <v>8</v>
      </c>
      <c r="H15411">
        <v>10</v>
      </c>
      <c r="I15411">
        <v>12</v>
      </c>
    </row>
    <row r="15412" spans="1:9" x14ac:dyDescent="0.25">
      <c r="A15412" s="3">
        <v>45614.069444444445</v>
      </c>
      <c r="B15412">
        <v>4.5979999999999999</v>
      </c>
      <c r="C15412">
        <v>26</v>
      </c>
      <c r="D15412" s="1">
        <v>10</v>
      </c>
      <c r="E15412">
        <v>63</v>
      </c>
      <c r="F15412">
        <v>998.04</v>
      </c>
      <c r="G15412">
        <v>8</v>
      </c>
      <c r="H15412">
        <v>10</v>
      </c>
      <c r="I15412">
        <v>12</v>
      </c>
    </row>
    <row r="15413" spans="1:9" x14ac:dyDescent="0.25">
      <c r="A15413" s="3">
        <v>45614.068749999999</v>
      </c>
      <c r="B15413">
        <v>4.4800000000000004</v>
      </c>
      <c r="C15413">
        <v>27</v>
      </c>
      <c r="D15413" s="1">
        <v>10</v>
      </c>
      <c r="E15413">
        <v>63</v>
      </c>
      <c r="F15413">
        <v>998.06</v>
      </c>
      <c r="G15413">
        <v>8</v>
      </c>
      <c r="H15413">
        <v>10</v>
      </c>
      <c r="I15413">
        <v>12</v>
      </c>
    </row>
    <row r="15414" spans="1:9" x14ac:dyDescent="0.25">
      <c r="A15414" s="3">
        <v>45614.068055555559</v>
      </c>
      <c r="B15414">
        <v>4.4370000000000003</v>
      </c>
      <c r="C15414">
        <v>27</v>
      </c>
      <c r="D15414" s="1">
        <v>10</v>
      </c>
      <c r="E15414">
        <v>63</v>
      </c>
      <c r="F15414">
        <v>998.08</v>
      </c>
      <c r="G15414">
        <v>8</v>
      </c>
      <c r="H15414">
        <v>10</v>
      </c>
      <c r="I15414">
        <v>12</v>
      </c>
    </row>
    <row r="15415" spans="1:9" x14ac:dyDescent="0.25">
      <c r="A15415" s="3">
        <v>45614.067361111112</v>
      </c>
      <c r="B15415">
        <v>4.4050000000000002</v>
      </c>
      <c r="C15415">
        <v>27</v>
      </c>
      <c r="D15415" s="1">
        <v>10</v>
      </c>
      <c r="E15415">
        <v>63</v>
      </c>
      <c r="F15415">
        <v>998.06</v>
      </c>
      <c r="G15415">
        <v>8</v>
      </c>
      <c r="H15415">
        <v>10</v>
      </c>
      <c r="I15415">
        <v>12</v>
      </c>
    </row>
    <row r="15416" spans="1:9" x14ac:dyDescent="0.25">
      <c r="A15416" s="3">
        <v>45614.066666666666</v>
      </c>
      <c r="B15416">
        <v>4.3789999999999996</v>
      </c>
      <c r="C15416">
        <v>27</v>
      </c>
      <c r="D15416" s="1">
        <v>10</v>
      </c>
      <c r="E15416">
        <v>63</v>
      </c>
      <c r="F15416">
        <v>998.05</v>
      </c>
      <c r="G15416">
        <v>8</v>
      </c>
      <c r="H15416">
        <v>10</v>
      </c>
      <c r="I15416">
        <v>12</v>
      </c>
    </row>
    <row r="15417" spans="1:9" x14ac:dyDescent="0.25">
      <c r="A15417" s="3">
        <v>45614.065972222219</v>
      </c>
      <c r="B15417">
        <v>4.375</v>
      </c>
      <c r="C15417">
        <v>27</v>
      </c>
      <c r="D15417" s="1">
        <v>10</v>
      </c>
      <c r="E15417">
        <v>63</v>
      </c>
      <c r="F15417">
        <v>998.04</v>
      </c>
      <c r="G15417">
        <v>8</v>
      </c>
      <c r="H15417">
        <v>10</v>
      </c>
      <c r="I15417">
        <v>12</v>
      </c>
    </row>
    <row r="15418" spans="1:9" x14ac:dyDescent="0.25">
      <c r="A15418" s="3">
        <v>45614.06527777778</v>
      </c>
      <c r="B15418">
        <v>4.4000000000000004</v>
      </c>
      <c r="C15418">
        <v>27</v>
      </c>
      <c r="D15418" s="1">
        <v>10</v>
      </c>
      <c r="E15418">
        <v>63</v>
      </c>
      <c r="F15418">
        <v>998.05</v>
      </c>
      <c r="G15418">
        <v>8</v>
      </c>
      <c r="H15418">
        <v>10</v>
      </c>
      <c r="I15418">
        <v>12</v>
      </c>
    </row>
    <row r="15419" spans="1:9" x14ac:dyDescent="0.25">
      <c r="A15419" s="3">
        <v>45614.064583333333</v>
      </c>
      <c r="B15419">
        <v>4.4489999999999998</v>
      </c>
      <c r="C15419">
        <v>27</v>
      </c>
      <c r="D15419" s="1">
        <v>10</v>
      </c>
      <c r="E15419">
        <v>64</v>
      </c>
      <c r="F15419">
        <v>998.04</v>
      </c>
      <c r="G15419">
        <v>8</v>
      </c>
      <c r="H15419">
        <v>10</v>
      </c>
      <c r="I15419">
        <v>12</v>
      </c>
    </row>
    <row r="15420" spans="1:9" x14ac:dyDescent="0.25">
      <c r="A15420" s="3">
        <v>45614.063888888886</v>
      </c>
      <c r="B15420">
        <v>4.5179999999999998</v>
      </c>
      <c r="C15420">
        <v>26</v>
      </c>
      <c r="D15420" s="1">
        <v>10</v>
      </c>
      <c r="E15420">
        <v>64</v>
      </c>
      <c r="F15420">
        <v>998.03</v>
      </c>
      <c r="G15420">
        <v>8</v>
      </c>
      <c r="H15420">
        <v>10</v>
      </c>
      <c r="I15420">
        <v>12</v>
      </c>
    </row>
    <row r="15421" spans="1:9" x14ac:dyDescent="0.25">
      <c r="A15421" s="3">
        <v>45614.063194444447</v>
      </c>
      <c r="B15421">
        <v>4.5869999999999997</v>
      </c>
      <c r="C15421">
        <v>26</v>
      </c>
      <c r="D15421" s="1">
        <v>9</v>
      </c>
      <c r="E15421">
        <v>64</v>
      </c>
      <c r="F15421">
        <v>998.04</v>
      </c>
      <c r="G15421">
        <v>7</v>
      </c>
      <c r="H15421">
        <v>9</v>
      </c>
      <c r="I15421">
        <v>10</v>
      </c>
    </row>
    <row r="15422" spans="1:9" x14ac:dyDescent="0.25">
      <c r="A15422" s="3">
        <v>45614.0625</v>
      </c>
      <c r="B15422">
        <v>4.6040000000000001</v>
      </c>
      <c r="C15422">
        <v>26</v>
      </c>
      <c r="D15422" s="1">
        <v>10</v>
      </c>
      <c r="E15422">
        <v>63</v>
      </c>
      <c r="F15422">
        <v>998.05</v>
      </c>
      <c r="G15422">
        <v>5</v>
      </c>
      <c r="H15422">
        <v>7</v>
      </c>
      <c r="I15422">
        <v>9</v>
      </c>
    </row>
    <row r="15423" spans="1:9" x14ac:dyDescent="0.25">
      <c r="A15423" s="3">
        <v>45614.061805555553</v>
      </c>
      <c r="B15423">
        <v>4.5540000000000003</v>
      </c>
      <c r="C15423">
        <v>26</v>
      </c>
      <c r="D15423" s="1">
        <v>10</v>
      </c>
      <c r="E15423">
        <v>63</v>
      </c>
      <c r="F15423">
        <v>998.05</v>
      </c>
      <c r="G15423">
        <v>5</v>
      </c>
      <c r="H15423">
        <v>7</v>
      </c>
      <c r="I15423">
        <v>9</v>
      </c>
    </row>
    <row r="15424" spans="1:9" x14ac:dyDescent="0.25">
      <c r="A15424" s="3">
        <v>45614.061111111114</v>
      </c>
      <c r="B15424">
        <v>4.4939999999999998</v>
      </c>
      <c r="C15424">
        <v>27</v>
      </c>
      <c r="D15424" s="1">
        <v>10</v>
      </c>
      <c r="E15424">
        <v>63</v>
      </c>
      <c r="F15424">
        <v>998.06</v>
      </c>
      <c r="G15424">
        <v>5</v>
      </c>
      <c r="H15424">
        <v>7</v>
      </c>
      <c r="I15424">
        <v>9</v>
      </c>
    </row>
    <row r="15425" spans="1:9" x14ac:dyDescent="0.25">
      <c r="A15425" s="3">
        <v>45614.060416666667</v>
      </c>
      <c r="B15425">
        <v>4.4329999999999998</v>
      </c>
      <c r="C15425">
        <v>27</v>
      </c>
      <c r="D15425" s="1">
        <v>10</v>
      </c>
      <c r="E15425">
        <v>63</v>
      </c>
      <c r="F15425">
        <v>998.07</v>
      </c>
      <c r="G15425">
        <v>5</v>
      </c>
      <c r="H15425">
        <v>7</v>
      </c>
      <c r="I15425">
        <v>9</v>
      </c>
    </row>
    <row r="15426" spans="1:9" x14ac:dyDescent="0.25">
      <c r="A15426" s="3">
        <v>45614.05972222222</v>
      </c>
      <c r="B15426">
        <v>4.3890000000000002</v>
      </c>
      <c r="C15426">
        <v>27</v>
      </c>
      <c r="D15426" s="1">
        <v>10</v>
      </c>
      <c r="E15426">
        <v>63</v>
      </c>
      <c r="F15426">
        <v>998.06</v>
      </c>
      <c r="G15426">
        <v>5</v>
      </c>
      <c r="H15426">
        <v>7</v>
      </c>
      <c r="I15426">
        <v>9</v>
      </c>
    </row>
    <row r="15427" spans="1:9" x14ac:dyDescent="0.25">
      <c r="A15427" s="3">
        <v>45614.059027777781</v>
      </c>
      <c r="B15427">
        <v>4.3689999999999998</v>
      </c>
      <c r="C15427">
        <v>27</v>
      </c>
      <c r="D15427" s="1">
        <v>10</v>
      </c>
      <c r="E15427">
        <v>63</v>
      </c>
      <c r="F15427">
        <v>998.1</v>
      </c>
      <c r="G15427">
        <v>5</v>
      </c>
      <c r="H15427">
        <v>7</v>
      </c>
      <c r="I15427">
        <v>9</v>
      </c>
    </row>
    <row r="15428" spans="1:9" x14ac:dyDescent="0.25">
      <c r="A15428" s="3">
        <v>45614.058333333334</v>
      </c>
      <c r="B15428">
        <v>4.3630000000000004</v>
      </c>
      <c r="C15428">
        <v>28</v>
      </c>
      <c r="D15428" s="1">
        <v>10</v>
      </c>
      <c r="E15428">
        <v>63</v>
      </c>
      <c r="F15428">
        <v>998.11</v>
      </c>
      <c r="G15428">
        <v>5</v>
      </c>
      <c r="H15428">
        <v>7</v>
      </c>
      <c r="I15428">
        <v>9</v>
      </c>
    </row>
    <row r="15429" spans="1:9" x14ac:dyDescent="0.25">
      <c r="A15429" s="3">
        <v>45614.057638888888</v>
      </c>
      <c r="B15429">
        <v>4.3769999999999998</v>
      </c>
      <c r="C15429">
        <v>27</v>
      </c>
      <c r="D15429" s="1">
        <v>10</v>
      </c>
      <c r="E15429">
        <v>63</v>
      </c>
      <c r="F15429">
        <v>998.12</v>
      </c>
      <c r="G15429">
        <v>5</v>
      </c>
      <c r="H15429">
        <v>7</v>
      </c>
      <c r="I15429">
        <v>9</v>
      </c>
    </row>
    <row r="15430" spans="1:9" x14ac:dyDescent="0.25">
      <c r="A15430" s="3">
        <v>45614.056944444441</v>
      </c>
      <c r="B15430">
        <v>4.42</v>
      </c>
      <c r="C15430">
        <v>27</v>
      </c>
      <c r="D15430" s="1">
        <v>10</v>
      </c>
      <c r="E15430">
        <v>64</v>
      </c>
      <c r="F15430">
        <v>998.14</v>
      </c>
      <c r="G15430">
        <v>5</v>
      </c>
      <c r="H15430">
        <v>7</v>
      </c>
      <c r="I15430">
        <v>9</v>
      </c>
    </row>
    <row r="15431" spans="1:9" x14ac:dyDescent="0.25">
      <c r="A15431" s="3">
        <v>45614.056250000001</v>
      </c>
      <c r="B15431">
        <v>4.4969999999999999</v>
      </c>
      <c r="C15431">
        <v>27</v>
      </c>
      <c r="D15431" s="1">
        <v>10</v>
      </c>
      <c r="E15431">
        <v>64</v>
      </c>
      <c r="F15431">
        <v>998.1</v>
      </c>
      <c r="G15431">
        <v>5</v>
      </c>
      <c r="H15431">
        <v>7</v>
      </c>
      <c r="I15431">
        <v>9</v>
      </c>
    </row>
    <row r="15432" spans="1:9" x14ac:dyDescent="0.25">
      <c r="A15432" s="3">
        <v>45614.055555555555</v>
      </c>
      <c r="B15432">
        <v>4.585</v>
      </c>
      <c r="C15432">
        <v>26</v>
      </c>
      <c r="D15432" s="1">
        <v>10</v>
      </c>
      <c r="E15432">
        <v>64</v>
      </c>
      <c r="F15432">
        <v>998.12</v>
      </c>
      <c r="G15432">
        <v>8</v>
      </c>
      <c r="H15432">
        <v>9</v>
      </c>
      <c r="I15432">
        <v>10</v>
      </c>
    </row>
    <row r="15433" spans="1:9" x14ac:dyDescent="0.25">
      <c r="A15433" s="3">
        <v>45614.054861111108</v>
      </c>
      <c r="B15433">
        <v>4.633</v>
      </c>
      <c r="C15433">
        <v>26</v>
      </c>
      <c r="D15433" s="1">
        <v>10</v>
      </c>
      <c r="E15433">
        <v>63</v>
      </c>
      <c r="F15433">
        <v>998.12</v>
      </c>
      <c r="G15433">
        <v>6</v>
      </c>
      <c r="H15433">
        <v>8</v>
      </c>
      <c r="I15433">
        <v>10</v>
      </c>
    </row>
    <row r="15434" spans="1:9" x14ac:dyDescent="0.25">
      <c r="A15434" s="3">
        <v>45614.054166666669</v>
      </c>
      <c r="B15434">
        <v>4.6159999999999997</v>
      </c>
      <c r="C15434">
        <v>26</v>
      </c>
      <c r="D15434" s="1">
        <v>10</v>
      </c>
      <c r="E15434">
        <v>63</v>
      </c>
      <c r="F15434">
        <v>998.13</v>
      </c>
      <c r="G15434">
        <v>6</v>
      </c>
      <c r="H15434">
        <v>8</v>
      </c>
      <c r="I15434">
        <v>10</v>
      </c>
    </row>
    <row r="15435" spans="1:9" x14ac:dyDescent="0.25">
      <c r="A15435" s="3">
        <v>45614.053472222222</v>
      </c>
      <c r="B15435">
        <v>4.5819999999999999</v>
      </c>
      <c r="C15435">
        <v>26</v>
      </c>
      <c r="D15435" s="1">
        <v>10</v>
      </c>
      <c r="E15435">
        <v>63</v>
      </c>
      <c r="F15435">
        <v>998.12</v>
      </c>
      <c r="G15435">
        <v>6</v>
      </c>
      <c r="H15435">
        <v>8</v>
      </c>
      <c r="I15435">
        <v>10</v>
      </c>
    </row>
    <row r="15436" spans="1:9" x14ac:dyDescent="0.25">
      <c r="A15436" s="3">
        <v>45614.052777777775</v>
      </c>
      <c r="B15436">
        <v>4.5469999999999997</v>
      </c>
      <c r="C15436">
        <v>26</v>
      </c>
      <c r="D15436" s="1">
        <v>10</v>
      </c>
      <c r="E15436">
        <v>63</v>
      </c>
      <c r="F15436">
        <v>998.13</v>
      </c>
      <c r="G15436">
        <v>6</v>
      </c>
      <c r="H15436">
        <v>8</v>
      </c>
      <c r="I15436">
        <v>10</v>
      </c>
    </row>
    <row r="15437" spans="1:9" x14ac:dyDescent="0.25">
      <c r="A15437" s="3">
        <v>45614.052083333336</v>
      </c>
      <c r="B15437">
        <v>4.51</v>
      </c>
      <c r="C15437">
        <v>27</v>
      </c>
      <c r="D15437" s="1">
        <v>10</v>
      </c>
      <c r="E15437">
        <v>63</v>
      </c>
      <c r="F15437">
        <v>998.09</v>
      </c>
      <c r="G15437">
        <v>6</v>
      </c>
      <c r="H15437">
        <v>8</v>
      </c>
      <c r="I15437">
        <v>10</v>
      </c>
    </row>
    <row r="15438" spans="1:9" x14ac:dyDescent="0.25">
      <c r="A15438" s="3">
        <v>45614.051388888889</v>
      </c>
      <c r="B15438">
        <v>4.4749999999999996</v>
      </c>
      <c r="C15438">
        <v>27</v>
      </c>
      <c r="D15438" s="1">
        <v>10</v>
      </c>
      <c r="E15438">
        <v>63</v>
      </c>
      <c r="F15438">
        <v>998.08</v>
      </c>
      <c r="G15438">
        <v>6</v>
      </c>
      <c r="H15438">
        <v>8</v>
      </c>
      <c r="I15438">
        <v>10</v>
      </c>
    </row>
    <row r="15439" spans="1:9" x14ac:dyDescent="0.25">
      <c r="A15439" s="3">
        <v>45614.050694444442</v>
      </c>
      <c r="B15439">
        <v>4.45</v>
      </c>
      <c r="C15439">
        <v>27</v>
      </c>
      <c r="D15439" s="1">
        <v>10</v>
      </c>
      <c r="E15439">
        <v>63</v>
      </c>
      <c r="F15439">
        <v>998.06</v>
      </c>
      <c r="G15439">
        <v>6</v>
      </c>
      <c r="H15439">
        <v>8</v>
      </c>
      <c r="I15439">
        <v>10</v>
      </c>
    </row>
    <row r="15440" spans="1:9" x14ac:dyDescent="0.25">
      <c r="A15440" s="3">
        <v>45614.05</v>
      </c>
      <c r="B15440">
        <v>4.45</v>
      </c>
      <c r="C15440">
        <v>27</v>
      </c>
      <c r="D15440" s="1">
        <v>10</v>
      </c>
      <c r="E15440">
        <v>63</v>
      </c>
      <c r="F15440">
        <v>998.08</v>
      </c>
      <c r="G15440">
        <v>6</v>
      </c>
      <c r="H15440">
        <v>8</v>
      </c>
      <c r="I15440">
        <v>10</v>
      </c>
    </row>
    <row r="15441" spans="1:9" x14ac:dyDescent="0.25">
      <c r="A15441" s="3">
        <v>45614.049305555556</v>
      </c>
      <c r="B15441">
        <v>4.4859999999999998</v>
      </c>
      <c r="C15441">
        <v>27</v>
      </c>
      <c r="D15441" s="1">
        <v>10</v>
      </c>
      <c r="E15441">
        <v>64</v>
      </c>
      <c r="F15441">
        <v>998.06</v>
      </c>
      <c r="G15441">
        <v>6</v>
      </c>
      <c r="H15441">
        <v>8</v>
      </c>
      <c r="I15441">
        <v>10</v>
      </c>
    </row>
    <row r="15442" spans="1:9" x14ac:dyDescent="0.25">
      <c r="A15442" s="3">
        <v>45614.048611111109</v>
      </c>
      <c r="B15442">
        <v>4.5529999999999999</v>
      </c>
      <c r="C15442">
        <v>26</v>
      </c>
      <c r="D15442" s="1">
        <v>10</v>
      </c>
      <c r="E15442">
        <v>64</v>
      </c>
      <c r="F15442">
        <v>998.06</v>
      </c>
      <c r="G15442">
        <v>6</v>
      </c>
      <c r="H15442">
        <v>8</v>
      </c>
      <c r="I15442">
        <v>10</v>
      </c>
    </row>
    <row r="15443" spans="1:9" x14ac:dyDescent="0.25">
      <c r="A15443" s="3">
        <v>45614.04791666667</v>
      </c>
      <c r="B15443">
        <v>4.6230000000000002</v>
      </c>
      <c r="C15443">
        <v>26</v>
      </c>
      <c r="D15443" s="1">
        <v>10</v>
      </c>
      <c r="E15443">
        <v>64</v>
      </c>
      <c r="F15443">
        <v>998.09</v>
      </c>
      <c r="G15443">
        <v>9</v>
      </c>
      <c r="H15443">
        <v>11</v>
      </c>
      <c r="I15443">
        <v>12</v>
      </c>
    </row>
    <row r="15444" spans="1:9" x14ac:dyDescent="0.25">
      <c r="A15444" s="3">
        <v>45614.047222222223</v>
      </c>
      <c r="B15444">
        <v>4.6470000000000002</v>
      </c>
      <c r="C15444">
        <v>26</v>
      </c>
      <c r="D15444" s="1">
        <v>10</v>
      </c>
      <c r="E15444">
        <v>63</v>
      </c>
      <c r="F15444">
        <v>998.07</v>
      </c>
      <c r="G15444">
        <v>10</v>
      </c>
      <c r="H15444">
        <v>12</v>
      </c>
      <c r="I15444">
        <v>15</v>
      </c>
    </row>
    <row r="15445" spans="1:9" x14ac:dyDescent="0.25">
      <c r="A15445" s="3">
        <v>45614.046527777777</v>
      </c>
      <c r="B15445">
        <v>4.5910000000000002</v>
      </c>
      <c r="C15445">
        <v>26</v>
      </c>
      <c r="D15445" s="1">
        <v>10</v>
      </c>
      <c r="E15445">
        <v>63</v>
      </c>
      <c r="F15445">
        <v>998.08</v>
      </c>
      <c r="G15445">
        <v>10</v>
      </c>
      <c r="H15445">
        <v>12</v>
      </c>
      <c r="I15445">
        <v>15</v>
      </c>
    </row>
    <row r="15446" spans="1:9" x14ac:dyDescent="0.25">
      <c r="A15446" s="3">
        <v>45614.04583333333</v>
      </c>
      <c r="B15446">
        <v>4.5309999999999997</v>
      </c>
      <c r="C15446">
        <v>26</v>
      </c>
      <c r="D15446" s="1">
        <v>10</v>
      </c>
      <c r="E15446">
        <v>63</v>
      </c>
      <c r="F15446">
        <v>998.09</v>
      </c>
      <c r="G15446">
        <v>10</v>
      </c>
      <c r="H15446">
        <v>12</v>
      </c>
      <c r="I15446">
        <v>15</v>
      </c>
    </row>
    <row r="15447" spans="1:9" x14ac:dyDescent="0.25">
      <c r="A15447" s="3">
        <v>45614.045138888891</v>
      </c>
      <c r="B15447">
        <v>4.4740000000000002</v>
      </c>
      <c r="C15447">
        <v>27</v>
      </c>
      <c r="D15447" s="1">
        <v>10</v>
      </c>
      <c r="E15447">
        <v>63</v>
      </c>
      <c r="F15447">
        <v>998.13</v>
      </c>
      <c r="G15447">
        <v>10</v>
      </c>
      <c r="H15447">
        <v>12</v>
      </c>
      <c r="I15447">
        <v>15</v>
      </c>
    </row>
    <row r="15448" spans="1:9" x14ac:dyDescent="0.25">
      <c r="A15448" s="3">
        <v>45614.044444444444</v>
      </c>
      <c r="B15448">
        <v>4.4340000000000002</v>
      </c>
      <c r="C15448">
        <v>27</v>
      </c>
      <c r="D15448" s="1">
        <v>10</v>
      </c>
      <c r="E15448">
        <v>63</v>
      </c>
      <c r="F15448">
        <v>998.16</v>
      </c>
      <c r="G15448">
        <v>10</v>
      </c>
      <c r="H15448">
        <v>12</v>
      </c>
      <c r="I15448">
        <v>15</v>
      </c>
    </row>
    <row r="15449" spans="1:9" x14ac:dyDescent="0.25">
      <c r="A15449" s="3">
        <v>45614.043749999997</v>
      </c>
      <c r="B15449">
        <v>4.4189999999999996</v>
      </c>
      <c r="C15449">
        <v>27</v>
      </c>
      <c r="D15449" s="1">
        <v>10</v>
      </c>
      <c r="E15449">
        <v>63</v>
      </c>
      <c r="F15449">
        <v>998.13</v>
      </c>
      <c r="G15449">
        <v>10</v>
      </c>
      <c r="H15449">
        <v>12</v>
      </c>
      <c r="I15449">
        <v>15</v>
      </c>
    </row>
    <row r="15450" spans="1:9" x14ac:dyDescent="0.25">
      <c r="A15450" s="3">
        <v>45614.043055555558</v>
      </c>
      <c r="B15450">
        <v>4.4180000000000001</v>
      </c>
      <c r="C15450">
        <v>27</v>
      </c>
      <c r="D15450" s="1">
        <v>10</v>
      </c>
      <c r="E15450">
        <v>63</v>
      </c>
      <c r="F15450">
        <v>998.12</v>
      </c>
      <c r="G15450">
        <v>10</v>
      </c>
      <c r="H15450">
        <v>12</v>
      </c>
      <c r="I15450">
        <v>15</v>
      </c>
    </row>
    <row r="15451" spans="1:9" x14ac:dyDescent="0.25">
      <c r="A15451" s="3">
        <v>45614.042361111111</v>
      </c>
      <c r="B15451">
        <v>4.4279999999999999</v>
      </c>
      <c r="C15451">
        <v>27</v>
      </c>
      <c r="D15451" s="1">
        <v>10</v>
      </c>
      <c r="E15451">
        <v>64</v>
      </c>
      <c r="F15451">
        <v>998.11</v>
      </c>
      <c r="G15451">
        <v>10</v>
      </c>
      <c r="H15451">
        <v>12</v>
      </c>
      <c r="I15451">
        <v>15</v>
      </c>
    </row>
    <row r="15452" spans="1:9" x14ac:dyDescent="0.25">
      <c r="A15452" s="3">
        <v>45614.041666666664</v>
      </c>
      <c r="B15452">
        <v>4.4569999999999999</v>
      </c>
      <c r="C15452">
        <v>27</v>
      </c>
      <c r="D15452" s="1">
        <v>10</v>
      </c>
      <c r="E15452">
        <v>64</v>
      </c>
      <c r="F15452">
        <v>998.14</v>
      </c>
      <c r="G15452">
        <v>10</v>
      </c>
      <c r="H15452">
        <v>12</v>
      </c>
      <c r="I15452">
        <v>15</v>
      </c>
    </row>
    <row r="15453" spans="1:9" x14ac:dyDescent="0.25">
      <c r="A15453" s="3">
        <v>45614.040972222225</v>
      </c>
      <c r="B15453">
        <v>4.516</v>
      </c>
      <c r="C15453">
        <v>26</v>
      </c>
      <c r="D15453" s="1">
        <v>10</v>
      </c>
      <c r="E15453">
        <v>64</v>
      </c>
      <c r="F15453">
        <v>998.1</v>
      </c>
      <c r="G15453">
        <v>10</v>
      </c>
      <c r="H15453">
        <v>12</v>
      </c>
      <c r="I15453">
        <v>15</v>
      </c>
    </row>
    <row r="15454" spans="1:9" x14ac:dyDescent="0.25">
      <c r="A15454" s="3">
        <v>45614.040277777778</v>
      </c>
      <c r="B15454">
        <v>4.5890000000000004</v>
      </c>
      <c r="C15454">
        <v>26</v>
      </c>
      <c r="D15454" s="1">
        <v>10</v>
      </c>
      <c r="E15454">
        <v>64</v>
      </c>
      <c r="F15454">
        <v>998.08</v>
      </c>
      <c r="G15454">
        <v>12</v>
      </c>
      <c r="H15454">
        <v>14</v>
      </c>
      <c r="I15454">
        <v>15</v>
      </c>
    </row>
    <row r="15455" spans="1:9" x14ac:dyDescent="0.25">
      <c r="A15455" s="3">
        <v>45614.039583333331</v>
      </c>
      <c r="B15455">
        <v>4.6180000000000003</v>
      </c>
      <c r="C15455">
        <v>26</v>
      </c>
      <c r="D15455" s="1">
        <v>10</v>
      </c>
      <c r="E15455">
        <v>63</v>
      </c>
      <c r="F15455">
        <v>998.08</v>
      </c>
      <c r="G15455">
        <v>9</v>
      </c>
      <c r="H15455">
        <v>12</v>
      </c>
      <c r="I15455">
        <v>14</v>
      </c>
    </row>
    <row r="15456" spans="1:9" x14ac:dyDescent="0.25">
      <c r="A15456" s="3">
        <v>45614.038888888892</v>
      </c>
      <c r="B15456">
        <v>4.5720000000000001</v>
      </c>
      <c r="C15456">
        <v>26</v>
      </c>
      <c r="D15456" s="1">
        <v>10</v>
      </c>
      <c r="E15456">
        <v>63</v>
      </c>
      <c r="F15456">
        <v>998.11</v>
      </c>
      <c r="G15456">
        <v>9</v>
      </c>
      <c r="H15456">
        <v>12</v>
      </c>
      <c r="I15456">
        <v>14</v>
      </c>
    </row>
    <row r="15457" spans="1:9" x14ac:dyDescent="0.25">
      <c r="A15457" s="3">
        <v>45614.038194444445</v>
      </c>
      <c r="B15457">
        <v>4.5019999999999998</v>
      </c>
      <c r="C15457">
        <v>27</v>
      </c>
      <c r="D15457" s="1">
        <v>10</v>
      </c>
      <c r="E15457">
        <v>63</v>
      </c>
      <c r="F15457">
        <v>998.09</v>
      </c>
      <c r="G15457">
        <v>9</v>
      </c>
      <c r="H15457">
        <v>12</v>
      </c>
      <c r="I15457">
        <v>14</v>
      </c>
    </row>
    <row r="15458" spans="1:9" x14ac:dyDescent="0.25">
      <c r="A15458" s="3">
        <v>45614.037499999999</v>
      </c>
      <c r="B15458">
        <v>4.4260000000000002</v>
      </c>
      <c r="C15458">
        <v>27</v>
      </c>
      <c r="D15458" s="1">
        <v>10</v>
      </c>
      <c r="E15458">
        <v>63</v>
      </c>
      <c r="F15458">
        <v>998.09</v>
      </c>
      <c r="G15458">
        <v>9</v>
      </c>
      <c r="H15458">
        <v>12</v>
      </c>
      <c r="I15458">
        <v>14</v>
      </c>
    </row>
    <row r="15459" spans="1:9" x14ac:dyDescent="0.25">
      <c r="A15459" s="3">
        <v>45614.036805555559</v>
      </c>
      <c r="B15459">
        <v>4.3570000000000002</v>
      </c>
      <c r="C15459">
        <v>28</v>
      </c>
      <c r="D15459" s="1">
        <v>10</v>
      </c>
      <c r="E15459">
        <v>64</v>
      </c>
      <c r="F15459">
        <v>998.09</v>
      </c>
      <c r="G15459">
        <v>9</v>
      </c>
      <c r="H15459">
        <v>12</v>
      </c>
      <c r="I15459">
        <v>14</v>
      </c>
    </row>
    <row r="15460" spans="1:9" x14ac:dyDescent="0.25">
      <c r="A15460" s="3">
        <v>45614.036111111112</v>
      </c>
      <c r="B15460">
        <v>4.3010000000000002</v>
      </c>
      <c r="C15460">
        <v>28</v>
      </c>
      <c r="D15460" s="1">
        <v>10</v>
      </c>
      <c r="E15460">
        <v>64</v>
      </c>
      <c r="F15460">
        <v>998.11</v>
      </c>
      <c r="G15460">
        <v>9</v>
      </c>
      <c r="H15460">
        <v>12</v>
      </c>
      <c r="I15460">
        <v>14</v>
      </c>
    </row>
    <row r="15461" spans="1:9" x14ac:dyDescent="0.25">
      <c r="A15461" s="3">
        <v>45614.035416666666</v>
      </c>
      <c r="B15461">
        <v>4.2640000000000002</v>
      </c>
      <c r="C15461">
        <v>28</v>
      </c>
      <c r="D15461" s="1">
        <v>10</v>
      </c>
      <c r="E15461">
        <v>64</v>
      </c>
      <c r="F15461">
        <v>998.12</v>
      </c>
      <c r="G15461">
        <v>9</v>
      </c>
      <c r="H15461">
        <v>12</v>
      </c>
      <c r="I15461">
        <v>14</v>
      </c>
    </row>
    <row r="15462" spans="1:9" x14ac:dyDescent="0.25">
      <c r="A15462" s="3">
        <v>45614.034722222219</v>
      </c>
      <c r="B15462">
        <v>4.2549999999999999</v>
      </c>
      <c r="C15462">
        <v>28</v>
      </c>
      <c r="D15462" s="1">
        <v>10</v>
      </c>
      <c r="E15462">
        <v>64</v>
      </c>
      <c r="F15462">
        <v>998.08</v>
      </c>
      <c r="G15462">
        <v>9</v>
      </c>
      <c r="H15462">
        <v>12</v>
      </c>
      <c r="I15462">
        <v>14</v>
      </c>
    </row>
    <row r="15463" spans="1:9" x14ac:dyDescent="0.25">
      <c r="A15463" s="3">
        <v>45614.03402777778</v>
      </c>
      <c r="B15463">
        <v>4.2759999999999998</v>
      </c>
      <c r="C15463">
        <v>28</v>
      </c>
      <c r="D15463" s="1">
        <v>10</v>
      </c>
      <c r="E15463">
        <v>64</v>
      </c>
      <c r="F15463">
        <v>998.13</v>
      </c>
      <c r="G15463">
        <v>9</v>
      </c>
      <c r="H15463">
        <v>12</v>
      </c>
      <c r="I15463">
        <v>14</v>
      </c>
    </row>
    <row r="15464" spans="1:9" x14ac:dyDescent="0.25">
      <c r="A15464" s="3">
        <v>45614.033333333333</v>
      </c>
      <c r="B15464">
        <v>4.3280000000000003</v>
      </c>
      <c r="C15464">
        <v>28</v>
      </c>
      <c r="D15464" s="1">
        <v>10</v>
      </c>
      <c r="E15464">
        <v>64</v>
      </c>
      <c r="F15464">
        <v>998.12</v>
      </c>
      <c r="G15464">
        <v>9</v>
      </c>
      <c r="H15464">
        <v>12</v>
      </c>
      <c r="I15464">
        <v>14</v>
      </c>
    </row>
    <row r="15465" spans="1:9" x14ac:dyDescent="0.25">
      <c r="A15465" s="3">
        <v>45614.032638888886</v>
      </c>
      <c r="B15465">
        <v>4.3979999999999997</v>
      </c>
      <c r="C15465">
        <v>27</v>
      </c>
      <c r="D15465" s="1">
        <v>10</v>
      </c>
      <c r="E15465">
        <v>64</v>
      </c>
      <c r="F15465">
        <v>998.1</v>
      </c>
      <c r="G15465">
        <v>9</v>
      </c>
      <c r="H15465">
        <v>11</v>
      </c>
      <c r="I15465">
        <v>12</v>
      </c>
    </row>
    <row r="15466" spans="1:9" x14ac:dyDescent="0.25">
      <c r="A15466" s="3">
        <v>45614.031944444447</v>
      </c>
      <c r="B15466">
        <v>4.4379999999999997</v>
      </c>
      <c r="C15466">
        <v>27</v>
      </c>
      <c r="D15466" s="1">
        <v>10</v>
      </c>
      <c r="E15466">
        <v>63</v>
      </c>
      <c r="F15466">
        <v>998.11</v>
      </c>
      <c r="G15466">
        <v>9</v>
      </c>
      <c r="H15466">
        <v>11</v>
      </c>
      <c r="I15466">
        <v>12</v>
      </c>
    </row>
    <row r="15467" spans="1:9" x14ac:dyDescent="0.25">
      <c r="A15467" s="3">
        <v>45614.03125</v>
      </c>
      <c r="B15467">
        <v>4.4050000000000002</v>
      </c>
      <c r="C15467">
        <v>27</v>
      </c>
      <c r="D15467" s="1">
        <v>10</v>
      </c>
      <c r="E15467">
        <v>63</v>
      </c>
      <c r="F15467">
        <v>998.14</v>
      </c>
      <c r="G15467">
        <v>9</v>
      </c>
      <c r="H15467">
        <v>11</v>
      </c>
      <c r="I15467">
        <v>12</v>
      </c>
    </row>
    <row r="15468" spans="1:9" x14ac:dyDescent="0.25">
      <c r="A15468" s="3">
        <v>45614.030555555553</v>
      </c>
      <c r="B15468">
        <v>4.3620000000000001</v>
      </c>
      <c r="C15468">
        <v>28</v>
      </c>
      <c r="D15468" s="1">
        <v>10</v>
      </c>
      <c r="E15468">
        <v>63</v>
      </c>
      <c r="F15468">
        <v>998.13</v>
      </c>
      <c r="G15468">
        <v>9</v>
      </c>
      <c r="H15468">
        <v>11</v>
      </c>
      <c r="I15468">
        <v>12</v>
      </c>
    </row>
    <row r="15469" spans="1:9" x14ac:dyDescent="0.25">
      <c r="A15469" s="3">
        <v>45614.029861111114</v>
      </c>
      <c r="B15469">
        <v>4.3090000000000002</v>
      </c>
      <c r="C15469">
        <v>28</v>
      </c>
      <c r="D15469" s="1">
        <v>10</v>
      </c>
      <c r="E15469">
        <v>63</v>
      </c>
      <c r="F15469">
        <v>998.14</v>
      </c>
      <c r="G15469">
        <v>9</v>
      </c>
      <c r="H15469">
        <v>11</v>
      </c>
      <c r="I15469">
        <v>12</v>
      </c>
    </row>
    <row r="15470" spans="1:9" x14ac:dyDescent="0.25">
      <c r="A15470" s="3">
        <v>45614.029166666667</v>
      </c>
      <c r="B15470">
        <v>4.2519999999999998</v>
      </c>
      <c r="C15470">
        <v>28</v>
      </c>
      <c r="D15470" s="1">
        <v>10</v>
      </c>
      <c r="E15470">
        <v>64</v>
      </c>
      <c r="F15470">
        <v>998.11</v>
      </c>
      <c r="G15470">
        <v>9</v>
      </c>
      <c r="H15470">
        <v>11</v>
      </c>
      <c r="I15470">
        <v>12</v>
      </c>
    </row>
    <row r="15471" spans="1:9" x14ac:dyDescent="0.25">
      <c r="A15471" s="3">
        <v>45614.02847222222</v>
      </c>
      <c r="B15471">
        <v>4.21</v>
      </c>
      <c r="C15471">
        <v>29</v>
      </c>
      <c r="D15471" s="1">
        <v>10</v>
      </c>
      <c r="E15471">
        <v>64</v>
      </c>
      <c r="F15471">
        <v>998.17</v>
      </c>
      <c r="G15471">
        <v>9</v>
      </c>
      <c r="H15471">
        <v>11</v>
      </c>
      <c r="I15471">
        <v>12</v>
      </c>
    </row>
    <row r="15472" spans="1:9" x14ac:dyDescent="0.25">
      <c r="A15472" s="3">
        <v>45614.027777777781</v>
      </c>
      <c r="B15472">
        <v>4.1870000000000003</v>
      </c>
      <c r="C15472">
        <v>29</v>
      </c>
      <c r="D15472" s="1">
        <v>10</v>
      </c>
      <c r="E15472">
        <v>64</v>
      </c>
      <c r="F15472">
        <v>998.22</v>
      </c>
      <c r="G15472">
        <v>9</v>
      </c>
      <c r="H15472">
        <v>11</v>
      </c>
      <c r="I15472">
        <v>12</v>
      </c>
    </row>
    <row r="15473" spans="1:9" x14ac:dyDescent="0.25">
      <c r="A15473" s="3">
        <v>45614.027083333334</v>
      </c>
      <c r="B15473">
        <v>4.1840000000000002</v>
      </c>
      <c r="C15473">
        <v>29</v>
      </c>
      <c r="D15473" s="1">
        <v>10</v>
      </c>
      <c r="E15473">
        <v>64</v>
      </c>
      <c r="F15473">
        <v>998.2</v>
      </c>
      <c r="G15473">
        <v>9</v>
      </c>
      <c r="H15473">
        <v>11</v>
      </c>
      <c r="I15473">
        <v>12</v>
      </c>
    </row>
    <row r="15474" spans="1:9" x14ac:dyDescent="0.25">
      <c r="A15474" s="3">
        <v>45614.026388888888</v>
      </c>
      <c r="B15474">
        <v>4.2039999999999997</v>
      </c>
      <c r="C15474">
        <v>29</v>
      </c>
      <c r="D15474" s="1">
        <v>10</v>
      </c>
      <c r="E15474">
        <v>64</v>
      </c>
      <c r="F15474">
        <v>998.2</v>
      </c>
      <c r="G15474">
        <v>9</v>
      </c>
      <c r="H15474">
        <v>11</v>
      </c>
      <c r="I15474">
        <v>12</v>
      </c>
    </row>
    <row r="15475" spans="1:9" x14ac:dyDescent="0.25">
      <c r="A15475" s="3">
        <v>45614.025694444441</v>
      </c>
      <c r="B15475">
        <v>4.26</v>
      </c>
      <c r="C15475">
        <v>28</v>
      </c>
      <c r="D15475" s="1">
        <v>10</v>
      </c>
      <c r="E15475">
        <v>64</v>
      </c>
      <c r="F15475">
        <v>998.19</v>
      </c>
      <c r="G15475">
        <v>9</v>
      </c>
      <c r="H15475">
        <v>11</v>
      </c>
      <c r="I15475">
        <v>12</v>
      </c>
    </row>
    <row r="15476" spans="1:9" x14ac:dyDescent="0.25">
      <c r="A15476" s="3">
        <v>45614.025000000001</v>
      </c>
      <c r="B15476">
        <v>4.3369999999999997</v>
      </c>
      <c r="C15476">
        <v>28</v>
      </c>
      <c r="D15476" s="1">
        <v>10</v>
      </c>
      <c r="E15476">
        <v>64</v>
      </c>
      <c r="F15476">
        <v>998.21</v>
      </c>
      <c r="G15476">
        <v>11</v>
      </c>
      <c r="H15476">
        <v>13</v>
      </c>
      <c r="I15476">
        <v>15</v>
      </c>
    </row>
    <row r="15477" spans="1:9" x14ac:dyDescent="0.25">
      <c r="A15477" s="3">
        <v>45614.024305555555</v>
      </c>
      <c r="B15477">
        <v>4.3899999999999997</v>
      </c>
      <c r="C15477">
        <v>27</v>
      </c>
      <c r="D15477" s="1">
        <v>10</v>
      </c>
      <c r="E15477">
        <v>63</v>
      </c>
      <c r="F15477">
        <v>998.19</v>
      </c>
      <c r="G15477">
        <v>9</v>
      </c>
      <c r="H15477">
        <v>12</v>
      </c>
      <c r="I15477">
        <v>14</v>
      </c>
    </row>
    <row r="15478" spans="1:9" x14ac:dyDescent="0.25">
      <c r="A15478" s="3">
        <v>45614.023611111108</v>
      </c>
      <c r="B15478">
        <v>4.3769999999999998</v>
      </c>
      <c r="C15478">
        <v>27</v>
      </c>
      <c r="D15478" s="1">
        <v>10</v>
      </c>
      <c r="E15478">
        <v>63</v>
      </c>
      <c r="F15478">
        <v>998.19</v>
      </c>
      <c r="G15478">
        <v>9</v>
      </c>
      <c r="H15478">
        <v>12</v>
      </c>
      <c r="I15478">
        <v>14</v>
      </c>
    </row>
    <row r="15479" spans="1:9" x14ac:dyDescent="0.25">
      <c r="A15479" s="3">
        <v>45614.022916666669</v>
      </c>
      <c r="B15479">
        <v>4.3609999999999998</v>
      </c>
      <c r="C15479">
        <v>28</v>
      </c>
      <c r="D15479" s="1">
        <v>10</v>
      </c>
      <c r="E15479">
        <v>63</v>
      </c>
      <c r="F15479">
        <v>998.21</v>
      </c>
      <c r="G15479">
        <v>9</v>
      </c>
      <c r="H15479">
        <v>12</v>
      </c>
      <c r="I15479">
        <v>14</v>
      </c>
    </row>
    <row r="15480" spans="1:9" x14ac:dyDescent="0.25">
      <c r="A15480" s="3">
        <v>45614.022222222222</v>
      </c>
      <c r="B15480">
        <v>4.3659999999999997</v>
      </c>
      <c r="C15480">
        <v>27</v>
      </c>
      <c r="D15480" s="1">
        <v>10</v>
      </c>
      <c r="E15480">
        <v>63</v>
      </c>
      <c r="F15480">
        <v>998.23</v>
      </c>
      <c r="G15480">
        <v>9</v>
      </c>
      <c r="H15480">
        <v>12</v>
      </c>
      <c r="I15480">
        <v>14</v>
      </c>
    </row>
    <row r="15481" spans="1:9" x14ac:dyDescent="0.25">
      <c r="A15481" s="3">
        <v>45614.021527777775</v>
      </c>
      <c r="B15481">
        <v>4.3879999999999999</v>
      </c>
      <c r="C15481">
        <v>27</v>
      </c>
      <c r="D15481" s="1">
        <v>10</v>
      </c>
      <c r="E15481">
        <v>63</v>
      </c>
      <c r="F15481">
        <v>998.23</v>
      </c>
      <c r="G15481">
        <v>9</v>
      </c>
      <c r="H15481">
        <v>12</v>
      </c>
      <c r="I15481">
        <v>14</v>
      </c>
    </row>
    <row r="15482" spans="1:9" x14ac:dyDescent="0.25">
      <c r="A15482" s="3">
        <v>45614.020833333336</v>
      </c>
      <c r="B15482">
        <v>4.415</v>
      </c>
      <c r="C15482">
        <v>27</v>
      </c>
      <c r="D15482" s="1">
        <v>10</v>
      </c>
      <c r="E15482">
        <v>64</v>
      </c>
      <c r="F15482">
        <v>998.23</v>
      </c>
      <c r="G15482">
        <v>9</v>
      </c>
      <c r="H15482">
        <v>12</v>
      </c>
      <c r="I15482">
        <v>14</v>
      </c>
    </row>
    <row r="15483" spans="1:9" x14ac:dyDescent="0.25">
      <c r="A15483" s="3">
        <v>45614.020138888889</v>
      </c>
      <c r="B15483">
        <v>4.4189999999999996</v>
      </c>
      <c r="C15483">
        <v>27</v>
      </c>
      <c r="D15483" s="1">
        <v>10</v>
      </c>
      <c r="E15483">
        <v>64</v>
      </c>
      <c r="F15483">
        <v>998.23</v>
      </c>
      <c r="G15483">
        <v>9</v>
      </c>
      <c r="H15483">
        <v>12</v>
      </c>
      <c r="I15483">
        <v>14</v>
      </c>
    </row>
    <row r="15484" spans="1:9" x14ac:dyDescent="0.25">
      <c r="A15484" s="3">
        <v>45614.019444444442</v>
      </c>
      <c r="B15484">
        <v>4.4240000000000004</v>
      </c>
      <c r="C15484">
        <v>27</v>
      </c>
      <c r="D15484" s="1">
        <v>10</v>
      </c>
      <c r="E15484">
        <v>64</v>
      </c>
      <c r="F15484">
        <v>998.22</v>
      </c>
      <c r="G15484">
        <v>9</v>
      </c>
      <c r="H15484">
        <v>12</v>
      </c>
      <c r="I15484">
        <v>14</v>
      </c>
    </row>
    <row r="15485" spans="1:9" x14ac:dyDescent="0.25">
      <c r="A15485" s="3">
        <v>45614.018750000003</v>
      </c>
      <c r="B15485">
        <v>4.4669999999999996</v>
      </c>
      <c r="C15485">
        <v>27</v>
      </c>
      <c r="D15485" s="1">
        <v>10</v>
      </c>
      <c r="E15485">
        <v>64</v>
      </c>
      <c r="F15485">
        <v>998.24</v>
      </c>
      <c r="G15485">
        <v>9</v>
      </c>
      <c r="H15485">
        <v>12</v>
      </c>
      <c r="I15485">
        <v>14</v>
      </c>
    </row>
    <row r="15486" spans="1:9" x14ac:dyDescent="0.25">
      <c r="A15486" s="3">
        <v>45614.018055555556</v>
      </c>
      <c r="B15486">
        <v>4.5279999999999996</v>
      </c>
      <c r="C15486">
        <v>26</v>
      </c>
      <c r="D15486" s="1">
        <v>10</v>
      </c>
      <c r="E15486">
        <v>64</v>
      </c>
      <c r="F15486">
        <v>998.29</v>
      </c>
      <c r="G15486">
        <v>9</v>
      </c>
      <c r="H15486">
        <v>12</v>
      </c>
      <c r="I15486">
        <v>14</v>
      </c>
    </row>
    <row r="15487" spans="1:9" x14ac:dyDescent="0.25">
      <c r="A15487" s="3">
        <v>45614.017361111109</v>
      </c>
      <c r="B15487">
        <v>4.5990000000000002</v>
      </c>
      <c r="C15487">
        <v>26</v>
      </c>
      <c r="D15487" s="1">
        <v>10</v>
      </c>
      <c r="E15487">
        <v>64</v>
      </c>
      <c r="F15487">
        <v>998.28</v>
      </c>
      <c r="G15487">
        <v>9</v>
      </c>
      <c r="H15487">
        <v>12</v>
      </c>
      <c r="I15487">
        <v>14</v>
      </c>
    </row>
    <row r="15488" spans="1:9" x14ac:dyDescent="0.25">
      <c r="A15488" s="3">
        <v>45614.01666666667</v>
      </c>
      <c r="B15488">
        <v>4.6580000000000004</v>
      </c>
      <c r="C15488">
        <v>26</v>
      </c>
      <c r="D15488" s="1">
        <v>10</v>
      </c>
      <c r="E15488">
        <v>64</v>
      </c>
      <c r="F15488">
        <v>998.25</v>
      </c>
      <c r="G15488">
        <v>10</v>
      </c>
      <c r="H15488">
        <v>12</v>
      </c>
      <c r="I15488">
        <v>13</v>
      </c>
    </row>
    <row r="15489" spans="1:9" x14ac:dyDescent="0.25">
      <c r="A15489" s="3">
        <v>45614.015972222223</v>
      </c>
      <c r="B15489">
        <v>4.641</v>
      </c>
      <c r="C15489">
        <v>26</v>
      </c>
      <c r="D15489" s="1">
        <v>10</v>
      </c>
      <c r="E15489">
        <v>64</v>
      </c>
      <c r="F15489">
        <v>998.26</v>
      </c>
      <c r="G15489">
        <v>6</v>
      </c>
      <c r="H15489">
        <v>10</v>
      </c>
      <c r="I15489">
        <v>12</v>
      </c>
    </row>
    <row r="15490" spans="1:9" x14ac:dyDescent="0.25">
      <c r="A15490" s="3">
        <v>45614.015277777777</v>
      </c>
      <c r="B15490">
        <v>4.6020000000000003</v>
      </c>
      <c r="C15490">
        <v>26</v>
      </c>
      <c r="D15490" s="1">
        <v>10</v>
      </c>
      <c r="E15490">
        <v>64</v>
      </c>
      <c r="F15490">
        <v>998.28</v>
      </c>
      <c r="G15490">
        <v>6</v>
      </c>
      <c r="H15490">
        <v>10</v>
      </c>
      <c r="I15490">
        <v>12</v>
      </c>
    </row>
    <row r="15491" spans="1:9" x14ac:dyDescent="0.25">
      <c r="A15491" s="3">
        <v>45614.01458333333</v>
      </c>
      <c r="B15491">
        <v>4.5709999999999997</v>
      </c>
      <c r="C15491">
        <v>26</v>
      </c>
      <c r="D15491" s="1">
        <v>10</v>
      </c>
      <c r="E15491">
        <v>64</v>
      </c>
      <c r="F15491">
        <v>998.26</v>
      </c>
      <c r="G15491">
        <v>6</v>
      </c>
      <c r="H15491">
        <v>10</v>
      </c>
      <c r="I15491">
        <v>12</v>
      </c>
    </row>
    <row r="15492" spans="1:9" x14ac:dyDescent="0.25">
      <c r="A15492" s="3">
        <v>45614.013888888891</v>
      </c>
      <c r="B15492">
        <v>4.5510000000000002</v>
      </c>
      <c r="C15492">
        <v>26</v>
      </c>
      <c r="D15492" s="1">
        <v>10</v>
      </c>
      <c r="E15492">
        <v>64</v>
      </c>
      <c r="F15492">
        <v>998.28</v>
      </c>
      <c r="G15492">
        <v>6</v>
      </c>
      <c r="H15492">
        <v>10</v>
      </c>
      <c r="I15492">
        <v>12</v>
      </c>
    </row>
    <row r="15493" spans="1:9" x14ac:dyDescent="0.25">
      <c r="A15493" s="3">
        <v>45614.013194444444</v>
      </c>
      <c r="B15493">
        <v>4.5149999999999997</v>
      </c>
      <c r="C15493">
        <v>26</v>
      </c>
      <c r="D15493" s="1">
        <v>10</v>
      </c>
      <c r="E15493">
        <v>64</v>
      </c>
      <c r="F15493">
        <v>998.28</v>
      </c>
      <c r="G15493">
        <v>6</v>
      </c>
      <c r="H15493">
        <v>10</v>
      </c>
      <c r="I15493">
        <v>12</v>
      </c>
    </row>
    <row r="15494" spans="1:9" x14ac:dyDescent="0.25">
      <c r="A15494" s="3">
        <v>45614.012499999997</v>
      </c>
      <c r="B15494">
        <v>4.4930000000000003</v>
      </c>
      <c r="C15494">
        <v>27</v>
      </c>
      <c r="D15494" s="1">
        <v>10</v>
      </c>
      <c r="E15494">
        <v>64</v>
      </c>
      <c r="F15494">
        <v>998.3</v>
      </c>
      <c r="G15494">
        <v>6</v>
      </c>
      <c r="H15494">
        <v>10</v>
      </c>
      <c r="I15494">
        <v>12</v>
      </c>
    </row>
    <row r="15495" spans="1:9" x14ac:dyDescent="0.25">
      <c r="A15495" s="3">
        <v>45614.011805555558</v>
      </c>
      <c r="B15495">
        <v>4.5</v>
      </c>
      <c r="C15495">
        <v>27</v>
      </c>
      <c r="D15495" s="1">
        <v>10</v>
      </c>
      <c r="E15495">
        <v>64</v>
      </c>
      <c r="F15495">
        <v>998.31</v>
      </c>
      <c r="G15495">
        <v>6</v>
      </c>
      <c r="H15495">
        <v>10</v>
      </c>
      <c r="I15495">
        <v>12</v>
      </c>
    </row>
    <row r="15496" spans="1:9" x14ac:dyDescent="0.25">
      <c r="A15496" s="3">
        <v>45614.011111111111</v>
      </c>
      <c r="B15496">
        <v>4.5369999999999999</v>
      </c>
      <c r="C15496">
        <v>26</v>
      </c>
      <c r="D15496" s="1">
        <v>10</v>
      </c>
      <c r="E15496">
        <v>64</v>
      </c>
      <c r="F15496">
        <v>998.34</v>
      </c>
      <c r="G15496">
        <v>6</v>
      </c>
      <c r="H15496">
        <v>10</v>
      </c>
      <c r="I15496">
        <v>12</v>
      </c>
    </row>
    <row r="15497" spans="1:9" x14ac:dyDescent="0.25">
      <c r="A15497" s="3">
        <v>45614.010416666664</v>
      </c>
      <c r="B15497">
        <v>4.5970000000000004</v>
      </c>
      <c r="C15497">
        <v>26</v>
      </c>
      <c r="D15497" s="1">
        <v>10</v>
      </c>
      <c r="E15497">
        <v>65</v>
      </c>
      <c r="F15497">
        <v>998.33</v>
      </c>
      <c r="G15497">
        <v>6</v>
      </c>
      <c r="H15497">
        <v>10</v>
      </c>
      <c r="I15497">
        <v>12</v>
      </c>
    </row>
    <row r="15498" spans="1:9" x14ac:dyDescent="0.25">
      <c r="A15498" s="3">
        <v>45614.009722222225</v>
      </c>
      <c r="B15498">
        <v>4.67</v>
      </c>
      <c r="C15498">
        <v>25</v>
      </c>
      <c r="D15498" s="1">
        <v>10</v>
      </c>
      <c r="E15498">
        <v>65</v>
      </c>
      <c r="F15498">
        <v>998.37</v>
      </c>
      <c r="G15498">
        <v>6</v>
      </c>
      <c r="H15498">
        <v>10</v>
      </c>
      <c r="I15498">
        <v>12</v>
      </c>
    </row>
    <row r="15499" spans="1:9" x14ac:dyDescent="0.25">
      <c r="A15499" s="3">
        <v>45614.009027777778</v>
      </c>
      <c r="B15499">
        <v>4.7240000000000002</v>
      </c>
      <c r="C15499">
        <v>25</v>
      </c>
      <c r="D15499" s="1">
        <v>10</v>
      </c>
      <c r="E15499">
        <v>64</v>
      </c>
      <c r="F15499">
        <v>998.39</v>
      </c>
      <c r="G15499">
        <v>10</v>
      </c>
      <c r="H15499">
        <v>12</v>
      </c>
      <c r="I15499">
        <v>13</v>
      </c>
    </row>
    <row r="15500" spans="1:9" x14ac:dyDescent="0.25">
      <c r="A15500" s="3">
        <v>45614.008333333331</v>
      </c>
      <c r="B15500">
        <v>4.7089999999999996</v>
      </c>
      <c r="C15500">
        <v>25</v>
      </c>
      <c r="D15500" s="1">
        <v>10</v>
      </c>
      <c r="E15500">
        <v>64</v>
      </c>
      <c r="F15500">
        <v>998.39</v>
      </c>
      <c r="G15500">
        <v>9</v>
      </c>
      <c r="H15500">
        <v>13</v>
      </c>
      <c r="I15500">
        <v>16</v>
      </c>
    </row>
    <row r="15501" spans="1:9" x14ac:dyDescent="0.25">
      <c r="A15501" s="3">
        <v>45614.007638888892</v>
      </c>
      <c r="B15501">
        <v>4.6639999999999997</v>
      </c>
      <c r="C15501">
        <v>25</v>
      </c>
      <c r="D15501" s="1">
        <v>10</v>
      </c>
      <c r="E15501">
        <v>64</v>
      </c>
      <c r="F15501">
        <v>998.4</v>
      </c>
      <c r="G15501">
        <v>9</v>
      </c>
      <c r="H15501">
        <v>13</v>
      </c>
      <c r="I15501">
        <v>16</v>
      </c>
    </row>
    <row r="15502" spans="1:9" x14ac:dyDescent="0.25">
      <c r="A15502" s="3">
        <v>45614.006944444445</v>
      </c>
      <c r="B15502">
        <v>4.6639999999999997</v>
      </c>
      <c r="C15502">
        <v>25</v>
      </c>
      <c r="D15502" s="1">
        <v>10</v>
      </c>
      <c r="E15502">
        <v>64</v>
      </c>
      <c r="F15502">
        <v>998.4</v>
      </c>
      <c r="G15502">
        <v>9</v>
      </c>
      <c r="H15502">
        <v>13</v>
      </c>
      <c r="I15502">
        <v>16</v>
      </c>
    </row>
    <row r="15503" spans="1:9" x14ac:dyDescent="0.25">
      <c r="A15503" s="3">
        <v>45614.006249999999</v>
      </c>
      <c r="B15503">
        <v>4.6139999999999999</v>
      </c>
      <c r="C15503">
        <v>26</v>
      </c>
      <c r="D15503" s="1">
        <v>10</v>
      </c>
      <c r="E15503">
        <v>64</v>
      </c>
      <c r="F15503">
        <v>998.41</v>
      </c>
      <c r="G15503">
        <v>9</v>
      </c>
      <c r="H15503">
        <v>13</v>
      </c>
      <c r="I15503">
        <v>16</v>
      </c>
    </row>
    <row r="15504" spans="1:9" x14ac:dyDescent="0.25">
      <c r="A15504" s="3">
        <v>45614.005555555559</v>
      </c>
      <c r="B15504">
        <v>4.6319999999999997</v>
      </c>
      <c r="C15504">
        <v>26</v>
      </c>
      <c r="D15504" s="1">
        <v>10</v>
      </c>
      <c r="E15504">
        <v>64</v>
      </c>
      <c r="F15504">
        <v>998.42</v>
      </c>
      <c r="G15504">
        <v>9</v>
      </c>
      <c r="H15504">
        <v>13</v>
      </c>
      <c r="I15504">
        <v>16</v>
      </c>
    </row>
    <row r="15505" spans="1:9" x14ac:dyDescent="0.25">
      <c r="A15505" s="3">
        <v>45614.004861111112</v>
      </c>
      <c r="B15505">
        <v>4.6639999999999997</v>
      </c>
      <c r="C15505">
        <v>25</v>
      </c>
      <c r="D15505" s="1">
        <v>10</v>
      </c>
      <c r="E15505">
        <v>64</v>
      </c>
      <c r="F15505">
        <v>998.42</v>
      </c>
      <c r="G15505">
        <v>9</v>
      </c>
      <c r="H15505">
        <v>13</v>
      </c>
      <c r="I15505">
        <v>16</v>
      </c>
    </row>
    <row r="15506" spans="1:9" x14ac:dyDescent="0.25">
      <c r="A15506" s="3">
        <v>45614.004166666666</v>
      </c>
      <c r="B15506">
        <v>4.7030000000000003</v>
      </c>
      <c r="C15506">
        <v>25</v>
      </c>
      <c r="D15506" s="1">
        <v>10</v>
      </c>
      <c r="E15506">
        <v>65</v>
      </c>
      <c r="F15506">
        <v>998.43</v>
      </c>
      <c r="G15506">
        <v>9</v>
      </c>
      <c r="H15506">
        <v>13</v>
      </c>
      <c r="I15506">
        <v>16</v>
      </c>
    </row>
    <row r="15507" spans="1:9" x14ac:dyDescent="0.25">
      <c r="A15507" s="3">
        <v>45614.003472222219</v>
      </c>
      <c r="B15507">
        <v>4.7480000000000002</v>
      </c>
      <c r="C15507">
        <v>25</v>
      </c>
      <c r="D15507" s="1">
        <v>10</v>
      </c>
      <c r="E15507">
        <v>65</v>
      </c>
      <c r="F15507">
        <v>998.41</v>
      </c>
      <c r="G15507">
        <v>9</v>
      </c>
      <c r="H15507">
        <v>13</v>
      </c>
      <c r="I15507">
        <v>16</v>
      </c>
    </row>
    <row r="15508" spans="1:9" x14ac:dyDescent="0.25">
      <c r="A15508" s="3">
        <v>45614.00277777778</v>
      </c>
      <c r="B15508">
        <v>4.8010000000000002</v>
      </c>
      <c r="C15508">
        <v>25</v>
      </c>
      <c r="D15508" s="1">
        <v>10</v>
      </c>
      <c r="E15508">
        <v>65</v>
      </c>
      <c r="F15508">
        <v>998.41</v>
      </c>
      <c r="G15508">
        <v>9</v>
      </c>
      <c r="H15508">
        <v>13</v>
      </c>
      <c r="I15508">
        <v>16</v>
      </c>
    </row>
    <row r="15509" spans="1:9" x14ac:dyDescent="0.25">
      <c r="A15509" s="3">
        <v>45614.002083333333</v>
      </c>
      <c r="B15509">
        <v>4.87</v>
      </c>
      <c r="C15509">
        <v>24</v>
      </c>
      <c r="D15509" s="1">
        <v>10</v>
      </c>
      <c r="E15509">
        <v>65</v>
      </c>
      <c r="F15509">
        <v>998.44</v>
      </c>
      <c r="G15509">
        <v>9</v>
      </c>
      <c r="H15509">
        <v>13</v>
      </c>
      <c r="I15509">
        <v>16</v>
      </c>
    </row>
    <row r="15510" spans="1:9" x14ac:dyDescent="0.25">
      <c r="A15510" s="3">
        <v>45614.001388888886</v>
      </c>
      <c r="B15510">
        <v>4.9189999999999996</v>
      </c>
      <c r="C15510">
        <v>24</v>
      </c>
      <c r="D15510" s="1">
        <v>10</v>
      </c>
      <c r="E15510">
        <v>64</v>
      </c>
      <c r="F15510">
        <v>998.43</v>
      </c>
      <c r="G15510">
        <v>12</v>
      </c>
      <c r="H15510">
        <v>15</v>
      </c>
      <c r="I15510">
        <v>16</v>
      </c>
    </row>
    <row r="15511" spans="1:9" x14ac:dyDescent="0.25">
      <c r="A15511" s="3">
        <v>45614.000694444447</v>
      </c>
      <c r="B15511">
        <v>4.8920000000000003</v>
      </c>
      <c r="C15511">
        <v>24</v>
      </c>
      <c r="D15511" s="1">
        <v>10</v>
      </c>
      <c r="E15511">
        <v>64</v>
      </c>
      <c r="F15511">
        <v>998.41</v>
      </c>
      <c r="G15511">
        <v>13</v>
      </c>
      <c r="H15511">
        <v>16</v>
      </c>
      <c r="I15511">
        <v>18</v>
      </c>
    </row>
    <row r="15512" spans="1:9" x14ac:dyDescent="0.25">
      <c r="A15512" s="3">
        <v>45614</v>
      </c>
      <c r="B15512">
        <v>4.8310000000000004</v>
      </c>
      <c r="C15512">
        <v>24</v>
      </c>
      <c r="D15512" s="1">
        <v>10</v>
      </c>
      <c r="E15512">
        <v>64</v>
      </c>
      <c r="F15512">
        <v>998.45</v>
      </c>
      <c r="G15512">
        <v>13</v>
      </c>
      <c r="H15512">
        <v>16</v>
      </c>
      <c r="I15512">
        <v>18</v>
      </c>
    </row>
    <row r="15513" spans="1:9" x14ac:dyDescent="0.25">
      <c r="A15513" s="3">
        <v>45613.999305555553</v>
      </c>
      <c r="B15513">
        <v>4.7770000000000001</v>
      </c>
      <c r="C15513">
        <v>25</v>
      </c>
      <c r="D15513" s="1">
        <v>10</v>
      </c>
      <c r="E15513">
        <v>64</v>
      </c>
      <c r="F15513">
        <v>998.44</v>
      </c>
      <c r="G15513">
        <v>13</v>
      </c>
      <c r="H15513">
        <v>16</v>
      </c>
      <c r="I15513">
        <v>18</v>
      </c>
    </row>
    <row r="15514" spans="1:9" x14ac:dyDescent="0.25">
      <c r="A15514" s="3">
        <v>45613.998611111114</v>
      </c>
      <c r="B15514">
        <v>4.7300000000000004</v>
      </c>
      <c r="C15514">
        <v>25</v>
      </c>
      <c r="D15514" s="1">
        <v>10</v>
      </c>
      <c r="E15514">
        <v>64</v>
      </c>
      <c r="F15514">
        <v>998.47</v>
      </c>
      <c r="G15514">
        <v>13</v>
      </c>
      <c r="H15514">
        <v>16</v>
      </c>
      <c r="I15514">
        <v>18</v>
      </c>
    </row>
    <row r="15515" spans="1:9" x14ac:dyDescent="0.25">
      <c r="A15515" s="3">
        <v>45613.997916666667</v>
      </c>
      <c r="B15515">
        <v>4.6989999999999998</v>
      </c>
      <c r="C15515">
        <v>25</v>
      </c>
      <c r="D15515" s="1">
        <v>10</v>
      </c>
      <c r="E15515">
        <v>65</v>
      </c>
      <c r="F15515">
        <v>998.49</v>
      </c>
      <c r="G15515">
        <v>13</v>
      </c>
      <c r="H15515">
        <v>16</v>
      </c>
      <c r="I15515">
        <v>18</v>
      </c>
    </row>
    <row r="15516" spans="1:9" x14ac:dyDescent="0.25">
      <c r="A15516" s="3">
        <v>45613.99722222222</v>
      </c>
      <c r="B15516">
        <v>4.6849999999999996</v>
      </c>
      <c r="C15516">
        <v>25</v>
      </c>
      <c r="D15516" s="1">
        <v>10</v>
      </c>
      <c r="E15516">
        <v>65</v>
      </c>
      <c r="F15516">
        <v>998.5</v>
      </c>
      <c r="G15516">
        <v>13</v>
      </c>
      <c r="H15516">
        <v>16</v>
      </c>
      <c r="I15516">
        <v>18</v>
      </c>
    </row>
    <row r="15517" spans="1:9" x14ac:dyDescent="0.25">
      <c r="A15517" s="3">
        <v>45613.996527777781</v>
      </c>
      <c r="B15517">
        <v>4.6950000000000003</v>
      </c>
      <c r="C15517">
        <v>25</v>
      </c>
      <c r="D15517" s="1">
        <v>10</v>
      </c>
      <c r="E15517">
        <v>65</v>
      </c>
      <c r="F15517">
        <v>998.48</v>
      </c>
      <c r="G15517">
        <v>13</v>
      </c>
      <c r="H15517">
        <v>16</v>
      </c>
      <c r="I15517">
        <v>18</v>
      </c>
    </row>
    <row r="15518" spans="1:9" x14ac:dyDescent="0.25">
      <c r="A15518" s="3">
        <v>45613.995833333334</v>
      </c>
      <c r="B15518">
        <v>4.7149999999999999</v>
      </c>
      <c r="C15518">
        <v>25</v>
      </c>
      <c r="D15518" s="1">
        <v>10</v>
      </c>
      <c r="E15518">
        <v>65</v>
      </c>
      <c r="F15518">
        <v>998.51</v>
      </c>
      <c r="G15518">
        <v>13</v>
      </c>
      <c r="H15518">
        <v>16</v>
      </c>
      <c r="I15518">
        <v>18</v>
      </c>
    </row>
    <row r="15519" spans="1:9" x14ac:dyDescent="0.25">
      <c r="A15519" s="3">
        <v>45613.995138888888</v>
      </c>
      <c r="B15519">
        <v>4.7709999999999999</v>
      </c>
      <c r="C15519">
        <v>25</v>
      </c>
      <c r="D15519" s="1">
        <v>10</v>
      </c>
      <c r="E15519">
        <v>65</v>
      </c>
      <c r="F15519">
        <v>998.5</v>
      </c>
      <c r="G15519">
        <v>13</v>
      </c>
      <c r="H15519">
        <v>16</v>
      </c>
      <c r="I15519">
        <v>18</v>
      </c>
    </row>
    <row r="15520" spans="1:9" x14ac:dyDescent="0.25">
      <c r="A15520" s="3">
        <v>45613.994444444441</v>
      </c>
      <c r="B15520">
        <v>4.8440000000000003</v>
      </c>
      <c r="C15520">
        <v>24</v>
      </c>
      <c r="D15520" s="1">
        <v>10</v>
      </c>
      <c r="E15520">
        <v>65</v>
      </c>
      <c r="F15520">
        <v>998.51</v>
      </c>
      <c r="G15520">
        <v>13</v>
      </c>
      <c r="H15520">
        <v>16</v>
      </c>
      <c r="I15520">
        <v>18</v>
      </c>
    </row>
    <row r="15521" spans="1:9" x14ac:dyDescent="0.25">
      <c r="A15521" s="3">
        <v>45613.993750000001</v>
      </c>
      <c r="B15521">
        <v>4.9009999999999998</v>
      </c>
      <c r="C15521">
        <v>24</v>
      </c>
      <c r="D15521" s="1">
        <v>10</v>
      </c>
      <c r="E15521">
        <v>65</v>
      </c>
      <c r="F15521">
        <v>998.52</v>
      </c>
      <c r="G15521">
        <v>10</v>
      </c>
      <c r="H15521">
        <v>12</v>
      </c>
      <c r="I15521">
        <v>14</v>
      </c>
    </row>
    <row r="15522" spans="1:9" x14ac:dyDescent="0.25">
      <c r="A15522" s="3">
        <v>45613.993055555555</v>
      </c>
      <c r="B15522">
        <v>4.8860000000000001</v>
      </c>
      <c r="C15522">
        <v>24</v>
      </c>
      <c r="D15522" s="1">
        <v>10</v>
      </c>
      <c r="E15522">
        <v>65</v>
      </c>
      <c r="F15522">
        <v>998.51</v>
      </c>
      <c r="G15522">
        <v>7</v>
      </c>
      <c r="H15522">
        <v>10</v>
      </c>
      <c r="I15522">
        <v>13</v>
      </c>
    </row>
    <row r="15523" spans="1:9" x14ac:dyDescent="0.25">
      <c r="A15523" s="3">
        <v>45613.992361111108</v>
      </c>
      <c r="B15523">
        <v>4.827</v>
      </c>
      <c r="C15523">
        <v>24</v>
      </c>
      <c r="D15523" s="1">
        <v>10</v>
      </c>
      <c r="E15523">
        <v>65</v>
      </c>
      <c r="F15523">
        <v>998.52</v>
      </c>
      <c r="G15523">
        <v>7</v>
      </c>
      <c r="H15523">
        <v>10</v>
      </c>
      <c r="I15523">
        <v>13</v>
      </c>
    </row>
    <row r="15524" spans="1:9" x14ac:dyDescent="0.25">
      <c r="A15524" s="3">
        <v>45613.991666666669</v>
      </c>
      <c r="B15524">
        <v>4.7779999999999996</v>
      </c>
      <c r="C15524">
        <v>25</v>
      </c>
      <c r="D15524" s="1">
        <v>10</v>
      </c>
      <c r="E15524">
        <v>65</v>
      </c>
      <c r="F15524">
        <v>998.51</v>
      </c>
      <c r="G15524">
        <v>7</v>
      </c>
      <c r="H15524">
        <v>10</v>
      </c>
      <c r="I15524">
        <v>13</v>
      </c>
    </row>
    <row r="15525" spans="1:9" x14ac:dyDescent="0.25">
      <c r="A15525" s="3">
        <v>45613.990972222222</v>
      </c>
      <c r="B15525">
        <v>4.7469999999999999</v>
      </c>
      <c r="C15525">
        <v>25</v>
      </c>
      <c r="D15525" s="1">
        <v>10</v>
      </c>
      <c r="E15525">
        <v>65</v>
      </c>
      <c r="F15525">
        <v>998.51</v>
      </c>
      <c r="G15525">
        <v>7</v>
      </c>
      <c r="H15525">
        <v>10</v>
      </c>
      <c r="I15525">
        <v>13</v>
      </c>
    </row>
    <row r="15526" spans="1:9" x14ac:dyDescent="0.25">
      <c r="A15526" s="3">
        <v>45613.990277777775</v>
      </c>
      <c r="B15526">
        <v>4.7190000000000003</v>
      </c>
      <c r="C15526">
        <v>25</v>
      </c>
      <c r="D15526" s="1">
        <v>10</v>
      </c>
      <c r="E15526">
        <v>65</v>
      </c>
      <c r="F15526">
        <v>998.53</v>
      </c>
      <c r="G15526">
        <v>7</v>
      </c>
      <c r="H15526">
        <v>10</v>
      </c>
      <c r="I15526">
        <v>13</v>
      </c>
    </row>
    <row r="15527" spans="1:9" x14ac:dyDescent="0.25">
      <c r="A15527" s="3">
        <v>45613.989583333336</v>
      </c>
      <c r="B15527">
        <v>4.6840000000000002</v>
      </c>
      <c r="C15527">
        <v>25</v>
      </c>
      <c r="D15527" s="1">
        <v>10</v>
      </c>
      <c r="E15527">
        <v>65</v>
      </c>
      <c r="F15527">
        <v>998.52</v>
      </c>
      <c r="G15527">
        <v>7</v>
      </c>
      <c r="H15527">
        <v>10</v>
      </c>
      <c r="I15527">
        <v>13</v>
      </c>
    </row>
    <row r="15528" spans="1:9" x14ac:dyDescent="0.25">
      <c r="A15528" s="3">
        <v>45613.988888888889</v>
      </c>
      <c r="B15528">
        <v>4.6740000000000004</v>
      </c>
      <c r="C15528">
        <v>25</v>
      </c>
      <c r="D15528" s="1">
        <v>10</v>
      </c>
      <c r="E15528">
        <v>65</v>
      </c>
      <c r="F15528">
        <v>998.51</v>
      </c>
      <c r="G15528">
        <v>7</v>
      </c>
      <c r="H15528">
        <v>10</v>
      </c>
      <c r="I15528">
        <v>13</v>
      </c>
    </row>
    <row r="15529" spans="1:9" x14ac:dyDescent="0.25">
      <c r="A15529" s="3">
        <v>45613.988194444442</v>
      </c>
      <c r="B15529">
        <v>4.6970000000000001</v>
      </c>
      <c r="C15529">
        <v>25</v>
      </c>
      <c r="D15529" s="1">
        <v>10</v>
      </c>
      <c r="E15529">
        <v>65</v>
      </c>
      <c r="F15529">
        <v>998.54</v>
      </c>
      <c r="G15529">
        <v>7</v>
      </c>
      <c r="H15529">
        <v>10</v>
      </c>
      <c r="I15529">
        <v>13</v>
      </c>
    </row>
    <row r="15530" spans="1:9" x14ac:dyDescent="0.25">
      <c r="A15530" s="3">
        <v>45613.987500000003</v>
      </c>
      <c r="B15530">
        <v>4.742</v>
      </c>
      <c r="C15530">
        <v>25</v>
      </c>
      <c r="D15530" s="1">
        <v>10</v>
      </c>
      <c r="E15530">
        <v>65</v>
      </c>
      <c r="F15530">
        <v>998.54</v>
      </c>
      <c r="G15530">
        <v>7</v>
      </c>
      <c r="H15530">
        <v>10</v>
      </c>
      <c r="I15530">
        <v>13</v>
      </c>
    </row>
    <row r="15531" spans="1:9" x14ac:dyDescent="0.25">
      <c r="A15531" s="3">
        <v>45613.986805555556</v>
      </c>
      <c r="B15531">
        <v>4.8159999999999998</v>
      </c>
      <c r="C15531">
        <v>24</v>
      </c>
      <c r="D15531" s="1">
        <v>10</v>
      </c>
      <c r="E15531">
        <v>65</v>
      </c>
      <c r="F15531">
        <v>998.54</v>
      </c>
      <c r="G15531">
        <v>7</v>
      </c>
      <c r="H15531">
        <v>10</v>
      </c>
      <c r="I15531">
        <v>13</v>
      </c>
    </row>
    <row r="15532" spans="1:9" x14ac:dyDescent="0.25">
      <c r="A15532" s="3">
        <v>45613.986111111109</v>
      </c>
      <c r="B15532">
        <v>4.8789999999999996</v>
      </c>
      <c r="C15532">
        <v>24</v>
      </c>
      <c r="D15532" s="1">
        <v>10</v>
      </c>
      <c r="E15532">
        <v>65</v>
      </c>
      <c r="F15532">
        <v>998.52</v>
      </c>
      <c r="G15532">
        <v>12</v>
      </c>
      <c r="H15532">
        <v>14</v>
      </c>
      <c r="I15532">
        <v>15</v>
      </c>
    </row>
    <row r="15533" spans="1:9" x14ac:dyDescent="0.25">
      <c r="A15533" s="3">
        <v>45613.98541666667</v>
      </c>
      <c r="B15533">
        <v>4.8769999999999998</v>
      </c>
      <c r="C15533">
        <v>24</v>
      </c>
      <c r="D15533" s="1">
        <v>10</v>
      </c>
      <c r="E15533">
        <v>64</v>
      </c>
      <c r="F15533">
        <v>998.5</v>
      </c>
      <c r="G15533">
        <v>10</v>
      </c>
      <c r="H15533">
        <v>13</v>
      </c>
      <c r="I15533">
        <v>14</v>
      </c>
    </row>
    <row r="15534" spans="1:9" x14ac:dyDescent="0.25">
      <c r="A15534" s="3">
        <v>45613.984722222223</v>
      </c>
      <c r="B15534">
        <v>4.8239999999999998</v>
      </c>
      <c r="C15534">
        <v>24</v>
      </c>
      <c r="D15534" s="1">
        <v>10</v>
      </c>
      <c r="E15534">
        <v>64</v>
      </c>
      <c r="F15534">
        <v>998.5</v>
      </c>
      <c r="G15534">
        <v>10</v>
      </c>
      <c r="H15534">
        <v>13</v>
      </c>
      <c r="I15534">
        <v>14</v>
      </c>
    </row>
    <row r="15535" spans="1:9" x14ac:dyDescent="0.25">
      <c r="A15535" s="3">
        <v>45613.984027777777</v>
      </c>
      <c r="B15535">
        <v>4.7709999999999999</v>
      </c>
      <c r="C15535">
        <v>25</v>
      </c>
      <c r="D15535" s="1">
        <v>10</v>
      </c>
      <c r="E15535">
        <v>65</v>
      </c>
      <c r="F15535">
        <v>998.52</v>
      </c>
      <c r="G15535">
        <v>10</v>
      </c>
      <c r="H15535">
        <v>13</v>
      </c>
      <c r="I15535">
        <v>14</v>
      </c>
    </row>
    <row r="15536" spans="1:9" x14ac:dyDescent="0.25">
      <c r="A15536" s="3">
        <v>45613.98333333333</v>
      </c>
      <c r="B15536">
        <v>4.7190000000000003</v>
      </c>
      <c r="C15536">
        <v>25</v>
      </c>
      <c r="D15536" s="1">
        <v>10</v>
      </c>
      <c r="E15536">
        <v>64</v>
      </c>
      <c r="F15536">
        <v>998.53</v>
      </c>
      <c r="G15536">
        <v>10</v>
      </c>
      <c r="H15536">
        <v>13</v>
      </c>
      <c r="I15536">
        <v>14</v>
      </c>
    </row>
    <row r="15537" spans="1:9" x14ac:dyDescent="0.25">
      <c r="A15537" s="3">
        <v>45613.982638888891</v>
      </c>
      <c r="B15537">
        <v>4.6790000000000003</v>
      </c>
      <c r="C15537">
        <v>25</v>
      </c>
      <c r="D15537" s="1">
        <v>10</v>
      </c>
      <c r="E15537">
        <v>65</v>
      </c>
      <c r="F15537">
        <v>998.54</v>
      </c>
      <c r="G15537">
        <v>10</v>
      </c>
      <c r="H15537">
        <v>13</v>
      </c>
      <c r="I15537">
        <v>14</v>
      </c>
    </row>
    <row r="15538" spans="1:9" x14ac:dyDescent="0.25">
      <c r="A15538" s="3">
        <v>45613.981944444444</v>
      </c>
      <c r="B15538">
        <v>4.6529999999999996</v>
      </c>
      <c r="C15538">
        <v>26</v>
      </c>
      <c r="D15538" s="1">
        <v>10</v>
      </c>
      <c r="E15538">
        <v>65</v>
      </c>
      <c r="F15538">
        <v>998.53</v>
      </c>
      <c r="G15538">
        <v>10</v>
      </c>
      <c r="H15538">
        <v>13</v>
      </c>
      <c r="I15538">
        <v>14</v>
      </c>
    </row>
    <row r="15539" spans="1:9" x14ac:dyDescent="0.25">
      <c r="A15539" s="3">
        <v>45613.981249999997</v>
      </c>
      <c r="B15539">
        <v>4.6509999999999998</v>
      </c>
      <c r="C15539">
        <v>26</v>
      </c>
      <c r="D15539" s="1">
        <v>10</v>
      </c>
      <c r="E15539">
        <v>65</v>
      </c>
      <c r="F15539">
        <v>998.53</v>
      </c>
      <c r="G15539">
        <v>10</v>
      </c>
      <c r="H15539">
        <v>13</v>
      </c>
      <c r="I15539">
        <v>14</v>
      </c>
    </row>
    <row r="15540" spans="1:9" x14ac:dyDescent="0.25">
      <c r="A15540" s="3">
        <v>45613.980555555558</v>
      </c>
      <c r="B15540">
        <v>4.68</v>
      </c>
      <c r="C15540">
        <v>25</v>
      </c>
      <c r="D15540" s="1">
        <v>10</v>
      </c>
      <c r="E15540">
        <v>65</v>
      </c>
      <c r="F15540">
        <v>998.52</v>
      </c>
      <c r="G15540">
        <v>10</v>
      </c>
      <c r="H15540">
        <v>13</v>
      </c>
      <c r="I15540">
        <v>14</v>
      </c>
    </row>
    <row r="15541" spans="1:9" x14ac:dyDescent="0.25">
      <c r="A15541" s="3">
        <v>45613.979861111111</v>
      </c>
      <c r="B15541">
        <v>4.7530000000000001</v>
      </c>
      <c r="C15541">
        <v>25</v>
      </c>
      <c r="D15541" s="1">
        <v>10</v>
      </c>
      <c r="E15541">
        <v>65</v>
      </c>
      <c r="F15541">
        <v>998.53</v>
      </c>
      <c r="G15541">
        <v>10</v>
      </c>
      <c r="H15541">
        <v>13</v>
      </c>
      <c r="I15541">
        <v>14</v>
      </c>
    </row>
    <row r="15542" spans="1:9" x14ac:dyDescent="0.25">
      <c r="A15542" s="3">
        <v>45613.979166666664</v>
      </c>
      <c r="B15542">
        <v>4.8470000000000004</v>
      </c>
      <c r="C15542">
        <v>24</v>
      </c>
      <c r="D15542" s="1">
        <v>10</v>
      </c>
      <c r="E15542">
        <v>65</v>
      </c>
      <c r="F15542">
        <v>998.54</v>
      </c>
      <c r="G15542">
        <v>10</v>
      </c>
      <c r="H15542">
        <v>13</v>
      </c>
      <c r="I15542">
        <v>14</v>
      </c>
    </row>
    <row r="15543" spans="1:9" x14ac:dyDescent="0.25">
      <c r="A15543" s="3">
        <v>45613.978472222225</v>
      </c>
      <c r="B15543">
        <v>4.9400000000000004</v>
      </c>
      <c r="C15543">
        <v>24</v>
      </c>
      <c r="D15543" s="1">
        <v>10</v>
      </c>
      <c r="E15543">
        <v>65</v>
      </c>
      <c r="F15543">
        <v>998.57</v>
      </c>
      <c r="G15543">
        <v>13</v>
      </c>
      <c r="H15543">
        <v>15</v>
      </c>
      <c r="I15543">
        <v>16</v>
      </c>
    </row>
    <row r="15544" spans="1:9" x14ac:dyDescent="0.25">
      <c r="A15544" s="3">
        <v>45613.977777777778</v>
      </c>
      <c r="B15544">
        <v>4.9820000000000002</v>
      </c>
      <c r="C15544">
        <v>23</v>
      </c>
      <c r="D15544" s="1">
        <v>10</v>
      </c>
      <c r="E15544">
        <v>65</v>
      </c>
      <c r="F15544">
        <v>998.56</v>
      </c>
      <c r="G15544">
        <v>10</v>
      </c>
      <c r="H15544">
        <v>12</v>
      </c>
      <c r="I15544">
        <v>14</v>
      </c>
    </row>
    <row r="15545" spans="1:9" x14ac:dyDescent="0.25">
      <c r="A15545" s="3">
        <v>45613.977083333331</v>
      </c>
      <c r="B15545">
        <v>4.9790000000000001</v>
      </c>
      <c r="C15545">
        <v>23</v>
      </c>
      <c r="D15545" s="1">
        <v>10</v>
      </c>
      <c r="E15545">
        <v>65</v>
      </c>
      <c r="F15545">
        <v>998.57</v>
      </c>
      <c r="G15545">
        <v>10</v>
      </c>
      <c r="H15545">
        <v>12</v>
      </c>
      <c r="I15545">
        <v>14</v>
      </c>
    </row>
    <row r="15546" spans="1:9" x14ac:dyDescent="0.25">
      <c r="A15546" s="3">
        <v>45613.976388888892</v>
      </c>
      <c r="B15546">
        <v>4.9640000000000004</v>
      </c>
      <c r="C15546">
        <v>23</v>
      </c>
      <c r="D15546" s="1">
        <v>10</v>
      </c>
      <c r="E15546">
        <v>65</v>
      </c>
      <c r="F15546">
        <v>998.56</v>
      </c>
      <c r="G15546">
        <v>10</v>
      </c>
      <c r="H15546">
        <v>12</v>
      </c>
      <c r="I15546">
        <v>14</v>
      </c>
    </row>
    <row r="15547" spans="1:9" x14ac:dyDescent="0.25">
      <c r="A15547" s="3">
        <v>45613.975694444445</v>
      </c>
      <c r="B15547">
        <v>4.9400000000000004</v>
      </c>
      <c r="C15547">
        <v>24</v>
      </c>
      <c r="D15547" s="1">
        <v>10</v>
      </c>
      <c r="E15547">
        <v>65</v>
      </c>
      <c r="F15547">
        <v>998.55</v>
      </c>
      <c r="G15547">
        <v>10</v>
      </c>
      <c r="H15547">
        <v>12</v>
      </c>
      <c r="I15547">
        <v>14</v>
      </c>
    </row>
    <row r="15548" spans="1:9" x14ac:dyDescent="0.25">
      <c r="A15548" s="3">
        <v>45613.974999999999</v>
      </c>
      <c r="B15548">
        <v>4.9269999999999996</v>
      </c>
      <c r="C15548">
        <v>24</v>
      </c>
      <c r="D15548" s="1">
        <v>10</v>
      </c>
      <c r="E15548">
        <v>65</v>
      </c>
      <c r="F15548">
        <v>998.53</v>
      </c>
      <c r="G15548">
        <v>10</v>
      </c>
      <c r="H15548">
        <v>12</v>
      </c>
      <c r="I15548">
        <v>14</v>
      </c>
    </row>
    <row r="15549" spans="1:9" x14ac:dyDescent="0.25">
      <c r="A15549" s="3">
        <v>45613.974305555559</v>
      </c>
      <c r="B15549">
        <v>4.91</v>
      </c>
      <c r="C15549">
        <v>24</v>
      </c>
      <c r="D15549" s="1">
        <v>10</v>
      </c>
      <c r="E15549">
        <v>65</v>
      </c>
      <c r="F15549">
        <v>998.54</v>
      </c>
      <c r="G15549">
        <v>10</v>
      </c>
      <c r="H15549">
        <v>12</v>
      </c>
      <c r="I15549">
        <v>14</v>
      </c>
    </row>
    <row r="15550" spans="1:9" x14ac:dyDescent="0.25">
      <c r="A15550" s="3">
        <v>45613.973611111112</v>
      </c>
      <c r="B15550">
        <v>4.9080000000000004</v>
      </c>
      <c r="C15550">
        <v>24</v>
      </c>
      <c r="D15550" s="1">
        <v>10</v>
      </c>
      <c r="E15550">
        <v>62</v>
      </c>
      <c r="F15550">
        <v>998.53</v>
      </c>
      <c r="G15550">
        <v>10</v>
      </c>
      <c r="H15550">
        <v>12</v>
      </c>
      <c r="I15550">
        <v>14</v>
      </c>
    </row>
    <row r="15551" spans="1:9" x14ac:dyDescent="0.25">
      <c r="A15551" s="3">
        <v>45613.972916666666</v>
      </c>
      <c r="B15551">
        <v>4.9349999999999996</v>
      </c>
      <c r="C15551">
        <v>24</v>
      </c>
      <c r="D15551" s="1">
        <v>11</v>
      </c>
      <c r="E15551">
        <v>62</v>
      </c>
      <c r="F15551">
        <v>998.52</v>
      </c>
      <c r="G15551">
        <v>10</v>
      </c>
      <c r="H15551">
        <v>12</v>
      </c>
      <c r="I15551">
        <v>14</v>
      </c>
    </row>
    <row r="15552" spans="1:9" x14ac:dyDescent="0.25">
      <c r="A15552" s="3">
        <v>45613.972222222219</v>
      </c>
      <c r="B15552">
        <v>4.9939999999999998</v>
      </c>
      <c r="C15552">
        <v>23</v>
      </c>
      <c r="D15552" s="1">
        <v>11</v>
      </c>
      <c r="E15552">
        <v>62</v>
      </c>
      <c r="F15552">
        <v>998.53</v>
      </c>
      <c r="G15552">
        <v>10</v>
      </c>
      <c r="H15552">
        <v>12</v>
      </c>
      <c r="I15552">
        <v>14</v>
      </c>
    </row>
    <row r="15553" spans="1:9" x14ac:dyDescent="0.25">
      <c r="A15553" s="3">
        <v>45613.97152777778</v>
      </c>
      <c r="B15553">
        <v>5.07</v>
      </c>
      <c r="C15553">
        <v>23</v>
      </c>
      <c r="D15553" s="1">
        <v>10</v>
      </c>
      <c r="E15553">
        <v>64</v>
      </c>
      <c r="F15553">
        <v>998.49</v>
      </c>
      <c r="G15553">
        <v>10</v>
      </c>
      <c r="H15553">
        <v>12</v>
      </c>
      <c r="I15553">
        <v>14</v>
      </c>
    </row>
    <row r="15554" spans="1:9" x14ac:dyDescent="0.25">
      <c r="A15554" s="3">
        <v>45613.970833333333</v>
      </c>
      <c r="B15554">
        <v>5.1379999999999999</v>
      </c>
      <c r="C15554">
        <v>22</v>
      </c>
      <c r="D15554" s="1">
        <v>10</v>
      </c>
      <c r="E15554">
        <v>66</v>
      </c>
      <c r="F15554">
        <v>998.47</v>
      </c>
      <c r="G15554">
        <v>13</v>
      </c>
      <c r="H15554">
        <v>16</v>
      </c>
      <c r="I15554">
        <v>17</v>
      </c>
    </row>
    <row r="15555" spans="1:9" x14ac:dyDescent="0.25">
      <c r="A15555" s="3">
        <v>45613.970138888886</v>
      </c>
      <c r="B15555">
        <v>5.1479999999999997</v>
      </c>
      <c r="C15555">
        <v>22</v>
      </c>
      <c r="D15555" s="1">
        <v>10</v>
      </c>
      <c r="E15555">
        <v>65</v>
      </c>
      <c r="F15555">
        <v>998.47</v>
      </c>
      <c r="G15555">
        <v>12</v>
      </c>
      <c r="H15555">
        <v>15</v>
      </c>
      <c r="I15555">
        <v>18</v>
      </c>
    </row>
    <row r="15556" spans="1:9" x14ac:dyDescent="0.25">
      <c r="A15556" s="3">
        <v>45613.969444444447</v>
      </c>
      <c r="B15556">
        <v>5.0940000000000003</v>
      </c>
      <c r="C15556">
        <v>23</v>
      </c>
      <c r="D15556" s="1">
        <v>10</v>
      </c>
      <c r="E15556">
        <v>65</v>
      </c>
      <c r="F15556">
        <v>998.49</v>
      </c>
      <c r="G15556">
        <v>12</v>
      </c>
      <c r="H15556">
        <v>15</v>
      </c>
      <c r="I15556">
        <v>18</v>
      </c>
    </row>
    <row r="15557" spans="1:9" x14ac:dyDescent="0.25">
      <c r="A15557" s="3">
        <v>45613.96875</v>
      </c>
      <c r="B15557">
        <v>5.0339999999999998</v>
      </c>
      <c r="C15557">
        <v>23</v>
      </c>
      <c r="D15557" s="1">
        <v>10</v>
      </c>
      <c r="E15557">
        <v>65</v>
      </c>
      <c r="F15557">
        <v>998.51</v>
      </c>
      <c r="G15557">
        <v>12</v>
      </c>
      <c r="H15557">
        <v>15</v>
      </c>
      <c r="I15557">
        <v>18</v>
      </c>
    </row>
    <row r="15558" spans="1:9" x14ac:dyDescent="0.25">
      <c r="A15558" s="3">
        <v>45613.968055555553</v>
      </c>
      <c r="B15558">
        <v>4.9740000000000002</v>
      </c>
      <c r="C15558">
        <v>23</v>
      </c>
      <c r="D15558" s="1">
        <v>10</v>
      </c>
      <c r="E15558">
        <v>64</v>
      </c>
      <c r="F15558">
        <v>998.51</v>
      </c>
      <c r="G15558">
        <v>12</v>
      </c>
      <c r="H15558">
        <v>15</v>
      </c>
      <c r="I15558">
        <v>18</v>
      </c>
    </row>
    <row r="15559" spans="1:9" x14ac:dyDescent="0.25">
      <c r="A15559" s="3">
        <v>45613.967361111114</v>
      </c>
      <c r="B15559">
        <v>4.9329999999999998</v>
      </c>
      <c r="C15559">
        <v>24</v>
      </c>
      <c r="D15559" s="1">
        <v>10</v>
      </c>
      <c r="E15559">
        <v>62</v>
      </c>
      <c r="F15559">
        <v>998.56</v>
      </c>
      <c r="G15559">
        <v>12</v>
      </c>
      <c r="H15559">
        <v>15</v>
      </c>
      <c r="I15559">
        <v>18</v>
      </c>
    </row>
    <row r="15560" spans="1:9" x14ac:dyDescent="0.25">
      <c r="A15560" s="3">
        <v>45613.966666666667</v>
      </c>
      <c r="B15560">
        <v>4.9130000000000003</v>
      </c>
      <c r="C15560">
        <v>24</v>
      </c>
      <c r="D15560" s="1">
        <v>11</v>
      </c>
      <c r="E15560">
        <v>62</v>
      </c>
      <c r="F15560">
        <v>998.56</v>
      </c>
      <c r="G15560">
        <v>12</v>
      </c>
      <c r="H15560">
        <v>15</v>
      </c>
      <c r="I15560">
        <v>18</v>
      </c>
    </row>
    <row r="15561" spans="1:9" x14ac:dyDescent="0.25">
      <c r="A15561" s="3">
        <v>45613.96597222222</v>
      </c>
      <c r="B15561">
        <v>4.915</v>
      </c>
      <c r="C15561">
        <v>24</v>
      </c>
      <c r="D15561" s="1">
        <v>11</v>
      </c>
      <c r="E15561">
        <v>62</v>
      </c>
      <c r="F15561">
        <v>998.56</v>
      </c>
      <c r="G15561">
        <v>12</v>
      </c>
      <c r="H15561">
        <v>15</v>
      </c>
      <c r="I15561">
        <v>18</v>
      </c>
    </row>
    <row r="15562" spans="1:9" x14ac:dyDescent="0.25">
      <c r="A15562" s="3">
        <v>45613.965277777781</v>
      </c>
      <c r="B15562">
        <v>4.9349999999999996</v>
      </c>
      <c r="C15562">
        <v>24</v>
      </c>
      <c r="D15562" s="1">
        <v>11</v>
      </c>
      <c r="E15562">
        <v>62</v>
      </c>
      <c r="F15562">
        <v>998.56</v>
      </c>
      <c r="G15562">
        <v>12</v>
      </c>
      <c r="H15562">
        <v>15</v>
      </c>
      <c r="I15562">
        <v>18</v>
      </c>
    </row>
    <row r="15563" spans="1:9" x14ac:dyDescent="0.25">
      <c r="A15563" s="3">
        <v>45613.964583333334</v>
      </c>
      <c r="B15563">
        <v>4.9960000000000004</v>
      </c>
      <c r="C15563">
        <v>23</v>
      </c>
      <c r="D15563" s="1">
        <v>11</v>
      </c>
      <c r="E15563">
        <v>62</v>
      </c>
      <c r="F15563">
        <v>998.55</v>
      </c>
      <c r="G15563">
        <v>12</v>
      </c>
      <c r="H15563">
        <v>15</v>
      </c>
      <c r="I15563">
        <v>18</v>
      </c>
    </row>
    <row r="15564" spans="1:9" x14ac:dyDescent="0.25">
      <c r="A15564" s="3">
        <v>45613.963888888888</v>
      </c>
      <c r="B15564">
        <v>5.0860000000000003</v>
      </c>
      <c r="C15564">
        <v>23</v>
      </c>
      <c r="D15564" s="1">
        <v>10</v>
      </c>
      <c r="E15564">
        <v>63</v>
      </c>
      <c r="F15564">
        <v>998.56</v>
      </c>
      <c r="G15564">
        <v>12</v>
      </c>
      <c r="H15564">
        <v>15</v>
      </c>
      <c r="I15564">
        <v>18</v>
      </c>
    </row>
    <row r="15565" spans="1:9" x14ac:dyDescent="0.25">
      <c r="A15565" s="3">
        <v>45613.963194444441</v>
      </c>
      <c r="B15565">
        <v>5.1769999999999996</v>
      </c>
      <c r="C15565">
        <v>22</v>
      </c>
      <c r="D15565" s="1">
        <v>10</v>
      </c>
      <c r="E15565">
        <v>66</v>
      </c>
      <c r="F15565">
        <v>998.58</v>
      </c>
      <c r="G15565">
        <v>13</v>
      </c>
      <c r="H15565">
        <v>15</v>
      </c>
      <c r="I15565">
        <v>16</v>
      </c>
    </row>
    <row r="15566" spans="1:9" x14ac:dyDescent="0.25">
      <c r="A15566" s="3">
        <v>45613.962500000001</v>
      </c>
      <c r="B15566">
        <v>5.2210000000000001</v>
      </c>
      <c r="C15566">
        <v>22</v>
      </c>
      <c r="D15566" s="1">
        <v>10</v>
      </c>
      <c r="E15566">
        <v>65</v>
      </c>
      <c r="F15566">
        <v>998.58</v>
      </c>
      <c r="G15566">
        <v>12</v>
      </c>
      <c r="H15566">
        <v>15</v>
      </c>
      <c r="I15566">
        <v>17</v>
      </c>
    </row>
    <row r="15567" spans="1:9" x14ac:dyDescent="0.25">
      <c r="A15567" s="3">
        <v>45613.961805555555</v>
      </c>
      <c r="B15567">
        <v>5.21</v>
      </c>
      <c r="C15567">
        <v>22</v>
      </c>
      <c r="D15567" s="1">
        <v>10</v>
      </c>
      <c r="E15567">
        <v>65</v>
      </c>
      <c r="F15567">
        <v>998.59</v>
      </c>
      <c r="G15567">
        <v>12</v>
      </c>
      <c r="H15567">
        <v>15</v>
      </c>
      <c r="I15567">
        <v>17</v>
      </c>
    </row>
    <row r="15568" spans="1:9" x14ac:dyDescent="0.25">
      <c r="A15568" s="3">
        <v>45613.961111111108</v>
      </c>
      <c r="B15568">
        <v>5.1929999999999996</v>
      </c>
      <c r="C15568">
        <v>22</v>
      </c>
      <c r="D15568" s="1">
        <v>10</v>
      </c>
      <c r="E15568">
        <v>62</v>
      </c>
      <c r="F15568">
        <v>998.58</v>
      </c>
      <c r="G15568">
        <v>12</v>
      </c>
      <c r="H15568">
        <v>15</v>
      </c>
      <c r="I15568">
        <v>17</v>
      </c>
    </row>
    <row r="15569" spans="1:9" x14ac:dyDescent="0.25">
      <c r="A15569" s="3">
        <v>45613.960416666669</v>
      </c>
      <c r="B15569">
        <v>5.1539999999999999</v>
      </c>
      <c r="C15569">
        <v>22</v>
      </c>
      <c r="D15569" s="1">
        <v>11</v>
      </c>
      <c r="E15569">
        <v>62</v>
      </c>
      <c r="F15569">
        <v>998.6</v>
      </c>
      <c r="G15569">
        <v>12</v>
      </c>
      <c r="H15569">
        <v>15</v>
      </c>
      <c r="I15569">
        <v>17</v>
      </c>
    </row>
    <row r="15570" spans="1:9" x14ac:dyDescent="0.25">
      <c r="A15570" s="3">
        <v>45613.959722222222</v>
      </c>
      <c r="B15570">
        <v>5.1159999999999997</v>
      </c>
      <c r="C15570">
        <v>22</v>
      </c>
      <c r="D15570" s="1">
        <v>11</v>
      </c>
      <c r="E15570">
        <v>62</v>
      </c>
      <c r="F15570">
        <v>998.58</v>
      </c>
      <c r="G15570">
        <v>12</v>
      </c>
      <c r="H15570">
        <v>15</v>
      </c>
      <c r="I15570">
        <v>17</v>
      </c>
    </row>
    <row r="15571" spans="1:9" x14ac:dyDescent="0.25">
      <c r="A15571" s="3">
        <v>45613.959027777775</v>
      </c>
      <c r="B15571">
        <v>5.0910000000000002</v>
      </c>
      <c r="C15571">
        <v>23</v>
      </c>
      <c r="D15571" s="1">
        <v>11</v>
      </c>
      <c r="E15571">
        <v>62</v>
      </c>
      <c r="F15571">
        <v>998.57</v>
      </c>
      <c r="G15571">
        <v>12</v>
      </c>
      <c r="H15571">
        <v>15</v>
      </c>
      <c r="I15571">
        <v>17</v>
      </c>
    </row>
    <row r="15572" spans="1:9" x14ac:dyDescent="0.25">
      <c r="A15572" s="3">
        <v>45613.958333333336</v>
      </c>
      <c r="B15572">
        <v>5.085</v>
      </c>
      <c r="C15572">
        <v>23</v>
      </c>
      <c r="D15572" s="1">
        <v>11</v>
      </c>
      <c r="E15572">
        <v>62</v>
      </c>
      <c r="F15572">
        <v>998.58</v>
      </c>
      <c r="G15572">
        <v>12</v>
      </c>
      <c r="H15572">
        <v>15</v>
      </c>
      <c r="I15572">
        <v>17</v>
      </c>
    </row>
    <row r="15573" spans="1:9" x14ac:dyDescent="0.25">
      <c r="A15573" s="3">
        <v>45613.957638888889</v>
      </c>
      <c r="B15573">
        <v>5.1109999999999998</v>
      </c>
      <c r="C15573">
        <v>22</v>
      </c>
      <c r="D15573" s="1">
        <v>11</v>
      </c>
      <c r="E15573">
        <v>62</v>
      </c>
      <c r="F15573">
        <v>998.59</v>
      </c>
      <c r="G15573">
        <v>12</v>
      </c>
      <c r="H15573">
        <v>15</v>
      </c>
      <c r="I15573">
        <v>17</v>
      </c>
    </row>
    <row r="15574" spans="1:9" x14ac:dyDescent="0.25">
      <c r="A15574" s="3">
        <v>45613.956944444442</v>
      </c>
      <c r="B15574">
        <v>5.1689999999999996</v>
      </c>
      <c r="C15574">
        <v>22</v>
      </c>
      <c r="D15574" s="1">
        <v>11</v>
      </c>
      <c r="E15574">
        <v>62</v>
      </c>
      <c r="F15574">
        <v>998.58</v>
      </c>
      <c r="G15574">
        <v>12</v>
      </c>
      <c r="H15574">
        <v>15</v>
      </c>
      <c r="I15574">
        <v>17</v>
      </c>
    </row>
    <row r="15575" spans="1:9" x14ac:dyDescent="0.25">
      <c r="A15575" s="3">
        <v>45613.956250000003</v>
      </c>
      <c r="B15575">
        <v>5.2489999999999997</v>
      </c>
      <c r="C15575">
        <v>22</v>
      </c>
      <c r="D15575" s="1">
        <v>11</v>
      </c>
      <c r="E15575">
        <v>63</v>
      </c>
      <c r="F15575">
        <v>998.59</v>
      </c>
      <c r="G15575">
        <v>12</v>
      </c>
      <c r="H15575">
        <v>15</v>
      </c>
      <c r="I15575">
        <v>17</v>
      </c>
    </row>
    <row r="15576" spans="1:9" x14ac:dyDescent="0.25">
      <c r="A15576" s="3">
        <v>45613.955555555556</v>
      </c>
      <c r="B15576">
        <v>5.3289999999999997</v>
      </c>
      <c r="C15576">
        <v>21</v>
      </c>
      <c r="D15576" s="1">
        <v>10</v>
      </c>
      <c r="E15576">
        <v>66</v>
      </c>
      <c r="F15576">
        <v>998.6</v>
      </c>
      <c r="G15576">
        <v>15</v>
      </c>
      <c r="H15576">
        <v>18</v>
      </c>
      <c r="I15576">
        <v>19</v>
      </c>
    </row>
    <row r="15577" spans="1:9" x14ac:dyDescent="0.25">
      <c r="A15577" s="3">
        <v>45613.954861111109</v>
      </c>
      <c r="B15577">
        <v>5.3659999999999997</v>
      </c>
      <c r="C15577">
        <v>21</v>
      </c>
      <c r="D15577" s="1">
        <v>10</v>
      </c>
      <c r="E15577">
        <v>64</v>
      </c>
      <c r="F15577">
        <v>998.61</v>
      </c>
      <c r="G15577">
        <v>13</v>
      </c>
      <c r="H15577">
        <v>17</v>
      </c>
      <c r="I15577">
        <v>19</v>
      </c>
    </row>
    <row r="15578" spans="1:9" x14ac:dyDescent="0.25">
      <c r="A15578" s="3">
        <v>45613.95416666667</v>
      </c>
      <c r="B15578">
        <v>5.3330000000000002</v>
      </c>
      <c r="C15578">
        <v>21</v>
      </c>
      <c r="D15578" s="1">
        <v>11</v>
      </c>
      <c r="E15578">
        <v>62</v>
      </c>
      <c r="F15578">
        <v>998.6</v>
      </c>
      <c r="G15578">
        <v>13</v>
      </c>
      <c r="H15578">
        <v>17</v>
      </c>
      <c r="I15578">
        <v>19</v>
      </c>
    </row>
    <row r="15579" spans="1:9" x14ac:dyDescent="0.25">
      <c r="A15579" s="3">
        <v>45613.953472222223</v>
      </c>
      <c r="B15579">
        <v>5.2889999999999997</v>
      </c>
      <c r="C15579">
        <v>21</v>
      </c>
      <c r="D15579" s="1">
        <v>11</v>
      </c>
      <c r="E15579">
        <v>62</v>
      </c>
      <c r="F15579">
        <v>998.61</v>
      </c>
      <c r="G15579">
        <v>13</v>
      </c>
      <c r="H15579">
        <v>17</v>
      </c>
      <c r="I15579">
        <v>19</v>
      </c>
    </row>
    <row r="15580" spans="1:9" x14ac:dyDescent="0.25">
      <c r="A15580" s="3">
        <v>45613.952777777777</v>
      </c>
      <c r="B15580">
        <v>5.2590000000000003</v>
      </c>
      <c r="C15580">
        <v>21</v>
      </c>
      <c r="D15580" s="1">
        <v>11</v>
      </c>
      <c r="E15580">
        <v>62</v>
      </c>
      <c r="F15580">
        <v>998.59</v>
      </c>
      <c r="G15580">
        <v>13</v>
      </c>
      <c r="H15580">
        <v>17</v>
      </c>
      <c r="I15580">
        <v>19</v>
      </c>
    </row>
    <row r="15581" spans="1:9" x14ac:dyDescent="0.25">
      <c r="A15581" s="3">
        <v>45613.95208333333</v>
      </c>
      <c r="B15581">
        <v>5.24</v>
      </c>
      <c r="C15581">
        <v>22</v>
      </c>
      <c r="D15581" s="1">
        <v>11</v>
      </c>
      <c r="E15581">
        <v>62</v>
      </c>
      <c r="F15581">
        <v>998.58</v>
      </c>
      <c r="G15581">
        <v>13</v>
      </c>
      <c r="H15581">
        <v>17</v>
      </c>
      <c r="I15581">
        <v>19</v>
      </c>
    </row>
    <row r="15582" spans="1:9" x14ac:dyDescent="0.25">
      <c r="A15582" s="3">
        <v>45613.951388888891</v>
      </c>
      <c r="B15582">
        <v>5.2210000000000001</v>
      </c>
      <c r="C15582">
        <v>22</v>
      </c>
      <c r="D15582" s="1">
        <v>11</v>
      </c>
      <c r="E15582">
        <v>62</v>
      </c>
      <c r="F15582">
        <v>998.57</v>
      </c>
      <c r="G15582">
        <v>13</v>
      </c>
      <c r="H15582">
        <v>17</v>
      </c>
      <c r="I15582">
        <v>19</v>
      </c>
    </row>
    <row r="15583" spans="1:9" x14ac:dyDescent="0.25">
      <c r="A15583" s="3">
        <v>45613.950694444444</v>
      </c>
      <c r="B15583">
        <v>5.2089999999999996</v>
      </c>
      <c r="C15583">
        <v>22</v>
      </c>
      <c r="D15583" s="1">
        <v>11</v>
      </c>
      <c r="E15583">
        <v>62</v>
      </c>
      <c r="F15583">
        <v>998.55</v>
      </c>
      <c r="G15583">
        <v>13</v>
      </c>
      <c r="H15583">
        <v>17</v>
      </c>
      <c r="I15583">
        <v>19</v>
      </c>
    </row>
    <row r="15584" spans="1:9" x14ac:dyDescent="0.25">
      <c r="A15584" s="3">
        <v>45613.95</v>
      </c>
      <c r="B15584">
        <v>5.2249999999999996</v>
      </c>
      <c r="C15584">
        <v>22</v>
      </c>
      <c r="D15584" s="1">
        <v>11</v>
      </c>
      <c r="E15584">
        <v>63</v>
      </c>
      <c r="F15584">
        <v>998.56</v>
      </c>
      <c r="G15584">
        <v>13</v>
      </c>
      <c r="H15584">
        <v>17</v>
      </c>
      <c r="I15584">
        <v>19</v>
      </c>
    </row>
    <row r="15585" spans="1:9" x14ac:dyDescent="0.25">
      <c r="A15585" s="3">
        <v>45613.949305555558</v>
      </c>
      <c r="B15585">
        <v>5.2679999999999998</v>
      </c>
      <c r="C15585">
        <v>21</v>
      </c>
      <c r="D15585" s="1">
        <v>11</v>
      </c>
      <c r="E15585">
        <v>63</v>
      </c>
      <c r="F15585">
        <v>998.57</v>
      </c>
      <c r="G15585">
        <v>13</v>
      </c>
      <c r="H15585">
        <v>17</v>
      </c>
      <c r="I15585">
        <v>19</v>
      </c>
    </row>
    <row r="15586" spans="1:9" x14ac:dyDescent="0.25">
      <c r="A15586" s="3">
        <v>45613.948611111111</v>
      </c>
      <c r="B15586">
        <v>5.3390000000000004</v>
      </c>
      <c r="C15586">
        <v>21</v>
      </c>
      <c r="D15586" s="1">
        <v>11</v>
      </c>
      <c r="E15586">
        <v>63</v>
      </c>
      <c r="F15586">
        <v>998.6</v>
      </c>
      <c r="G15586">
        <v>13</v>
      </c>
      <c r="H15586">
        <v>17</v>
      </c>
      <c r="I15586">
        <v>19</v>
      </c>
    </row>
    <row r="15587" spans="1:9" x14ac:dyDescent="0.25">
      <c r="A15587" s="3">
        <v>45613.947916666664</v>
      </c>
      <c r="B15587">
        <v>5.4039999999999999</v>
      </c>
      <c r="C15587">
        <v>20</v>
      </c>
      <c r="D15587" s="1">
        <v>10</v>
      </c>
      <c r="E15587">
        <v>66</v>
      </c>
      <c r="F15587">
        <v>998.63</v>
      </c>
      <c r="G15587">
        <v>15</v>
      </c>
      <c r="H15587">
        <v>17</v>
      </c>
      <c r="I15587">
        <v>18</v>
      </c>
    </row>
    <row r="15588" spans="1:9" x14ac:dyDescent="0.25">
      <c r="A15588" s="3">
        <v>45613.947222222225</v>
      </c>
      <c r="B15588">
        <v>5.4180000000000001</v>
      </c>
      <c r="C15588">
        <v>20</v>
      </c>
      <c r="D15588" s="1">
        <v>10</v>
      </c>
      <c r="E15588">
        <v>64</v>
      </c>
      <c r="F15588">
        <v>998.64</v>
      </c>
      <c r="G15588">
        <v>13</v>
      </c>
      <c r="H15588">
        <v>15</v>
      </c>
      <c r="I15588">
        <v>16</v>
      </c>
    </row>
    <row r="15589" spans="1:9" x14ac:dyDescent="0.25">
      <c r="A15589" s="3">
        <v>45613.946527777778</v>
      </c>
      <c r="B15589">
        <v>5.3550000000000004</v>
      </c>
      <c r="C15589">
        <v>21</v>
      </c>
      <c r="D15589" s="1">
        <v>11</v>
      </c>
      <c r="E15589">
        <v>62</v>
      </c>
      <c r="F15589">
        <v>998.65</v>
      </c>
      <c r="G15589">
        <v>13</v>
      </c>
      <c r="H15589">
        <v>15</v>
      </c>
      <c r="I15589">
        <v>16</v>
      </c>
    </row>
    <row r="15590" spans="1:9" x14ac:dyDescent="0.25">
      <c r="A15590" s="3">
        <v>45613.945833333331</v>
      </c>
      <c r="B15590">
        <v>5.28</v>
      </c>
      <c r="C15590">
        <v>21</v>
      </c>
      <c r="D15590" s="1">
        <v>11</v>
      </c>
      <c r="E15590">
        <v>62</v>
      </c>
      <c r="F15590">
        <v>998.61</v>
      </c>
      <c r="G15590">
        <v>13</v>
      </c>
      <c r="H15590">
        <v>15</v>
      </c>
      <c r="I15590">
        <v>16</v>
      </c>
    </row>
    <row r="15591" spans="1:9" x14ac:dyDescent="0.25">
      <c r="A15591" s="3">
        <v>45613.945138888892</v>
      </c>
      <c r="B15591">
        <v>5.2290000000000001</v>
      </c>
      <c r="C15591">
        <v>22</v>
      </c>
      <c r="D15591" s="1">
        <v>11</v>
      </c>
      <c r="E15591">
        <v>62</v>
      </c>
      <c r="F15591">
        <v>998.62</v>
      </c>
      <c r="G15591">
        <v>13</v>
      </c>
      <c r="H15591">
        <v>15</v>
      </c>
      <c r="I15591">
        <v>16</v>
      </c>
    </row>
    <row r="15592" spans="1:9" x14ac:dyDescent="0.25">
      <c r="A15592" s="3">
        <v>45613.944444444445</v>
      </c>
      <c r="B15592">
        <v>5.2290000000000001</v>
      </c>
      <c r="C15592">
        <v>22</v>
      </c>
      <c r="D15592" s="1">
        <v>11</v>
      </c>
      <c r="E15592">
        <v>62</v>
      </c>
      <c r="F15592">
        <v>998.62</v>
      </c>
      <c r="G15592">
        <v>13</v>
      </c>
      <c r="H15592">
        <v>15</v>
      </c>
      <c r="I15592">
        <v>16</v>
      </c>
    </row>
    <row r="15593" spans="1:9" x14ac:dyDescent="0.25">
      <c r="A15593" s="3">
        <v>45613.943749999999</v>
      </c>
      <c r="B15593">
        <v>5.2030000000000003</v>
      </c>
      <c r="C15593">
        <v>22</v>
      </c>
      <c r="D15593" s="1">
        <v>11</v>
      </c>
      <c r="E15593">
        <v>62</v>
      </c>
      <c r="F15593">
        <v>998.56</v>
      </c>
      <c r="G15593">
        <v>13</v>
      </c>
      <c r="H15593">
        <v>15</v>
      </c>
      <c r="I15593">
        <v>16</v>
      </c>
    </row>
    <row r="15594" spans="1:9" x14ac:dyDescent="0.25">
      <c r="A15594" s="3">
        <v>45613.943055555559</v>
      </c>
      <c r="B15594">
        <v>5.2050000000000001</v>
      </c>
      <c r="C15594">
        <v>22</v>
      </c>
      <c r="D15594" s="1">
        <v>11</v>
      </c>
      <c r="E15594">
        <v>62</v>
      </c>
      <c r="F15594">
        <v>998.56</v>
      </c>
      <c r="G15594">
        <v>13</v>
      </c>
      <c r="H15594">
        <v>15</v>
      </c>
      <c r="I15594">
        <v>16</v>
      </c>
    </row>
    <row r="15595" spans="1:9" x14ac:dyDescent="0.25">
      <c r="A15595" s="3">
        <v>45613.942361111112</v>
      </c>
      <c r="B15595">
        <v>5.2249999999999996</v>
      </c>
      <c r="C15595">
        <v>22</v>
      </c>
      <c r="D15595" s="1">
        <v>11</v>
      </c>
      <c r="E15595">
        <v>63</v>
      </c>
      <c r="F15595">
        <v>998.57</v>
      </c>
      <c r="G15595">
        <v>13</v>
      </c>
      <c r="H15595">
        <v>15</v>
      </c>
      <c r="I15595">
        <v>16</v>
      </c>
    </row>
    <row r="15596" spans="1:9" x14ac:dyDescent="0.25">
      <c r="A15596" s="3">
        <v>45613.941666666666</v>
      </c>
      <c r="B15596">
        <v>5.2720000000000002</v>
      </c>
      <c r="C15596">
        <v>21</v>
      </c>
      <c r="D15596" s="1">
        <v>11</v>
      </c>
      <c r="E15596">
        <v>63</v>
      </c>
      <c r="F15596">
        <v>998.57</v>
      </c>
      <c r="G15596">
        <v>13</v>
      </c>
      <c r="H15596">
        <v>15</v>
      </c>
      <c r="I15596">
        <v>16</v>
      </c>
    </row>
    <row r="15597" spans="1:9" x14ac:dyDescent="0.25">
      <c r="A15597" s="3">
        <v>45613.940972222219</v>
      </c>
      <c r="B15597">
        <v>5.3449999999999998</v>
      </c>
      <c r="C15597">
        <v>21</v>
      </c>
      <c r="D15597" s="1">
        <v>11</v>
      </c>
      <c r="E15597">
        <v>63</v>
      </c>
      <c r="F15597">
        <v>998.53</v>
      </c>
      <c r="G15597">
        <v>13</v>
      </c>
      <c r="H15597">
        <v>15</v>
      </c>
      <c r="I15597">
        <v>16</v>
      </c>
    </row>
    <row r="15598" spans="1:9" x14ac:dyDescent="0.25">
      <c r="A15598" s="3">
        <v>45613.94027777778</v>
      </c>
      <c r="B15598">
        <v>5.4279999999999999</v>
      </c>
      <c r="C15598">
        <v>20</v>
      </c>
      <c r="D15598" s="1">
        <v>10</v>
      </c>
      <c r="E15598">
        <v>66</v>
      </c>
      <c r="F15598">
        <v>998.54</v>
      </c>
      <c r="G15598">
        <v>16</v>
      </c>
      <c r="H15598">
        <v>18</v>
      </c>
      <c r="I15598">
        <v>20</v>
      </c>
    </row>
    <row r="15599" spans="1:9" x14ac:dyDescent="0.25">
      <c r="A15599" s="3">
        <v>45613.939583333333</v>
      </c>
      <c r="B15599">
        <v>5.4770000000000003</v>
      </c>
      <c r="C15599">
        <v>20</v>
      </c>
      <c r="D15599" s="1">
        <v>10</v>
      </c>
      <c r="E15599">
        <v>64</v>
      </c>
      <c r="F15599">
        <v>998.53</v>
      </c>
      <c r="G15599">
        <v>17</v>
      </c>
      <c r="H15599">
        <v>21</v>
      </c>
      <c r="I15599">
        <v>23</v>
      </c>
    </row>
    <row r="15600" spans="1:9" x14ac:dyDescent="0.25">
      <c r="A15600" s="3">
        <v>45613.938888888886</v>
      </c>
      <c r="B15600">
        <v>5.4630000000000001</v>
      </c>
      <c r="C15600">
        <v>20</v>
      </c>
      <c r="D15600" s="1">
        <v>11</v>
      </c>
      <c r="E15600">
        <v>62</v>
      </c>
      <c r="F15600">
        <v>998.52</v>
      </c>
      <c r="G15600">
        <v>17</v>
      </c>
      <c r="H15600">
        <v>21</v>
      </c>
      <c r="I15600">
        <v>23</v>
      </c>
    </row>
    <row r="15601" spans="1:9" x14ac:dyDescent="0.25">
      <c r="A15601" s="3">
        <v>45613.938194444447</v>
      </c>
      <c r="B15601">
        <v>5.4379999999999997</v>
      </c>
      <c r="C15601">
        <v>20</v>
      </c>
      <c r="D15601" s="1">
        <v>11</v>
      </c>
      <c r="E15601">
        <v>62</v>
      </c>
      <c r="F15601">
        <v>998.5</v>
      </c>
      <c r="G15601">
        <v>17</v>
      </c>
      <c r="H15601">
        <v>21</v>
      </c>
      <c r="I15601">
        <v>23</v>
      </c>
    </row>
    <row r="15602" spans="1:9" x14ac:dyDescent="0.25">
      <c r="A15602" s="3">
        <v>45613.9375</v>
      </c>
      <c r="B15602">
        <v>5.4119999999999999</v>
      </c>
      <c r="C15602">
        <v>20</v>
      </c>
      <c r="D15602" s="1">
        <v>11</v>
      </c>
      <c r="E15602">
        <v>62</v>
      </c>
      <c r="F15602">
        <v>998.52</v>
      </c>
      <c r="G15602">
        <v>17</v>
      </c>
      <c r="H15602">
        <v>21</v>
      </c>
      <c r="I15602">
        <v>23</v>
      </c>
    </row>
    <row r="15603" spans="1:9" x14ac:dyDescent="0.25">
      <c r="A15603" s="3">
        <v>45613.936805555553</v>
      </c>
      <c r="B15603">
        <v>5.3819999999999997</v>
      </c>
      <c r="C15603">
        <v>21</v>
      </c>
      <c r="D15603" s="1">
        <v>11</v>
      </c>
      <c r="E15603">
        <v>62</v>
      </c>
      <c r="F15603">
        <v>998.49</v>
      </c>
      <c r="G15603">
        <v>17</v>
      </c>
      <c r="H15603">
        <v>21</v>
      </c>
      <c r="I15603">
        <v>23</v>
      </c>
    </row>
    <row r="15604" spans="1:9" x14ac:dyDescent="0.25">
      <c r="A15604" s="3">
        <v>45613.936111111114</v>
      </c>
      <c r="B15604">
        <v>5.3579999999999997</v>
      </c>
      <c r="C15604">
        <v>21</v>
      </c>
      <c r="D15604" s="1">
        <v>11</v>
      </c>
      <c r="E15604">
        <v>62</v>
      </c>
      <c r="F15604">
        <v>998.47</v>
      </c>
      <c r="G15604">
        <v>17</v>
      </c>
      <c r="H15604">
        <v>21</v>
      </c>
      <c r="I15604">
        <v>23</v>
      </c>
    </row>
    <row r="15605" spans="1:9" x14ac:dyDescent="0.25">
      <c r="A15605" s="3">
        <v>45613.935416666667</v>
      </c>
      <c r="B15605">
        <v>5.3449999999999998</v>
      </c>
      <c r="C15605">
        <v>21</v>
      </c>
      <c r="D15605" s="1">
        <v>11</v>
      </c>
      <c r="E15605">
        <v>63</v>
      </c>
      <c r="F15605">
        <v>998.47</v>
      </c>
      <c r="G15605">
        <v>17</v>
      </c>
      <c r="H15605">
        <v>21</v>
      </c>
      <c r="I15605">
        <v>23</v>
      </c>
    </row>
    <row r="15606" spans="1:9" x14ac:dyDescent="0.25">
      <c r="A15606" s="3">
        <v>45613.93472222222</v>
      </c>
      <c r="B15606">
        <v>5.3570000000000002</v>
      </c>
      <c r="C15606">
        <v>21</v>
      </c>
      <c r="D15606" s="1">
        <v>11</v>
      </c>
      <c r="E15606">
        <v>63</v>
      </c>
      <c r="F15606">
        <v>998.46</v>
      </c>
      <c r="G15606">
        <v>17</v>
      </c>
      <c r="H15606">
        <v>21</v>
      </c>
      <c r="I15606">
        <v>23</v>
      </c>
    </row>
    <row r="15607" spans="1:9" x14ac:dyDescent="0.25">
      <c r="A15607" s="3">
        <v>45613.934027777781</v>
      </c>
      <c r="B15607">
        <v>5.399</v>
      </c>
      <c r="C15607">
        <v>20</v>
      </c>
      <c r="D15607" s="1">
        <v>11</v>
      </c>
      <c r="E15607">
        <v>63</v>
      </c>
      <c r="F15607">
        <v>998.49</v>
      </c>
      <c r="G15607">
        <v>17</v>
      </c>
      <c r="H15607">
        <v>21</v>
      </c>
      <c r="I15607">
        <v>23</v>
      </c>
    </row>
    <row r="15608" spans="1:9" x14ac:dyDescent="0.25">
      <c r="A15608" s="3">
        <v>45613.933333333334</v>
      </c>
      <c r="B15608">
        <v>5.47</v>
      </c>
      <c r="C15608">
        <v>20</v>
      </c>
      <c r="D15608" s="1">
        <v>11</v>
      </c>
      <c r="E15608">
        <v>63</v>
      </c>
      <c r="F15608">
        <v>998.48</v>
      </c>
      <c r="G15608">
        <v>17</v>
      </c>
      <c r="H15608">
        <v>21</v>
      </c>
      <c r="I15608">
        <v>23</v>
      </c>
    </row>
    <row r="15609" spans="1:9" x14ac:dyDescent="0.25">
      <c r="A15609" s="3">
        <v>45613.932638888888</v>
      </c>
      <c r="B15609">
        <v>5.5570000000000004</v>
      </c>
      <c r="C15609">
        <v>19</v>
      </c>
      <c r="D15609" s="1">
        <v>10</v>
      </c>
      <c r="E15609">
        <v>65</v>
      </c>
      <c r="F15609">
        <v>998.49</v>
      </c>
      <c r="G15609">
        <v>17</v>
      </c>
      <c r="H15609">
        <v>19</v>
      </c>
      <c r="I15609">
        <v>20</v>
      </c>
    </row>
    <row r="15610" spans="1:9" x14ac:dyDescent="0.25">
      <c r="A15610" s="3">
        <v>45613.931944444441</v>
      </c>
      <c r="B15610">
        <v>5.6150000000000002</v>
      </c>
      <c r="C15610">
        <v>19</v>
      </c>
      <c r="D15610" s="1">
        <v>10</v>
      </c>
      <c r="E15610">
        <v>64</v>
      </c>
      <c r="F15610">
        <v>998.49</v>
      </c>
      <c r="G15610">
        <v>16</v>
      </c>
      <c r="H15610">
        <v>18</v>
      </c>
      <c r="I15610">
        <v>19</v>
      </c>
    </row>
    <row r="15611" spans="1:9" x14ac:dyDescent="0.25">
      <c r="A15611" s="3">
        <v>45613.931250000001</v>
      </c>
      <c r="B15611">
        <v>5.5990000000000002</v>
      </c>
      <c r="C15611">
        <v>19</v>
      </c>
      <c r="D15611" s="1">
        <v>11</v>
      </c>
      <c r="E15611">
        <v>62</v>
      </c>
      <c r="F15611">
        <v>998.51</v>
      </c>
      <c r="G15611">
        <v>16</v>
      </c>
      <c r="H15611">
        <v>18</v>
      </c>
      <c r="I15611">
        <v>19</v>
      </c>
    </row>
    <row r="15612" spans="1:9" x14ac:dyDescent="0.25">
      <c r="A15612" s="3">
        <v>45613.930555555555</v>
      </c>
      <c r="B15612">
        <v>5.5540000000000003</v>
      </c>
      <c r="C15612">
        <v>19</v>
      </c>
      <c r="D15612" s="1">
        <v>11</v>
      </c>
      <c r="E15612">
        <v>62</v>
      </c>
      <c r="F15612">
        <v>998.51</v>
      </c>
      <c r="G15612">
        <v>16</v>
      </c>
      <c r="H15612">
        <v>18</v>
      </c>
      <c r="I15612">
        <v>19</v>
      </c>
    </row>
    <row r="15613" spans="1:9" x14ac:dyDescent="0.25">
      <c r="A15613" s="3">
        <v>45613.929861111108</v>
      </c>
      <c r="B15613">
        <v>5.5190000000000001</v>
      </c>
      <c r="C15613">
        <v>20</v>
      </c>
      <c r="D15613" s="1">
        <v>11</v>
      </c>
      <c r="E15613">
        <v>62</v>
      </c>
      <c r="F15613">
        <v>998.55</v>
      </c>
      <c r="G15613">
        <v>16</v>
      </c>
      <c r="H15613">
        <v>18</v>
      </c>
      <c r="I15613">
        <v>19</v>
      </c>
    </row>
    <row r="15614" spans="1:9" x14ac:dyDescent="0.25">
      <c r="A15614" s="3">
        <v>45613.929166666669</v>
      </c>
      <c r="B15614">
        <v>5.49</v>
      </c>
      <c r="C15614">
        <v>20</v>
      </c>
      <c r="D15614" s="1">
        <v>11</v>
      </c>
      <c r="E15614">
        <v>63</v>
      </c>
      <c r="F15614">
        <v>998.56</v>
      </c>
      <c r="G15614">
        <v>16</v>
      </c>
      <c r="H15614">
        <v>18</v>
      </c>
      <c r="I15614">
        <v>19</v>
      </c>
    </row>
    <row r="15615" spans="1:9" x14ac:dyDescent="0.25">
      <c r="A15615" s="3">
        <v>45613.928472222222</v>
      </c>
      <c r="B15615">
        <v>5.4790000000000001</v>
      </c>
      <c r="C15615">
        <v>20</v>
      </c>
      <c r="D15615" s="1">
        <v>11</v>
      </c>
      <c r="E15615">
        <v>63</v>
      </c>
      <c r="F15615">
        <v>998.57</v>
      </c>
      <c r="G15615">
        <v>16</v>
      </c>
      <c r="H15615">
        <v>18</v>
      </c>
      <c r="I15615">
        <v>19</v>
      </c>
    </row>
    <row r="15616" spans="1:9" x14ac:dyDescent="0.25">
      <c r="A15616" s="3">
        <v>45613.927777777775</v>
      </c>
      <c r="B15616">
        <v>5.4880000000000004</v>
      </c>
      <c r="C15616">
        <v>20</v>
      </c>
      <c r="D15616" s="1">
        <v>11</v>
      </c>
      <c r="E15616">
        <v>63</v>
      </c>
      <c r="F15616">
        <v>998.58</v>
      </c>
      <c r="G15616">
        <v>16</v>
      </c>
      <c r="H15616">
        <v>18</v>
      </c>
      <c r="I15616">
        <v>19</v>
      </c>
    </row>
    <row r="15617" spans="1:9" x14ac:dyDescent="0.25">
      <c r="A15617" s="3">
        <v>45613.927083333336</v>
      </c>
      <c r="B15617">
        <v>5.5030000000000001</v>
      </c>
      <c r="C15617">
        <v>20</v>
      </c>
      <c r="D15617" s="1">
        <v>11</v>
      </c>
      <c r="E15617">
        <v>63</v>
      </c>
      <c r="F15617">
        <v>998.6</v>
      </c>
      <c r="G15617">
        <v>16</v>
      </c>
      <c r="H15617">
        <v>18</v>
      </c>
      <c r="I15617">
        <v>19</v>
      </c>
    </row>
    <row r="15618" spans="1:9" x14ac:dyDescent="0.25">
      <c r="A15618" s="3">
        <v>45613.926388888889</v>
      </c>
      <c r="B15618">
        <v>5.5359999999999996</v>
      </c>
      <c r="C15618">
        <v>20</v>
      </c>
      <c r="D15618" s="1">
        <v>11</v>
      </c>
      <c r="E15618">
        <v>63</v>
      </c>
      <c r="F15618">
        <v>998.62</v>
      </c>
      <c r="G15618">
        <v>16</v>
      </c>
      <c r="H15618">
        <v>18</v>
      </c>
      <c r="I15618">
        <v>19</v>
      </c>
    </row>
    <row r="15619" spans="1:9" x14ac:dyDescent="0.25">
      <c r="A15619" s="3">
        <v>45613.925694444442</v>
      </c>
      <c r="B15619">
        <v>5.59</v>
      </c>
      <c r="C15619">
        <v>19</v>
      </c>
      <c r="D15619" s="1">
        <v>11</v>
      </c>
      <c r="E15619">
        <v>63</v>
      </c>
      <c r="F15619">
        <v>998.59</v>
      </c>
      <c r="G15619">
        <v>16</v>
      </c>
      <c r="H15619">
        <v>18</v>
      </c>
      <c r="I15619">
        <v>19</v>
      </c>
    </row>
    <row r="15620" spans="1:9" x14ac:dyDescent="0.25">
      <c r="A15620" s="3">
        <v>45613.925000000003</v>
      </c>
      <c r="B15620">
        <v>5.6589999999999998</v>
      </c>
      <c r="C15620">
        <v>19</v>
      </c>
      <c r="D15620" s="1">
        <v>10</v>
      </c>
      <c r="E15620">
        <v>64</v>
      </c>
      <c r="F15620">
        <v>998.57</v>
      </c>
      <c r="G15620">
        <v>18</v>
      </c>
      <c r="H15620">
        <v>21</v>
      </c>
      <c r="I15620">
        <v>22</v>
      </c>
    </row>
    <row r="15621" spans="1:9" x14ac:dyDescent="0.25">
      <c r="A15621" s="3">
        <v>45613.924305555556</v>
      </c>
      <c r="B15621">
        <v>5.702</v>
      </c>
      <c r="C15621">
        <v>18</v>
      </c>
      <c r="D15621" s="1">
        <v>10</v>
      </c>
      <c r="E15621">
        <v>64</v>
      </c>
      <c r="F15621">
        <v>998.56</v>
      </c>
      <c r="G15621">
        <v>16</v>
      </c>
      <c r="H15621">
        <v>19</v>
      </c>
      <c r="I15621">
        <v>20</v>
      </c>
    </row>
    <row r="15622" spans="1:9" x14ac:dyDescent="0.25">
      <c r="A15622" s="3">
        <v>45613.923611111109</v>
      </c>
      <c r="B15622">
        <v>5.66</v>
      </c>
      <c r="C15622">
        <v>19</v>
      </c>
      <c r="D15622" s="1">
        <v>11</v>
      </c>
      <c r="E15622">
        <v>63</v>
      </c>
      <c r="F15622">
        <v>998.53</v>
      </c>
      <c r="G15622">
        <v>16</v>
      </c>
      <c r="H15622">
        <v>19</v>
      </c>
      <c r="I15622">
        <v>20</v>
      </c>
    </row>
    <row r="15623" spans="1:9" x14ac:dyDescent="0.25">
      <c r="A15623" s="3">
        <v>45613.92291666667</v>
      </c>
      <c r="B15623">
        <v>5.6020000000000003</v>
      </c>
      <c r="C15623">
        <v>19</v>
      </c>
      <c r="D15623" s="1">
        <v>11</v>
      </c>
      <c r="E15623">
        <v>63</v>
      </c>
      <c r="F15623">
        <v>998.51</v>
      </c>
      <c r="G15623">
        <v>16</v>
      </c>
      <c r="H15623">
        <v>19</v>
      </c>
      <c r="I15623">
        <v>20</v>
      </c>
    </row>
    <row r="15624" spans="1:9" x14ac:dyDescent="0.25">
      <c r="A15624" s="3">
        <v>45613.922222222223</v>
      </c>
      <c r="B15624">
        <v>5.5519999999999996</v>
      </c>
      <c r="C15624">
        <v>19</v>
      </c>
      <c r="D15624" s="1">
        <v>11</v>
      </c>
      <c r="E15624">
        <v>63</v>
      </c>
      <c r="F15624">
        <v>998.51</v>
      </c>
      <c r="G15624">
        <v>16</v>
      </c>
      <c r="H15624">
        <v>19</v>
      </c>
      <c r="I15624">
        <v>20</v>
      </c>
    </row>
    <row r="15625" spans="1:9" x14ac:dyDescent="0.25">
      <c r="A15625" s="3">
        <v>45613.921527777777</v>
      </c>
      <c r="B15625">
        <v>5.508</v>
      </c>
      <c r="C15625">
        <v>20</v>
      </c>
      <c r="D15625" s="1">
        <v>11</v>
      </c>
      <c r="E15625">
        <v>63</v>
      </c>
      <c r="F15625">
        <v>998.52</v>
      </c>
      <c r="G15625">
        <v>16</v>
      </c>
      <c r="H15625">
        <v>19</v>
      </c>
      <c r="I15625">
        <v>20</v>
      </c>
    </row>
    <row r="15626" spans="1:9" x14ac:dyDescent="0.25">
      <c r="A15626" s="3">
        <v>45613.92083333333</v>
      </c>
      <c r="B15626">
        <v>5.4790000000000001</v>
      </c>
      <c r="C15626">
        <v>20</v>
      </c>
      <c r="D15626" s="1">
        <v>11</v>
      </c>
      <c r="E15626">
        <v>63</v>
      </c>
      <c r="F15626">
        <v>998.52</v>
      </c>
      <c r="G15626">
        <v>16</v>
      </c>
      <c r="H15626">
        <v>19</v>
      </c>
      <c r="I15626">
        <v>20</v>
      </c>
    </row>
    <row r="15627" spans="1:9" x14ac:dyDescent="0.25">
      <c r="A15627" s="3">
        <v>45613.920138888891</v>
      </c>
      <c r="B15627">
        <v>5.4640000000000004</v>
      </c>
      <c r="C15627">
        <v>20</v>
      </c>
      <c r="D15627" s="1">
        <v>11</v>
      </c>
      <c r="E15627">
        <v>63</v>
      </c>
      <c r="F15627">
        <v>998.52</v>
      </c>
      <c r="G15627">
        <v>16</v>
      </c>
      <c r="H15627">
        <v>19</v>
      </c>
      <c r="I15627">
        <v>20</v>
      </c>
    </row>
    <row r="15628" spans="1:9" x14ac:dyDescent="0.25">
      <c r="A15628" s="3">
        <v>45613.919444444444</v>
      </c>
      <c r="B15628">
        <v>5.4660000000000002</v>
      </c>
      <c r="C15628">
        <v>20</v>
      </c>
      <c r="D15628" s="1">
        <v>11</v>
      </c>
      <c r="E15628">
        <v>63</v>
      </c>
      <c r="F15628">
        <v>998.54</v>
      </c>
      <c r="G15628">
        <v>16</v>
      </c>
      <c r="H15628">
        <v>19</v>
      </c>
      <c r="I15628">
        <v>20</v>
      </c>
    </row>
    <row r="15629" spans="1:9" x14ac:dyDescent="0.25">
      <c r="A15629" s="3">
        <v>45613.918749999997</v>
      </c>
      <c r="B15629">
        <v>5.5010000000000003</v>
      </c>
      <c r="C15629">
        <v>20</v>
      </c>
      <c r="D15629" s="1">
        <v>11</v>
      </c>
      <c r="E15629">
        <v>63</v>
      </c>
      <c r="F15629">
        <v>998.56</v>
      </c>
      <c r="G15629">
        <v>16</v>
      </c>
      <c r="H15629">
        <v>19</v>
      </c>
      <c r="I15629">
        <v>20</v>
      </c>
    </row>
    <row r="15630" spans="1:9" x14ac:dyDescent="0.25">
      <c r="A15630" s="3">
        <v>45613.918055555558</v>
      </c>
      <c r="B15630">
        <v>5.5679999999999996</v>
      </c>
      <c r="C15630">
        <v>19</v>
      </c>
      <c r="D15630" s="1">
        <v>11</v>
      </c>
      <c r="E15630">
        <v>64</v>
      </c>
      <c r="F15630">
        <v>998.56</v>
      </c>
      <c r="G15630">
        <v>16</v>
      </c>
      <c r="H15630">
        <v>19</v>
      </c>
      <c r="I15630">
        <v>20</v>
      </c>
    </row>
    <row r="15631" spans="1:9" x14ac:dyDescent="0.25">
      <c r="A15631" s="3">
        <v>45613.917361111111</v>
      </c>
      <c r="B15631">
        <v>5.6449999999999996</v>
      </c>
      <c r="C15631">
        <v>19</v>
      </c>
      <c r="D15631" s="1">
        <v>11</v>
      </c>
      <c r="E15631">
        <v>63</v>
      </c>
      <c r="F15631">
        <v>998.55</v>
      </c>
      <c r="G15631">
        <v>16</v>
      </c>
      <c r="H15631">
        <v>19</v>
      </c>
      <c r="I15631">
        <v>20</v>
      </c>
    </row>
    <row r="15632" spans="1:9" x14ac:dyDescent="0.25">
      <c r="A15632" s="3">
        <v>45613.916666666664</v>
      </c>
      <c r="B15632">
        <v>5.702</v>
      </c>
      <c r="C15632">
        <v>18</v>
      </c>
      <c r="D15632" s="1">
        <v>10</v>
      </c>
      <c r="E15632">
        <v>63</v>
      </c>
      <c r="F15632">
        <v>998.56</v>
      </c>
      <c r="G15632">
        <v>18</v>
      </c>
      <c r="H15632">
        <v>20</v>
      </c>
      <c r="I15632">
        <v>22</v>
      </c>
    </row>
    <row r="15633" spans="1:9" x14ac:dyDescent="0.25">
      <c r="A15633" s="3">
        <v>45613.915972222225</v>
      </c>
      <c r="B15633">
        <v>5.6829999999999998</v>
      </c>
      <c r="C15633">
        <v>19</v>
      </c>
      <c r="D15633" s="1">
        <v>11</v>
      </c>
      <c r="E15633">
        <v>63</v>
      </c>
      <c r="F15633">
        <v>998.56</v>
      </c>
      <c r="G15633">
        <v>26</v>
      </c>
      <c r="H15633">
        <v>29</v>
      </c>
      <c r="I15633">
        <v>29</v>
      </c>
    </row>
    <row r="15634" spans="1:9" x14ac:dyDescent="0.25">
      <c r="A15634" s="3">
        <v>45613.915277777778</v>
      </c>
      <c r="B15634">
        <v>5.64</v>
      </c>
      <c r="C15634">
        <v>19</v>
      </c>
      <c r="D15634" s="1">
        <v>11</v>
      </c>
      <c r="E15634">
        <v>63</v>
      </c>
      <c r="F15634">
        <v>998.56</v>
      </c>
      <c r="G15634">
        <v>26</v>
      </c>
      <c r="H15634">
        <v>29</v>
      </c>
      <c r="I15634">
        <v>29</v>
      </c>
    </row>
    <row r="15635" spans="1:9" x14ac:dyDescent="0.25">
      <c r="A15635" s="3">
        <v>45613.914583333331</v>
      </c>
      <c r="B15635">
        <v>5.6159999999999997</v>
      </c>
      <c r="C15635">
        <v>19</v>
      </c>
      <c r="D15635" s="1">
        <v>11</v>
      </c>
      <c r="E15635">
        <v>63</v>
      </c>
      <c r="F15635">
        <v>998.56</v>
      </c>
      <c r="G15635">
        <v>26</v>
      </c>
      <c r="H15635">
        <v>29</v>
      </c>
      <c r="I15635">
        <v>29</v>
      </c>
    </row>
    <row r="15636" spans="1:9" x14ac:dyDescent="0.25">
      <c r="A15636" s="3">
        <v>45613.913888888892</v>
      </c>
      <c r="B15636">
        <v>5.6040000000000001</v>
      </c>
      <c r="C15636">
        <v>19</v>
      </c>
      <c r="D15636" s="1">
        <v>11</v>
      </c>
      <c r="E15636">
        <v>63</v>
      </c>
      <c r="F15636">
        <v>998.58</v>
      </c>
      <c r="G15636">
        <v>26</v>
      </c>
      <c r="H15636">
        <v>29</v>
      </c>
      <c r="I15636">
        <v>29</v>
      </c>
    </row>
    <row r="15637" spans="1:9" x14ac:dyDescent="0.25">
      <c r="A15637" s="3">
        <v>45613.913194444445</v>
      </c>
      <c r="B15637">
        <v>5.5890000000000004</v>
      </c>
      <c r="C15637">
        <v>19</v>
      </c>
      <c r="D15637" s="1">
        <v>11</v>
      </c>
      <c r="E15637">
        <v>63</v>
      </c>
      <c r="F15637">
        <v>998.61</v>
      </c>
      <c r="G15637">
        <v>26</v>
      </c>
      <c r="H15637">
        <v>29</v>
      </c>
      <c r="I15637">
        <v>29</v>
      </c>
    </row>
    <row r="15638" spans="1:9" x14ac:dyDescent="0.25">
      <c r="A15638" s="3">
        <v>45613.912499999999</v>
      </c>
      <c r="B15638">
        <v>5.5860000000000003</v>
      </c>
      <c r="C15638">
        <v>19</v>
      </c>
      <c r="D15638" s="1">
        <v>11</v>
      </c>
      <c r="E15638">
        <v>63</v>
      </c>
      <c r="F15638">
        <v>998.66</v>
      </c>
      <c r="G15638">
        <v>26</v>
      </c>
      <c r="H15638">
        <v>29</v>
      </c>
      <c r="I15638">
        <v>29</v>
      </c>
    </row>
    <row r="15639" spans="1:9" x14ac:dyDescent="0.25">
      <c r="A15639" s="3">
        <v>45613.911805555559</v>
      </c>
      <c r="B15639">
        <v>5.5949999999999998</v>
      </c>
      <c r="C15639">
        <v>19</v>
      </c>
      <c r="D15639" s="1">
        <v>11</v>
      </c>
      <c r="E15639">
        <v>63</v>
      </c>
      <c r="F15639">
        <v>998.67</v>
      </c>
      <c r="G15639">
        <v>26</v>
      </c>
      <c r="H15639">
        <v>29</v>
      </c>
      <c r="I15639">
        <v>29</v>
      </c>
    </row>
    <row r="15640" spans="1:9" x14ac:dyDescent="0.25">
      <c r="A15640" s="3">
        <v>45613.911111111112</v>
      </c>
      <c r="B15640">
        <v>5.6130000000000004</v>
      </c>
      <c r="C15640">
        <v>19</v>
      </c>
      <c r="D15640" s="1">
        <v>11</v>
      </c>
      <c r="E15640">
        <v>64</v>
      </c>
      <c r="F15640">
        <v>998.69</v>
      </c>
      <c r="G15640">
        <v>26</v>
      </c>
      <c r="H15640">
        <v>29</v>
      </c>
      <c r="I15640">
        <v>29</v>
      </c>
    </row>
    <row r="15641" spans="1:9" x14ac:dyDescent="0.25">
      <c r="A15641" s="3">
        <v>45613.910416666666</v>
      </c>
      <c r="B15641">
        <v>5.6459999999999999</v>
      </c>
      <c r="C15641">
        <v>19</v>
      </c>
      <c r="D15641" s="1">
        <v>11</v>
      </c>
      <c r="E15641">
        <v>64</v>
      </c>
      <c r="F15641">
        <v>998.69</v>
      </c>
      <c r="G15641">
        <v>26</v>
      </c>
      <c r="H15641">
        <v>29</v>
      </c>
      <c r="I15641">
        <v>29</v>
      </c>
    </row>
    <row r="15642" spans="1:9" x14ac:dyDescent="0.25">
      <c r="A15642" s="3">
        <v>45613.909722222219</v>
      </c>
      <c r="B15642">
        <v>5.6989999999999998</v>
      </c>
      <c r="C15642">
        <v>18</v>
      </c>
      <c r="D15642" s="1">
        <v>11</v>
      </c>
      <c r="E15642">
        <v>64</v>
      </c>
      <c r="F15642">
        <v>998.69</v>
      </c>
      <c r="G15642">
        <v>26</v>
      </c>
      <c r="H15642">
        <v>29</v>
      </c>
      <c r="I15642">
        <v>29</v>
      </c>
    </row>
    <row r="15643" spans="1:9" x14ac:dyDescent="0.25">
      <c r="A15643" s="3">
        <v>45613.90902777778</v>
      </c>
      <c r="B15643">
        <v>5.7359999999999998</v>
      </c>
      <c r="C15643">
        <v>18</v>
      </c>
      <c r="D15643" s="1">
        <v>11</v>
      </c>
      <c r="E15643">
        <v>63</v>
      </c>
      <c r="F15643">
        <v>998.69</v>
      </c>
      <c r="G15643">
        <v>23</v>
      </c>
      <c r="H15643">
        <v>26</v>
      </c>
      <c r="I15643">
        <v>28</v>
      </c>
    </row>
    <row r="15644" spans="1:9" x14ac:dyDescent="0.25">
      <c r="A15644" s="3">
        <v>45613.908333333333</v>
      </c>
      <c r="B15644">
        <v>5.7030000000000003</v>
      </c>
      <c r="C15644">
        <v>18</v>
      </c>
      <c r="D15644" s="1">
        <v>11</v>
      </c>
      <c r="E15644">
        <v>63</v>
      </c>
      <c r="F15644">
        <v>998.68</v>
      </c>
      <c r="G15644">
        <v>17</v>
      </c>
      <c r="H15644">
        <v>21</v>
      </c>
      <c r="I15644">
        <v>25</v>
      </c>
    </row>
    <row r="15645" spans="1:9" x14ac:dyDescent="0.25">
      <c r="A15645" s="3">
        <v>45613.907638888886</v>
      </c>
      <c r="B15645">
        <v>5.6369999999999996</v>
      </c>
      <c r="C15645">
        <v>19</v>
      </c>
      <c r="D15645" s="1">
        <v>11</v>
      </c>
      <c r="E15645">
        <v>63</v>
      </c>
      <c r="F15645">
        <v>998.68</v>
      </c>
      <c r="G15645">
        <v>17</v>
      </c>
      <c r="H15645">
        <v>21</v>
      </c>
      <c r="I15645">
        <v>25</v>
      </c>
    </row>
    <row r="15646" spans="1:9" x14ac:dyDescent="0.25">
      <c r="A15646" s="3">
        <v>45613.906944444447</v>
      </c>
      <c r="B15646">
        <v>5.5830000000000002</v>
      </c>
      <c r="C15646">
        <v>19</v>
      </c>
      <c r="D15646" s="1">
        <v>11</v>
      </c>
      <c r="E15646">
        <v>63</v>
      </c>
      <c r="F15646">
        <v>998.69</v>
      </c>
      <c r="G15646">
        <v>17</v>
      </c>
      <c r="H15646">
        <v>21</v>
      </c>
      <c r="I15646">
        <v>25</v>
      </c>
    </row>
    <row r="15647" spans="1:9" x14ac:dyDescent="0.25">
      <c r="A15647" s="3">
        <v>45613.90625</v>
      </c>
      <c r="B15647">
        <v>5.5430000000000001</v>
      </c>
      <c r="C15647">
        <v>20</v>
      </c>
      <c r="D15647" s="1">
        <v>11</v>
      </c>
      <c r="E15647">
        <v>63</v>
      </c>
      <c r="F15647">
        <v>998.72</v>
      </c>
      <c r="G15647">
        <v>17</v>
      </c>
      <c r="H15647">
        <v>21</v>
      </c>
      <c r="I15647">
        <v>25</v>
      </c>
    </row>
    <row r="15648" spans="1:9" x14ac:dyDescent="0.25">
      <c r="A15648" s="3">
        <v>45613.905555555553</v>
      </c>
      <c r="B15648">
        <v>5.5049999999999999</v>
      </c>
      <c r="C15648">
        <v>20</v>
      </c>
      <c r="D15648" s="1">
        <v>11</v>
      </c>
      <c r="E15648">
        <v>63</v>
      </c>
      <c r="F15648">
        <v>998.73</v>
      </c>
      <c r="G15648">
        <v>17</v>
      </c>
      <c r="H15648">
        <v>21</v>
      </c>
      <c r="I15648">
        <v>25</v>
      </c>
    </row>
    <row r="15649" spans="1:9" x14ac:dyDescent="0.25">
      <c r="A15649" s="3">
        <v>45613.904861111114</v>
      </c>
      <c r="B15649">
        <v>5.4770000000000003</v>
      </c>
      <c r="C15649">
        <v>20</v>
      </c>
      <c r="D15649" s="1">
        <v>11</v>
      </c>
      <c r="E15649">
        <v>64</v>
      </c>
      <c r="F15649">
        <v>998.74</v>
      </c>
      <c r="G15649">
        <v>17</v>
      </c>
      <c r="H15649">
        <v>21</v>
      </c>
      <c r="I15649">
        <v>25</v>
      </c>
    </row>
    <row r="15650" spans="1:9" x14ac:dyDescent="0.25">
      <c r="A15650" s="3">
        <v>45613.904166666667</v>
      </c>
      <c r="B15650">
        <v>5.4710000000000001</v>
      </c>
      <c r="C15650">
        <v>20</v>
      </c>
      <c r="D15650" s="1">
        <v>11</v>
      </c>
      <c r="E15650">
        <v>64</v>
      </c>
      <c r="F15650">
        <v>998.73</v>
      </c>
      <c r="G15650">
        <v>17</v>
      </c>
      <c r="H15650">
        <v>21</v>
      </c>
      <c r="I15650">
        <v>25</v>
      </c>
    </row>
    <row r="15651" spans="1:9" x14ac:dyDescent="0.25">
      <c r="A15651" s="3">
        <v>45613.90347222222</v>
      </c>
      <c r="B15651">
        <v>5.4909999999999997</v>
      </c>
      <c r="C15651">
        <v>20</v>
      </c>
      <c r="D15651" s="1">
        <v>11</v>
      </c>
      <c r="E15651">
        <v>64</v>
      </c>
      <c r="F15651">
        <v>998.73</v>
      </c>
      <c r="G15651">
        <v>17</v>
      </c>
      <c r="H15651">
        <v>21</v>
      </c>
      <c r="I15651">
        <v>25</v>
      </c>
    </row>
    <row r="15652" spans="1:9" x14ac:dyDescent="0.25">
      <c r="A15652" s="3">
        <v>45613.902777777781</v>
      </c>
      <c r="B15652">
        <v>5.5430000000000001</v>
      </c>
      <c r="C15652">
        <v>20</v>
      </c>
      <c r="D15652" s="1">
        <v>11</v>
      </c>
      <c r="E15652">
        <v>64</v>
      </c>
      <c r="F15652">
        <v>998.71</v>
      </c>
      <c r="G15652">
        <v>17</v>
      </c>
      <c r="H15652">
        <v>21</v>
      </c>
      <c r="I15652">
        <v>25</v>
      </c>
    </row>
    <row r="15653" spans="1:9" x14ac:dyDescent="0.25">
      <c r="A15653" s="3">
        <v>45613.902083333334</v>
      </c>
      <c r="B15653">
        <v>5.617</v>
      </c>
      <c r="C15653">
        <v>19</v>
      </c>
      <c r="D15653" s="1">
        <v>11</v>
      </c>
      <c r="E15653">
        <v>64</v>
      </c>
      <c r="F15653">
        <v>998.71</v>
      </c>
      <c r="G15653">
        <v>17</v>
      </c>
      <c r="H15653">
        <v>21</v>
      </c>
      <c r="I15653">
        <v>25</v>
      </c>
    </row>
    <row r="15654" spans="1:9" x14ac:dyDescent="0.25">
      <c r="A15654" s="3">
        <v>45613.901388888888</v>
      </c>
      <c r="B15654">
        <v>5.6829999999999998</v>
      </c>
      <c r="C15654">
        <v>19</v>
      </c>
      <c r="D15654" s="1">
        <v>11</v>
      </c>
      <c r="E15654">
        <v>64</v>
      </c>
      <c r="F15654">
        <v>998.7</v>
      </c>
      <c r="G15654">
        <v>19</v>
      </c>
      <c r="H15654">
        <v>22</v>
      </c>
      <c r="I15654">
        <v>24</v>
      </c>
    </row>
    <row r="15655" spans="1:9" x14ac:dyDescent="0.25">
      <c r="A15655" s="3">
        <v>45613.900694444441</v>
      </c>
      <c r="B15655">
        <v>5.6840000000000002</v>
      </c>
      <c r="C15655">
        <v>19</v>
      </c>
      <c r="D15655" s="1">
        <v>11</v>
      </c>
      <c r="E15655">
        <v>63</v>
      </c>
      <c r="F15655">
        <v>998.68</v>
      </c>
      <c r="G15655">
        <v>15</v>
      </c>
      <c r="H15655">
        <v>20</v>
      </c>
      <c r="I15655">
        <v>23</v>
      </c>
    </row>
    <row r="15656" spans="1:9" x14ac:dyDescent="0.25">
      <c r="A15656" s="3">
        <v>45613.9</v>
      </c>
      <c r="B15656">
        <v>5.6429999999999998</v>
      </c>
      <c r="C15656">
        <v>19</v>
      </c>
      <c r="D15656" s="1">
        <v>11</v>
      </c>
      <c r="E15656">
        <v>63</v>
      </c>
      <c r="F15656">
        <v>998.68</v>
      </c>
      <c r="G15656">
        <v>15</v>
      </c>
      <c r="H15656">
        <v>20</v>
      </c>
      <c r="I15656">
        <v>23</v>
      </c>
    </row>
    <row r="15657" spans="1:9" x14ac:dyDescent="0.25">
      <c r="A15657" s="3">
        <v>45613.899305555555</v>
      </c>
      <c r="B15657">
        <v>5.6029999999999998</v>
      </c>
      <c r="C15657">
        <v>19</v>
      </c>
      <c r="D15657" s="1">
        <v>11</v>
      </c>
      <c r="E15657">
        <v>64</v>
      </c>
      <c r="F15657">
        <v>998.66</v>
      </c>
      <c r="G15657">
        <v>15</v>
      </c>
      <c r="H15657">
        <v>20</v>
      </c>
      <c r="I15657">
        <v>23</v>
      </c>
    </row>
    <row r="15658" spans="1:9" x14ac:dyDescent="0.25">
      <c r="A15658" s="3">
        <v>45613.898611111108</v>
      </c>
      <c r="B15658">
        <v>5.5720000000000001</v>
      </c>
      <c r="C15658">
        <v>19</v>
      </c>
      <c r="D15658" s="1">
        <v>11</v>
      </c>
      <c r="E15658">
        <v>64</v>
      </c>
      <c r="F15658">
        <v>998.65</v>
      </c>
      <c r="G15658">
        <v>15</v>
      </c>
      <c r="H15658">
        <v>20</v>
      </c>
      <c r="I15658">
        <v>23</v>
      </c>
    </row>
    <row r="15659" spans="1:9" x14ac:dyDescent="0.25">
      <c r="A15659" s="3">
        <v>45613.897916666669</v>
      </c>
      <c r="B15659">
        <v>5.55</v>
      </c>
      <c r="C15659">
        <v>19</v>
      </c>
      <c r="D15659" s="1">
        <v>11</v>
      </c>
      <c r="E15659">
        <v>64</v>
      </c>
      <c r="F15659">
        <v>998.62</v>
      </c>
      <c r="G15659">
        <v>15</v>
      </c>
      <c r="H15659">
        <v>20</v>
      </c>
      <c r="I15659">
        <v>23</v>
      </c>
    </row>
    <row r="15660" spans="1:9" x14ac:dyDescent="0.25">
      <c r="A15660" s="3">
        <v>45613.897222222222</v>
      </c>
      <c r="B15660">
        <v>5.53</v>
      </c>
      <c r="C15660">
        <v>20</v>
      </c>
      <c r="D15660" s="1">
        <v>11</v>
      </c>
      <c r="E15660">
        <v>64</v>
      </c>
      <c r="F15660">
        <v>998.62</v>
      </c>
      <c r="G15660">
        <v>15</v>
      </c>
      <c r="H15660">
        <v>20</v>
      </c>
      <c r="I15660">
        <v>23</v>
      </c>
    </row>
    <row r="15661" spans="1:9" x14ac:dyDescent="0.25">
      <c r="A15661" s="3">
        <v>45613.896527777775</v>
      </c>
      <c r="B15661">
        <v>5.5220000000000002</v>
      </c>
      <c r="C15661">
        <v>20</v>
      </c>
      <c r="D15661" s="1">
        <v>11</v>
      </c>
      <c r="E15661">
        <v>64</v>
      </c>
      <c r="F15661">
        <v>998.61</v>
      </c>
      <c r="G15661">
        <v>15</v>
      </c>
      <c r="H15661">
        <v>20</v>
      </c>
      <c r="I15661">
        <v>23</v>
      </c>
    </row>
    <row r="15662" spans="1:9" x14ac:dyDescent="0.25">
      <c r="A15662" s="3">
        <v>45613.895833333336</v>
      </c>
      <c r="B15662">
        <v>5.5339999999999998</v>
      </c>
      <c r="C15662">
        <v>20</v>
      </c>
      <c r="D15662" s="1">
        <v>11</v>
      </c>
      <c r="E15662">
        <v>64</v>
      </c>
      <c r="F15662">
        <v>998.61</v>
      </c>
      <c r="G15662">
        <v>15</v>
      </c>
      <c r="H15662">
        <v>20</v>
      </c>
      <c r="I15662">
        <v>23</v>
      </c>
    </row>
    <row r="15663" spans="1:9" x14ac:dyDescent="0.25">
      <c r="A15663" s="3">
        <v>45613.895138888889</v>
      </c>
      <c r="B15663">
        <v>5.5730000000000004</v>
      </c>
      <c r="C15663">
        <v>19</v>
      </c>
      <c r="D15663" s="1">
        <v>11</v>
      </c>
      <c r="E15663">
        <v>64</v>
      </c>
      <c r="F15663">
        <v>998.62</v>
      </c>
      <c r="G15663">
        <v>15</v>
      </c>
      <c r="H15663">
        <v>20</v>
      </c>
      <c r="I15663">
        <v>23</v>
      </c>
    </row>
    <row r="15664" spans="1:9" x14ac:dyDescent="0.25">
      <c r="A15664" s="3">
        <v>45613.894444444442</v>
      </c>
      <c r="B15664">
        <v>5.6369999999999996</v>
      </c>
      <c r="C15664">
        <v>19</v>
      </c>
      <c r="D15664" s="1">
        <v>11</v>
      </c>
      <c r="E15664">
        <v>64</v>
      </c>
      <c r="F15664">
        <v>998.61</v>
      </c>
      <c r="G15664">
        <v>15</v>
      </c>
      <c r="H15664">
        <v>20</v>
      </c>
      <c r="I15664">
        <v>23</v>
      </c>
    </row>
    <row r="15665" spans="1:9" x14ac:dyDescent="0.25">
      <c r="A15665" s="3">
        <v>45613.893750000003</v>
      </c>
      <c r="B15665">
        <v>5.6970000000000001</v>
      </c>
      <c r="C15665">
        <v>18</v>
      </c>
      <c r="D15665" s="1">
        <v>11</v>
      </c>
      <c r="E15665">
        <v>64</v>
      </c>
      <c r="F15665">
        <v>998.62</v>
      </c>
      <c r="G15665">
        <v>21</v>
      </c>
      <c r="H15665">
        <v>24</v>
      </c>
      <c r="I15665">
        <v>25</v>
      </c>
    </row>
    <row r="15666" spans="1:9" x14ac:dyDescent="0.25">
      <c r="A15666" s="3">
        <v>45613.893055555556</v>
      </c>
      <c r="B15666">
        <v>5.6959999999999997</v>
      </c>
      <c r="C15666">
        <v>18</v>
      </c>
      <c r="D15666" s="1">
        <v>11</v>
      </c>
      <c r="E15666">
        <v>63</v>
      </c>
      <c r="F15666">
        <v>998.63</v>
      </c>
      <c r="G15666">
        <v>19</v>
      </c>
      <c r="H15666">
        <v>23</v>
      </c>
      <c r="I15666">
        <v>26</v>
      </c>
    </row>
    <row r="15667" spans="1:9" x14ac:dyDescent="0.25">
      <c r="A15667" s="3">
        <v>45613.892361111109</v>
      </c>
      <c r="B15667">
        <v>5.657</v>
      </c>
      <c r="C15667">
        <v>19</v>
      </c>
      <c r="D15667" s="1">
        <v>11</v>
      </c>
      <c r="E15667">
        <v>63</v>
      </c>
      <c r="F15667">
        <v>998.65</v>
      </c>
      <c r="G15667">
        <v>19</v>
      </c>
      <c r="H15667">
        <v>23</v>
      </c>
      <c r="I15667">
        <v>26</v>
      </c>
    </row>
    <row r="15668" spans="1:9" x14ac:dyDescent="0.25">
      <c r="A15668" s="3">
        <v>45613.89166666667</v>
      </c>
      <c r="B15668">
        <v>5.6310000000000002</v>
      </c>
      <c r="C15668">
        <v>19</v>
      </c>
      <c r="D15668" s="1">
        <v>11</v>
      </c>
      <c r="E15668">
        <v>64</v>
      </c>
      <c r="F15668">
        <v>998.67</v>
      </c>
      <c r="G15668">
        <v>19</v>
      </c>
      <c r="H15668">
        <v>23</v>
      </c>
      <c r="I15668">
        <v>26</v>
      </c>
    </row>
    <row r="15669" spans="1:9" x14ac:dyDescent="0.25">
      <c r="A15669" s="3">
        <v>45613.890972222223</v>
      </c>
      <c r="B15669">
        <v>5.6130000000000004</v>
      </c>
      <c r="C15669">
        <v>19</v>
      </c>
      <c r="D15669" s="1">
        <v>11</v>
      </c>
      <c r="E15669">
        <v>64</v>
      </c>
      <c r="F15669">
        <v>998.69</v>
      </c>
      <c r="G15669">
        <v>19</v>
      </c>
      <c r="H15669">
        <v>23</v>
      </c>
      <c r="I15669">
        <v>26</v>
      </c>
    </row>
    <row r="15670" spans="1:9" x14ac:dyDescent="0.25">
      <c r="A15670" s="3">
        <v>45613.890277777777</v>
      </c>
      <c r="B15670">
        <v>5.5919999999999996</v>
      </c>
      <c r="C15670">
        <v>19</v>
      </c>
      <c r="D15670" s="1">
        <v>11</v>
      </c>
      <c r="E15670">
        <v>64</v>
      </c>
      <c r="F15670">
        <v>998.67</v>
      </c>
      <c r="G15670">
        <v>19</v>
      </c>
      <c r="H15670">
        <v>23</v>
      </c>
      <c r="I15670">
        <v>26</v>
      </c>
    </row>
    <row r="15671" spans="1:9" x14ac:dyDescent="0.25">
      <c r="A15671" s="3">
        <v>45613.88958333333</v>
      </c>
      <c r="B15671">
        <v>5.5810000000000004</v>
      </c>
      <c r="C15671">
        <v>19</v>
      </c>
      <c r="D15671" s="1">
        <v>11</v>
      </c>
      <c r="E15671">
        <v>64</v>
      </c>
      <c r="F15671">
        <v>998.71</v>
      </c>
      <c r="G15671">
        <v>19</v>
      </c>
      <c r="H15671">
        <v>23</v>
      </c>
      <c r="I15671">
        <v>26</v>
      </c>
    </row>
    <row r="15672" spans="1:9" x14ac:dyDescent="0.25">
      <c r="A15672" s="3">
        <v>45613.888888888891</v>
      </c>
      <c r="B15672">
        <v>5.5709999999999997</v>
      </c>
      <c r="C15672">
        <v>19</v>
      </c>
      <c r="D15672" s="1">
        <v>11</v>
      </c>
      <c r="E15672">
        <v>64</v>
      </c>
      <c r="F15672">
        <v>998.71</v>
      </c>
      <c r="G15672">
        <v>19</v>
      </c>
      <c r="H15672">
        <v>23</v>
      </c>
      <c r="I15672">
        <v>26</v>
      </c>
    </row>
    <row r="15673" spans="1:9" x14ac:dyDescent="0.25">
      <c r="A15673" s="3">
        <v>45613.888194444444</v>
      </c>
      <c r="B15673">
        <v>5.577</v>
      </c>
      <c r="C15673">
        <v>19</v>
      </c>
      <c r="D15673" s="1">
        <v>11</v>
      </c>
      <c r="E15673">
        <v>64</v>
      </c>
      <c r="F15673">
        <v>998.7</v>
      </c>
      <c r="G15673">
        <v>19</v>
      </c>
      <c r="H15673">
        <v>23</v>
      </c>
      <c r="I15673">
        <v>26</v>
      </c>
    </row>
    <row r="15674" spans="1:9" x14ac:dyDescent="0.25">
      <c r="A15674" s="3">
        <v>45613.887499999997</v>
      </c>
      <c r="B15674">
        <v>5.6180000000000003</v>
      </c>
      <c r="C15674">
        <v>19</v>
      </c>
      <c r="D15674" s="1">
        <v>11</v>
      </c>
      <c r="E15674">
        <v>65</v>
      </c>
      <c r="F15674">
        <v>998.67</v>
      </c>
      <c r="G15674">
        <v>19</v>
      </c>
      <c r="H15674">
        <v>23</v>
      </c>
      <c r="I15674">
        <v>26</v>
      </c>
    </row>
    <row r="15675" spans="1:9" x14ac:dyDescent="0.25">
      <c r="A15675" s="3">
        <v>45613.886805555558</v>
      </c>
      <c r="B15675">
        <v>5.6740000000000004</v>
      </c>
      <c r="C15675">
        <v>19</v>
      </c>
      <c r="D15675" s="1">
        <v>11</v>
      </c>
      <c r="E15675">
        <v>65</v>
      </c>
      <c r="F15675">
        <v>998.7</v>
      </c>
      <c r="G15675">
        <v>19</v>
      </c>
      <c r="H15675">
        <v>23</v>
      </c>
      <c r="I15675">
        <v>26</v>
      </c>
    </row>
    <row r="15676" spans="1:9" x14ac:dyDescent="0.25">
      <c r="A15676" s="3">
        <v>45613.886111111111</v>
      </c>
      <c r="B15676">
        <v>5.73</v>
      </c>
      <c r="C15676">
        <v>18</v>
      </c>
      <c r="D15676" s="1">
        <v>11</v>
      </c>
      <c r="E15676">
        <v>65</v>
      </c>
      <c r="F15676">
        <v>998.71</v>
      </c>
      <c r="G15676">
        <v>20</v>
      </c>
      <c r="H15676">
        <v>23</v>
      </c>
      <c r="I15676">
        <v>25</v>
      </c>
    </row>
    <row r="15677" spans="1:9" x14ac:dyDescent="0.25">
      <c r="A15677" s="3">
        <v>45613.885416666664</v>
      </c>
      <c r="B15677">
        <v>5.734</v>
      </c>
      <c r="C15677">
        <v>18</v>
      </c>
      <c r="D15677" s="1">
        <v>11</v>
      </c>
      <c r="E15677">
        <v>64</v>
      </c>
      <c r="F15677">
        <v>998.73</v>
      </c>
      <c r="G15677">
        <v>17</v>
      </c>
      <c r="H15677">
        <v>20</v>
      </c>
      <c r="I15677">
        <v>22</v>
      </c>
    </row>
    <row r="15678" spans="1:9" x14ac:dyDescent="0.25">
      <c r="A15678" s="3">
        <v>45613.884722222225</v>
      </c>
      <c r="B15678">
        <v>5.6779999999999999</v>
      </c>
      <c r="C15678">
        <v>19</v>
      </c>
      <c r="D15678" s="1">
        <v>11</v>
      </c>
      <c r="E15678">
        <v>64</v>
      </c>
      <c r="F15678">
        <v>998.76</v>
      </c>
      <c r="G15678">
        <v>17</v>
      </c>
      <c r="H15678">
        <v>20</v>
      </c>
      <c r="I15678">
        <v>22</v>
      </c>
    </row>
    <row r="15679" spans="1:9" x14ac:dyDescent="0.25">
      <c r="A15679" s="3">
        <v>45613.884027777778</v>
      </c>
      <c r="B15679">
        <v>5.633</v>
      </c>
      <c r="C15679">
        <v>19</v>
      </c>
      <c r="D15679" s="1">
        <v>11</v>
      </c>
      <c r="E15679">
        <v>64</v>
      </c>
      <c r="F15679">
        <v>998.74</v>
      </c>
      <c r="G15679">
        <v>17</v>
      </c>
      <c r="H15679">
        <v>20</v>
      </c>
      <c r="I15679">
        <v>22</v>
      </c>
    </row>
    <row r="15680" spans="1:9" x14ac:dyDescent="0.25">
      <c r="A15680" s="3">
        <v>45613.883333333331</v>
      </c>
      <c r="B15680">
        <v>5.59</v>
      </c>
      <c r="C15680">
        <v>19</v>
      </c>
      <c r="D15680" s="1">
        <v>11</v>
      </c>
      <c r="E15680">
        <v>64</v>
      </c>
      <c r="F15680">
        <v>998.71</v>
      </c>
      <c r="G15680">
        <v>17</v>
      </c>
      <c r="H15680">
        <v>20</v>
      </c>
      <c r="I15680">
        <v>22</v>
      </c>
    </row>
    <row r="15681" spans="1:9" x14ac:dyDescent="0.25">
      <c r="A15681" s="3">
        <v>45613.882638888892</v>
      </c>
      <c r="B15681">
        <v>5.56</v>
      </c>
      <c r="C15681">
        <v>19</v>
      </c>
      <c r="D15681" s="1">
        <v>11</v>
      </c>
      <c r="E15681">
        <v>64</v>
      </c>
      <c r="F15681">
        <v>998.73</v>
      </c>
      <c r="G15681">
        <v>17</v>
      </c>
      <c r="H15681">
        <v>20</v>
      </c>
      <c r="I15681">
        <v>22</v>
      </c>
    </row>
    <row r="15682" spans="1:9" x14ac:dyDescent="0.25">
      <c r="A15682" s="3">
        <v>45613.881944444445</v>
      </c>
      <c r="B15682">
        <v>5.56</v>
      </c>
      <c r="C15682">
        <v>19</v>
      </c>
      <c r="D15682" s="1">
        <v>11</v>
      </c>
      <c r="E15682">
        <v>64</v>
      </c>
      <c r="F15682">
        <v>998.73</v>
      </c>
      <c r="G15682">
        <v>17</v>
      </c>
      <c r="H15682">
        <v>20</v>
      </c>
      <c r="I15682">
        <v>22</v>
      </c>
    </row>
    <row r="15683" spans="1:9" x14ac:dyDescent="0.25">
      <c r="A15683" s="3">
        <v>45613.881249999999</v>
      </c>
      <c r="B15683">
        <v>5.5650000000000004</v>
      </c>
      <c r="C15683">
        <v>19</v>
      </c>
      <c r="D15683" s="1">
        <v>11</v>
      </c>
      <c r="E15683">
        <v>64</v>
      </c>
      <c r="F15683">
        <v>998.73</v>
      </c>
      <c r="G15683">
        <v>17</v>
      </c>
      <c r="H15683">
        <v>20</v>
      </c>
      <c r="I15683">
        <v>22</v>
      </c>
    </row>
    <row r="15684" spans="1:9" x14ac:dyDescent="0.25">
      <c r="A15684" s="3">
        <v>45613.880555555559</v>
      </c>
      <c r="B15684">
        <v>5.5910000000000002</v>
      </c>
      <c r="C15684">
        <v>19</v>
      </c>
      <c r="D15684" s="1">
        <v>11</v>
      </c>
      <c r="E15684">
        <v>65</v>
      </c>
      <c r="F15684">
        <v>998.75</v>
      </c>
      <c r="G15684">
        <v>17</v>
      </c>
      <c r="H15684">
        <v>20</v>
      </c>
      <c r="I15684">
        <v>22</v>
      </c>
    </row>
    <row r="15685" spans="1:9" x14ac:dyDescent="0.25">
      <c r="A15685" s="3">
        <v>45613.879861111112</v>
      </c>
      <c r="B15685">
        <v>5.6470000000000002</v>
      </c>
      <c r="C15685">
        <v>19</v>
      </c>
      <c r="D15685" s="1">
        <v>11</v>
      </c>
      <c r="E15685">
        <v>65</v>
      </c>
      <c r="F15685">
        <v>998.77</v>
      </c>
      <c r="G15685">
        <v>17</v>
      </c>
      <c r="H15685">
        <v>20</v>
      </c>
      <c r="I15685">
        <v>22</v>
      </c>
    </row>
    <row r="15686" spans="1:9" x14ac:dyDescent="0.25">
      <c r="A15686" s="3">
        <v>45613.879166666666</v>
      </c>
      <c r="B15686">
        <v>5.7380000000000004</v>
      </c>
      <c r="C15686">
        <v>18</v>
      </c>
      <c r="D15686" s="1">
        <v>11</v>
      </c>
      <c r="E15686">
        <v>65</v>
      </c>
      <c r="F15686">
        <v>998.8</v>
      </c>
      <c r="G15686">
        <v>17</v>
      </c>
      <c r="H15686">
        <v>20</v>
      </c>
      <c r="I15686">
        <v>22</v>
      </c>
    </row>
    <row r="15687" spans="1:9" x14ac:dyDescent="0.25">
      <c r="A15687" s="3">
        <v>45613.878472222219</v>
      </c>
      <c r="B15687">
        <v>5.8289999999999997</v>
      </c>
      <c r="C15687">
        <v>18</v>
      </c>
      <c r="D15687" s="1">
        <v>11</v>
      </c>
      <c r="E15687">
        <v>65</v>
      </c>
      <c r="F15687">
        <v>998.8</v>
      </c>
      <c r="G15687">
        <v>21</v>
      </c>
      <c r="H15687">
        <v>25</v>
      </c>
      <c r="I15687">
        <v>26</v>
      </c>
    </row>
    <row r="15688" spans="1:9" x14ac:dyDescent="0.25">
      <c r="A15688" s="3">
        <v>45613.87777777778</v>
      </c>
      <c r="B15688">
        <v>5.8819999999999997</v>
      </c>
      <c r="C15688">
        <v>17</v>
      </c>
      <c r="D15688" s="1">
        <v>11</v>
      </c>
      <c r="E15688">
        <v>64</v>
      </c>
      <c r="F15688">
        <v>998.77</v>
      </c>
      <c r="G15688">
        <v>20</v>
      </c>
      <c r="H15688">
        <v>24</v>
      </c>
      <c r="I15688">
        <v>26</v>
      </c>
    </row>
    <row r="15689" spans="1:9" x14ac:dyDescent="0.25">
      <c r="A15689" s="3">
        <v>45613.877083333333</v>
      </c>
      <c r="B15689">
        <v>5.891</v>
      </c>
      <c r="C15689">
        <v>17</v>
      </c>
      <c r="D15689" s="1">
        <v>11</v>
      </c>
      <c r="E15689">
        <v>64</v>
      </c>
      <c r="F15689">
        <v>998.77</v>
      </c>
      <c r="G15689">
        <v>20</v>
      </c>
      <c r="H15689">
        <v>24</v>
      </c>
      <c r="I15689">
        <v>26</v>
      </c>
    </row>
    <row r="15690" spans="1:9" x14ac:dyDescent="0.25">
      <c r="A15690" s="3">
        <v>45613.876388888886</v>
      </c>
      <c r="B15690">
        <v>5.8949999999999996</v>
      </c>
      <c r="C15690">
        <v>17</v>
      </c>
      <c r="D15690" s="1">
        <v>11</v>
      </c>
      <c r="E15690">
        <v>64</v>
      </c>
      <c r="F15690">
        <v>998.8</v>
      </c>
      <c r="G15690">
        <v>20</v>
      </c>
      <c r="H15690">
        <v>24</v>
      </c>
      <c r="I15690">
        <v>26</v>
      </c>
    </row>
    <row r="15691" spans="1:9" x14ac:dyDescent="0.25">
      <c r="A15691" s="3">
        <v>45613.875694444447</v>
      </c>
      <c r="B15691">
        <v>5.891</v>
      </c>
      <c r="C15691">
        <v>17</v>
      </c>
      <c r="D15691" s="1">
        <v>11</v>
      </c>
      <c r="E15691">
        <v>64</v>
      </c>
      <c r="F15691">
        <v>998.81</v>
      </c>
      <c r="G15691">
        <v>20</v>
      </c>
      <c r="H15691">
        <v>24</v>
      </c>
      <c r="I15691">
        <v>26</v>
      </c>
    </row>
    <row r="15692" spans="1:9" x14ac:dyDescent="0.25">
      <c r="A15692" s="3">
        <v>45613.875</v>
      </c>
      <c r="B15692">
        <v>5.88</v>
      </c>
      <c r="C15692">
        <v>17</v>
      </c>
      <c r="D15692" s="1">
        <v>11</v>
      </c>
      <c r="E15692">
        <v>64</v>
      </c>
      <c r="F15692">
        <v>998.82</v>
      </c>
      <c r="G15692">
        <v>20</v>
      </c>
      <c r="H15692">
        <v>24</v>
      </c>
      <c r="I15692">
        <v>26</v>
      </c>
    </row>
    <row r="15693" spans="1:9" x14ac:dyDescent="0.25">
      <c r="A15693" s="3">
        <v>45613.874305555553</v>
      </c>
      <c r="B15693">
        <v>5.8769999999999998</v>
      </c>
      <c r="C15693">
        <v>17</v>
      </c>
      <c r="D15693" s="1">
        <v>11</v>
      </c>
      <c r="E15693">
        <v>65</v>
      </c>
      <c r="F15693">
        <v>998.85</v>
      </c>
      <c r="G15693">
        <v>20</v>
      </c>
      <c r="H15693">
        <v>24</v>
      </c>
      <c r="I15693">
        <v>26</v>
      </c>
    </row>
    <row r="15694" spans="1:9" x14ac:dyDescent="0.25">
      <c r="A15694" s="3">
        <v>45613.873611111114</v>
      </c>
      <c r="B15694">
        <v>5.883</v>
      </c>
      <c r="C15694">
        <v>17</v>
      </c>
      <c r="D15694" s="1">
        <v>11</v>
      </c>
      <c r="E15694">
        <v>64</v>
      </c>
      <c r="F15694">
        <v>998.86</v>
      </c>
      <c r="G15694">
        <v>20</v>
      </c>
      <c r="H15694">
        <v>24</v>
      </c>
      <c r="I15694">
        <v>26</v>
      </c>
    </row>
    <row r="15695" spans="1:9" x14ac:dyDescent="0.25">
      <c r="A15695" s="3">
        <v>45613.872916666667</v>
      </c>
      <c r="B15695">
        <v>5.9130000000000003</v>
      </c>
      <c r="C15695">
        <v>17</v>
      </c>
      <c r="D15695" s="1">
        <v>11</v>
      </c>
      <c r="E15695">
        <v>65</v>
      </c>
      <c r="F15695">
        <v>998.85</v>
      </c>
      <c r="G15695">
        <v>20</v>
      </c>
      <c r="H15695">
        <v>24</v>
      </c>
      <c r="I15695">
        <v>26</v>
      </c>
    </row>
    <row r="15696" spans="1:9" x14ac:dyDescent="0.25">
      <c r="A15696" s="3">
        <v>45613.87222222222</v>
      </c>
      <c r="B15696">
        <v>5.976</v>
      </c>
      <c r="C15696">
        <v>17</v>
      </c>
      <c r="D15696" s="1">
        <v>11</v>
      </c>
      <c r="E15696">
        <v>65</v>
      </c>
      <c r="F15696">
        <v>998.86</v>
      </c>
      <c r="G15696">
        <v>20</v>
      </c>
      <c r="H15696">
        <v>24</v>
      </c>
      <c r="I15696">
        <v>26</v>
      </c>
    </row>
    <row r="15697" spans="1:9" x14ac:dyDescent="0.25">
      <c r="A15697" s="3">
        <v>45613.871527777781</v>
      </c>
      <c r="B15697">
        <v>6.0640000000000001</v>
      </c>
      <c r="C15697">
        <v>16</v>
      </c>
      <c r="D15697" s="1">
        <v>11</v>
      </c>
      <c r="E15697">
        <v>65</v>
      </c>
      <c r="F15697">
        <v>998.86</v>
      </c>
      <c r="G15697">
        <v>20</v>
      </c>
      <c r="H15697">
        <v>24</v>
      </c>
      <c r="I15697">
        <v>26</v>
      </c>
    </row>
    <row r="15698" spans="1:9" x14ac:dyDescent="0.25">
      <c r="A15698" s="3">
        <v>45613.870833333334</v>
      </c>
      <c r="B15698">
        <v>6.1529999999999996</v>
      </c>
      <c r="C15698">
        <v>15</v>
      </c>
      <c r="D15698" s="1">
        <v>11</v>
      </c>
      <c r="E15698">
        <v>65</v>
      </c>
      <c r="F15698">
        <v>998.86</v>
      </c>
      <c r="G15698">
        <v>21</v>
      </c>
      <c r="H15698">
        <v>23</v>
      </c>
      <c r="I15698">
        <v>25</v>
      </c>
    </row>
    <row r="15699" spans="1:9" x14ac:dyDescent="0.25">
      <c r="A15699" s="3">
        <v>45613.870138888888</v>
      </c>
      <c r="B15699">
        <v>6.1980000000000004</v>
      </c>
      <c r="C15699">
        <v>15</v>
      </c>
      <c r="D15699" s="1">
        <v>11</v>
      </c>
      <c r="E15699">
        <v>64</v>
      </c>
      <c r="F15699">
        <v>998.84</v>
      </c>
      <c r="G15699">
        <v>19</v>
      </c>
      <c r="H15699">
        <v>22</v>
      </c>
      <c r="I15699">
        <v>25</v>
      </c>
    </row>
    <row r="15700" spans="1:9" x14ac:dyDescent="0.25">
      <c r="A15700" s="3">
        <v>45613.869444444441</v>
      </c>
      <c r="B15700">
        <v>6.1749999999999998</v>
      </c>
      <c r="C15700">
        <v>15</v>
      </c>
      <c r="D15700" s="1">
        <v>11</v>
      </c>
      <c r="E15700">
        <v>64</v>
      </c>
      <c r="F15700">
        <v>998.81</v>
      </c>
      <c r="G15700">
        <v>19</v>
      </c>
      <c r="H15700">
        <v>22</v>
      </c>
      <c r="I15700">
        <v>25</v>
      </c>
    </row>
    <row r="15701" spans="1:9" x14ac:dyDescent="0.25">
      <c r="A15701" s="3">
        <v>45613.868750000001</v>
      </c>
      <c r="B15701">
        <v>6.149</v>
      </c>
      <c r="C15701">
        <v>15</v>
      </c>
      <c r="D15701" s="1">
        <v>11</v>
      </c>
      <c r="E15701">
        <v>65</v>
      </c>
      <c r="F15701">
        <v>998.84</v>
      </c>
      <c r="G15701">
        <v>19</v>
      </c>
      <c r="H15701">
        <v>22</v>
      </c>
      <c r="I15701">
        <v>25</v>
      </c>
    </row>
    <row r="15702" spans="1:9" x14ac:dyDescent="0.25">
      <c r="A15702" s="3">
        <v>45613.868055555555</v>
      </c>
      <c r="B15702">
        <v>6.1210000000000004</v>
      </c>
      <c r="C15702">
        <v>16</v>
      </c>
      <c r="D15702" s="1">
        <v>11</v>
      </c>
      <c r="E15702">
        <v>65</v>
      </c>
      <c r="F15702">
        <v>998.83</v>
      </c>
      <c r="G15702">
        <v>19</v>
      </c>
      <c r="H15702">
        <v>22</v>
      </c>
      <c r="I15702">
        <v>25</v>
      </c>
    </row>
    <row r="15703" spans="1:9" x14ac:dyDescent="0.25">
      <c r="A15703" s="3">
        <v>45613.867361111108</v>
      </c>
      <c r="B15703">
        <v>6.1040000000000001</v>
      </c>
      <c r="C15703">
        <v>16</v>
      </c>
      <c r="D15703" s="1">
        <v>11</v>
      </c>
      <c r="E15703">
        <v>65</v>
      </c>
      <c r="F15703">
        <v>998.83</v>
      </c>
      <c r="G15703">
        <v>19</v>
      </c>
      <c r="H15703">
        <v>22</v>
      </c>
      <c r="I15703">
        <v>25</v>
      </c>
    </row>
    <row r="15704" spans="1:9" x14ac:dyDescent="0.25">
      <c r="A15704" s="3">
        <v>45613.866666666669</v>
      </c>
      <c r="B15704">
        <v>6.0910000000000002</v>
      </c>
      <c r="C15704">
        <v>16</v>
      </c>
      <c r="D15704" s="1">
        <v>11</v>
      </c>
      <c r="E15704">
        <v>65</v>
      </c>
      <c r="F15704">
        <v>998.82</v>
      </c>
      <c r="G15704">
        <v>19</v>
      </c>
      <c r="H15704">
        <v>22</v>
      </c>
      <c r="I15704">
        <v>25</v>
      </c>
    </row>
    <row r="15705" spans="1:9" x14ac:dyDescent="0.25">
      <c r="A15705" s="3">
        <v>45613.865972222222</v>
      </c>
      <c r="B15705">
        <v>6.0780000000000003</v>
      </c>
      <c r="C15705">
        <v>16</v>
      </c>
      <c r="D15705" s="1">
        <v>11</v>
      </c>
      <c r="E15705">
        <v>65</v>
      </c>
      <c r="F15705">
        <v>998.81</v>
      </c>
      <c r="G15705">
        <v>19</v>
      </c>
      <c r="H15705">
        <v>22</v>
      </c>
      <c r="I15705">
        <v>25</v>
      </c>
    </row>
    <row r="15706" spans="1:9" x14ac:dyDescent="0.25">
      <c r="A15706" s="3">
        <v>45613.865277777775</v>
      </c>
      <c r="B15706">
        <v>6.0940000000000003</v>
      </c>
      <c r="C15706">
        <v>16</v>
      </c>
      <c r="D15706" s="1">
        <v>11</v>
      </c>
      <c r="E15706">
        <v>65</v>
      </c>
      <c r="F15706">
        <v>998.81</v>
      </c>
      <c r="G15706">
        <v>19</v>
      </c>
      <c r="H15706">
        <v>22</v>
      </c>
      <c r="I15706">
        <v>25</v>
      </c>
    </row>
    <row r="15707" spans="1:9" x14ac:dyDescent="0.25">
      <c r="A15707" s="3">
        <v>45613.864583333336</v>
      </c>
      <c r="B15707">
        <v>6.1470000000000002</v>
      </c>
      <c r="C15707">
        <v>15</v>
      </c>
      <c r="D15707" s="1">
        <v>11</v>
      </c>
      <c r="E15707">
        <v>65</v>
      </c>
      <c r="F15707">
        <v>998.84</v>
      </c>
      <c r="G15707">
        <v>19</v>
      </c>
      <c r="H15707">
        <v>22</v>
      </c>
      <c r="I15707">
        <v>25</v>
      </c>
    </row>
    <row r="15708" spans="1:9" x14ac:dyDescent="0.25">
      <c r="A15708" s="3">
        <v>45613.863888888889</v>
      </c>
      <c r="B15708">
        <v>6.2290000000000001</v>
      </c>
      <c r="C15708">
        <v>15</v>
      </c>
      <c r="D15708" s="1">
        <v>11</v>
      </c>
      <c r="E15708">
        <v>66</v>
      </c>
      <c r="F15708">
        <v>998.83</v>
      </c>
      <c r="G15708">
        <v>19</v>
      </c>
      <c r="H15708">
        <v>22</v>
      </c>
      <c r="I15708">
        <v>25</v>
      </c>
    </row>
    <row r="15709" spans="1:9" x14ac:dyDescent="0.25">
      <c r="A15709" s="3">
        <v>45613.863194444442</v>
      </c>
      <c r="B15709">
        <v>6.31</v>
      </c>
      <c r="C15709">
        <v>14</v>
      </c>
      <c r="D15709" s="1">
        <v>11</v>
      </c>
      <c r="E15709">
        <v>66</v>
      </c>
      <c r="F15709">
        <v>998.84</v>
      </c>
      <c r="G15709">
        <v>21</v>
      </c>
      <c r="H15709">
        <v>24</v>
      </c>
      <c r="I15709">
        <v>25</v>
      </c>
    </row>
    <row r="15710" spans="1:9" x14ac:dyDescent="0.25">
      <c r="A15710" s="3">
        <v>45613.862500000003</v>
      </c>
      <c r="B15710">
        <v>6.351</v>
      </c>
      <c r="C15710">
        <v>14</v>
      </c>
      <c r="D15710" s="1">
        <v>11</v>
      </c>
      <c r="E15710">
        <v>65</v>
      </c>
      <c r="F15710">
        <v>998.85</v>
      </c>
      <c r="G15710">
        <v>19</v>
      </c>
      <c r="H15710">
        <v>22</v>
      </c>
      <c r="I15710">
        <v>23</v>
      </c>
    </row>
    <row r="15711" spans="1:9" x14ac:dyDescent="0.25">
      <c r="A15711" s="3">
        <v>45613.861805555556</v>
      </c>
      <c r="B15711">
        <v>6.3259999999999996</v>
      </c>
      <c r="C15711">
        <v>14</v>
      </c>
      <c r="D15711" s="1">
        <v>11</v>
      </c>
      <c r="E15711">
        <v>65</v>
      </c>
      <c r="F15711">
        <v>998.86</v>
      </c>
      <c r="G15711">
        <v>19</v>
      </c>
      <c r="H15711">
        <v>22</v>
      </c>
      <c r="I15711">
        <v>23</v>
      </c>
    </row>
    <row r="15712" spans="1:9" x14ac:dyDescent="0.25">
      <c r="A15712" s="3">
        <v>45613.861111111109</v>
      </c>
      <c r="B15712">
        <v>6.2839999999999998</v>
      </c>
      <c r="C15712">
        <v>15</v>
      </c>
      <c r="D15712" s="1">
        <v>11</v>
      </c>
      <c r="E15712">
        <v>65</v>
      </c>
      <c r="F15712">
        <v>998.89</v>
      </c>
      <c r="G15712">
        <v>19</v>
      </c>
      <c r="H15712">
        <v>22</v>
      </c>
      <c r="I15712">
        <v>23</v>
      </c>
    </row>
    <row r="15713" spans="1:9" x14ac:dyDescent="0.25">
      <c r="A15713" s="3">
        <v>45613.86041666667</v>
      </c>
      <c r="B15713">
        <v>6.2380000000000004</v>
      </c>
      <c r="C15713">
        <v>15</v>
      </c>
      <c r="D15713" s="1">
        <v>11</v>
      </c>
      <c r="E15713">
        <v>65</v>
      </c>
      <c r="F15713">
        <v>998.88</v>
      </c>
      <c r="G15713">
        <v>19</v>
      </c>
      <c r="H15713">
        <v>22</v>
      </c>
      <c r="I15713">
        <v>23</v>
      </c>
    </row>
    <row r="15714" spans="1:9" x14ac:dyDescent="0.25">
      <c r="A15714" s="3">
        <v>45613.859722222223</v>
      </c>
      <c r="B15714">
        <v>6.21</v>
      </c>
      <c r="C15714">
        <v>15</v>
      </c>
      <c r="D15714" s="1">
        <v>11</v>
      </c>
      <c r="E15714">
        <v>65</v>
      </c>
      <c r="F15714">
        <v>998.87</v>
      </c>
      <c r="G15714">
        <v>19</v>
      </c>
      <c r="H15714">
        <v>22</v>
      </c>
      <c r="I15714">
        <v>23</v>
      </c>
    </row>
    <row r="15715" spans="1:9" x14ac:dyDescent="0.25">
      <c r="A15715" s="3">
        <v>45613.859027777777</v>
      </c>
      <c r="B15715">
        <v>6.2009999999999996</v>
      </c>
      <c r="C15715">
        <v>15</v>
      </c>
      <c r="D15715" s="1">
        <v>11</v>
      </c>
      <c r="E15715">
        <v>62</v>
      </c>
      <c r="F15715">
        <v>998.88</v>
      </c>
      <c r="G15715">
        <v>19</v>
      </c>
      <c r="H15715">
        <v>22</v>
      </c>
      <c r="I15715">
        <v>23</v>
      </c>
    </row>
    <row r="15716" spans="1:9" x14ac:dyDescent="0.25">
      <c r="A15716" s="3">
        <v>45613.85833333333</v>
      </c>
      <c r="B15716">
        <v>6.2089999999999996</v>
      </c>
      <c r="C15716">
        <v>15</v>
      </c>
      <c r="D15716" s="1">
        <v>12</v>
      </c>
      <c r="E15716">
        <v>62</v>
      </c>
      <c r="F15716">
        <v>998.85</v>
      </c>
      <c r="G15716">
        <v>19</v>
      </c>
      <c r="H15716">
        <v>22</v>
      </c>
      <c r="I15716">
        <v>23</v>
      </c>
    </row>
    <row r="15717" spans="1:9" x14ac:dyDescent="0.25">
      <c r="A15717" s="3">
        <v>45613.857638888891</v>
      </c>
      <c r="B15717">
        <v>6.2240000000000002</v>
      </c>
      <c r="C15717">
        <v>15</v>
      </c>
      <c r="D15717" s="1">
        <v>12</v>
      </c>
      <c r="E15717">
        <v>62</v>
      </c>
      <c r="F15717">
        <v>998.83</v>
      </c>
      <c r="G15717">
        <v>19</v>
      </c>
      <c r="H15717">
        <v>22</v>
      </c>
      <c r="I15717">
        <v>23</v>
      </c>
    </row>
    <row r="15718" spans="1:9" x14ac:dyDescent="0.25">
      <c r="A15718" s="3">
        <v>45613.856944444444</v>
      </c>
      <c r="B15718">
        <v>6.2519999999999998</v>
      </c>
      <c r="C15718">
        <v>15</v>
      </c>
      <c r="D15718" s="1">
        <v>12</v>
      </c>
      <c r="E15718">
        <v>62</v>
      </c>
      <c r="F15718">
        <v>998.81</v>
      </c>
      <c r="G15718">
        <v>19</v>
      </c>
      <c r="H15718">
        <v>22</v>
      </c>
      <c r="I15718">
        <v>23</v>
      </c>
    </row>
    <row r="15719" spans="1:9" x14ac:dyDescent="0.25">
      <c r="A15719" s="3">
        <v>45613.856249999997</v>
      </c>
      <c r="B15719">
        <v>6.306</v>
      </c>
      <c r="C15719">
        <v>14</v>
      </c>
      <c r="D15719" s="1">
        <v>11</v>
      </c>
      <c r="E15719">
        <v>62</v>
      </c>
      <c r="F15719">
        <v>998.8</v>
      </c>
      <c r="G15719">
        <v>19</v>
      </c>
      <c r="H15719">
        <v>22</v>
      </c>
      <c r="I15719">
        <v>23</v>
      </c>
    </row>
    <row r="15720" spans="1:9" x14ac:dyDescent="0.25">
      <c r="A15720" s="3">
        <v>45613.855555555558</v>
      </c>
      <c r="B15720">
        <v>6.3730000000000002</v>
      </c>
      <c r="C15720">
        <v>14</v>
      </c>
      <c r="D15720" s="1">
        <v>11</v>
      </c>
      <c r="E15720">
        <v>66</v>
      </c>
      <c r="F15720">
        <v>998.79</v>
      </c>
      <c r="G15720">
        <v>24</v>
      </c>
      <c r="H15720">
        <v>26</v>
      </c>
      <c r="I15720">
        <v>27</v>
      </c>
    </row>
    <row r="15721" spans="1:9" x14ac:dyDescent="0.25">
      <c r="A15721" s="3">
        <v>45613.854861111111</v>
      </c>
      <c r="B15721">
        <v>6.4039999999999999</v>
      </c>
      <c r="C15721">
        <v>14</v>
      </c>
      <c r="D15721" s="1">
        <v>11</v>
      </c>
      <c r="E15721">
        <v>65</v>
      </c>
      <c r="F15721">
        <v>998.75</v>
      </c>
      <c r="G15721">
        <v>21</v>
      </c>
      <c r="H15721">
        <v>24</v>
      </c>
      <c r="I15721">
        <v>25</v>
      </c>
    </row>
    <row r="15722" spans="1:9" x14ac:dyDescent="0.25">
      <c r="A15722" s="3">
        <v>45613.854166666664</v>
      </c>
      <c r="B15722">
        <v>6.3579999999999997</v>
      </c>
      <c r="C15722">
        <v>14</v>
      </c>
      <c r="D15722" s="1">
        <v>11</v>
      </c>
      <c r="E15722">
        <v>65</v>
      </c>
      <c r="F15722">
        <v>998.74</v>
      </c>
      <c r="G15722">
        <v>21</v>
      </c>
      <c r="H15722">
        <v>24</v>
      </c>
      <c r="I15722">
        <v>25</v>
      </c>
    </row>
    <row r="15723" spans="1:9" x14ac:dyDescent="0.25">
      <c r="A15723" s="3">
        <v>45613.853472222225</v>
      </c>
      <c r="B15723">
        <v>6.298</v>
      </c>
      <c r="C15723">
        <v>14</v>
      </c>
      <c r="D15723" s="1">
        <v>11</v>
      </c>
      <c r="E15723">
        <v>65</v>
      </c>
      <c r="F15723">
        <v>998.71</v>
      </c>
      <c r="G15723">
        <v>21</v>
      </c>
      <c r="H15723">
        <v>24</v>
      </c>
      <c r="I15723">
        <v>25</v>
      </c>
    </row>
    <row r="15724" spans="1:9" x14ac:dyDescent="0.25">
      <c r="A15724" s="3">
        <v>45613.852777777778</v>
      </c>
      <c r="B15724">
        <v>6.2519999999999998</v>
      </c>
      <c r="C15724">
        <v>15</v>
      </c>
      <c r="D15724" s="1">
        <v>11</v>
      </c>
      <c r="E15724">
        <v>62</v>
      </c>
      <c r="F15724">
        <v>998.69</v>
      </c>
      <c r="G15724">
        <v>21</v>
      </c>
      <c r="H15724">
        <v>24</v>
      </c>
      <c r="I15724">
        <v>25</v>
      </c>
    </row>
    <row r="15725" spans="1:9" x14ac:dyDescent="0.25">
      <c r="A15725" s="3">
        <v>45613.852083333331</v>
      </c>
      <c r="B15725">
        <v>6.2220000000000004</v>
      </c>
      <c r="C15725">
        <v>15</v>
      </c>
      <c r="D15725" s="1">
        <v>12</v>
      </c>
      <c r="E15725">
        <v>62</v>
      </c>
      <c r="F15725">
        <v>998.69</v>
      </c>
      <c r="G15725">
        <v>21</v>
      </c>
      <c r="H15725">
        <v>24</v>
      </c>
      <c r="I15725">
        <v>25</v>
      </c>
    </row>
    <row r="15726" spans="1:9" x14ac:dyDescent="0.25">
      <c r="A15726" s="3">
        <v>45613.851388888892</v>
      </c>
      <c r="B15726">
        <v>6.2050000000000001</v>
      </c>
      <c r="C15726">
        <v>15</v>
      </c>
      <c r="D15726" s="1">
        <v>12</v>
      </c>
      <c r="E15726">
        <v>62</v>
      </c>
      <c r="F15726">
        <v>998.69</v>
      </c>
      <c r="G15726">
        <v>21</v>
      </c>
      <c r="H15726">
        <v>24</v>
      </c>
      <c r="I15726">
        <v>25</v>
      </c>
    </row>
    <row r="15727" spans="1:9" x14ac:dyDescent="0.25">
      <c r="A15727" s="3">
        <v>45613.850694444445</v>
      </c>
      <c r="B15727">
        <v>6.2140000000000004</v>
      </c>
      <c r="C15727">
        <v>15</v>
      </c>
      <c r="D15727" s="1">
        <v>12</v>
      </c>
      <c r="E15727">
        <v>62</v>
      </c>
      <c r="F15727">
        <v>998.71</v>
      </c>
      <c r="G15727">
        <v>21</v>
      </c>
      <c r="H15727">
        <v>24</v>
      </c>
      <c r="I15727">
        <v>25</v>
      </c>
    </row>
    <row r="15728" spans="1:9" x14ac:dyDescent="0.25">
      <c r="A15728" s="3">
        <v>45613.85</v>
      </c>
      <c r="B15728">
        <v>6.2489999999999997</v>
      </c>
      <c r="C15728">
        <v>15</v>
      </c>
      <c r="D15728" s="1">
        <v>12</v>
      </c>
      <c r="E15728">
        <v>62</v>
      </c>
      <c r="F15728">
        <v>998.7</v>
      </c>
      <c r="G15728">
        <v>21</v>
      </c>
      <c r="H15728">
        <v>24</v>
      </c>
      <c r="I15728">
        <v>25</v>
      </c>
    </row>
    <row r="15729" spans="1:9" x14ac:dyDescent="0.25">
      <c r="A15729" s="3">
        <v>45613.849305555559</v>
      </c>
      <c r="B15729">
        <v>6.3079999999999998</v>
      </c>
      <c r="C15729">
        <v>14</v>
      </c>
      <c r="D15729" s="1">
        <v>12</v>
      </c>
      <c r="E15729">
        <v>62</v>
      </c>
      <c r="F15729">
        <v>998.69</v>
      </c>
      <c r="G15729">
        <v>21</v>
      </c>
      <c r="H15729">
        <v>24</v>
      </c>
      <c r="I15729">
        <v>25</v>
      </c>
    </row>
    <row r="15730" spans="1:9" x14ac:dyDescent="0.25">
      <c r="A15730" s="3">
        <v>45613.848611111112</v>
      </c>
      <c r="B15730">
        <v>6.3739999999999997</v>
      </c>
      <c r="C15730">
        <v>14</v>
      </c>
      <c r="D15730" s="1">
        <v>12</v>
      </c>
      <c r="E15730">
        <v>63</v>
      </c>
      <c r="F15730">
        <v>998.7</v>
      </c>
      <c r="G15730">
        <v>21</v>
      </c>
      <c r="H15730">
        <v>24</v>
      </c>
      <c r="I15730">
        <v>25</v>
      </c>
    </row>
    <row r="15731" spans="1:9" x14ac:dyDescent="0.25">
      <c r="A15731" s="3">
        <v>45613.847916666666</v>
      </c>
      <c r="B15731">
        <v>6.4429999999999996</v>
      </c>
      <c r="C15731">
        <v>13</v>
      </c>
      <c r="D15731" s="1">
        <v>11</v>
      </c>
      <c r="E15731">
        <v>64</v>
      </c>
      <c r="F15731">
        <v>998.71</v>
      </c>
      <c r="G15731">
        <v>25</v>
      </c>
      <c r="H15731">
        <v>28</v>
      </c>
      <c r="I15731">
        <v>29</v>
      </c>
    </row>
    <row r="15732" spans="1:9" x14ac:dyDescent="0.25">
      <c r="A15732" s="3">
        <v>45613.847222222219</v>
      </c>
      <c r="B15732">
        <v>6.4809999999999999</v>
      </c>
      <c r="C15732">
        <v>13</v>
      </c>
      <c r="D15732" s="1">
        <v>11</v>
      </c>
      <c r="E15732">
        <v>64</v>
      </c>
      <c r="F15732">
        <v>998.7</v>
      </c>
      <c r="G15732">
        <v>21</v>
      </c>
      <c r="H15732">
        <v>24</v>
      </c>
      <c r="I15732">
        <v>25</v>
      </c>
    </row>
    <row r="15733" spans="1:9" x14ac:dyDescent="0.25">
      <c r="A15733" s="3">
        <v>45613.84652777778</v>
      </c>
      <c r="B15733">
        <v>6.4370000000000003</v>
      </c>
      <c r="C15733">
        <v>13</v>
      </c>
      <c r="D15733" s="1">
        <v>12</v>
      </c>
      <c r="E15733">
        <v>62</v>
      </c>
      <c r="F15733">
        <v>998.69</v>
      </c>
      <c r="G15733">
        <v>21</v>
      </c>
      <c r="H15733">
        <v>24</v>
      </c>
      <c r="I15733">
        <v>25</v>
      </c>
    </row>
    <row r="15734" spans="1:9" x14ac:dyDescent="0.25">
      <c r="A15734" s="3">
        <v>45613.845833333333</v>
      </c>
      <c r="B15734">
        <v>6.3769999999999998</v>
      </c>
      <c r="C15734">
        <v>14</v>
      </c>
      <c r="D15734" s="1">
        <v>12</v>
      </c>
      <c r="E15734">
        <v>62</v>
      </c>
      <c r="F15734">
        <v>998.71</v>
      </c>
      <c r="G15734">
        <v>21</v>
      </c>
      <c r="H15734">
        <v>24</v>
      </c>
      <c r="I15734">
        <v>25</v>
      </c>
    </row>
    <row r="15735" spans="1:9" x14ac:dyDescent="0.25">
      <c r="A15735" s="3">
        <v>45613.845138888886</v>
      </c>
      <c r="B15735">
        <v>6.3179999999999996</v>
      </c>
      <c r="C15735">
        <v>14</v>
      </c>
      <c r="D15735" s="1">
        <v>12</v>
      </c>
      <c r="E15735">
        <v>62</v>
      </c>
      <c r="F15735">
        <v>998.72</v>
      </c>
      <c r="G15735">
        <v>21</v>
      </c>
      <c r="H15735">
        <v>24</v>
      </c>
      <c r="I15735">
        <v>25</v>
      </c>
    </row>
    <row r="15736" spans="1:9" x14ac:dyDescent="0.25">
      <c r="A15736" s="3">
        <v>45613.844444444447</v>
      </c>
      <c r="B15736">
        <v>6.2709999999999999</v>
      </c>
      <c r="C15736">
        <v>15</v>
      </c>
      <c r="D15736" s="1">
        <v>12</v>
      </c>
      <c r="E15736">
        <v>62</v>
      </c>
      <c r="F15736">
        <v>998.72</v>
      </c>
      <c r="G15736">
        <v>21</v>
      </c>
      <c r="H15736">
        <v>24</v>
      </c>
      <c r="I15736">
        <v>25</v>
      </c>
    </row>
    <row r="15737" spans="1:9" x14ac:dyDescent="0.25">
      <c r="A15737" s="3">
        <v>45613.84375</v>
      </c>
      <c r="B15737">
        <v>6.242</v>
      </c>
      <c r="C15737">
        <v>15</v>
      </c>
      <c r="D15737" s="1">
        <v>12</v>
      </c>
      <c r="E15737">
        <v>62</v>
      </c>
      <c r="F15737">
        <v>998.72</v>
      </c>
      <c r="G15737">
        <v>21</v>
      </c>
      <c r="H15737">
        <v>24</v>
      </c>
      <c r="I15737">
        <v>25</v>
      </c>
    </row>
    <row r="15738" spans="1:9" x14ac:dyDescent="0.25">
      <c r="A15738" s="3">
        <v>45613.843055555553</v>
      </c>
      <c r="B15738">
        <v>6.24</v>
      </c>
      <c r="C15738">
        <v>15</v>
      </c>
      <c r="D15738" s="1">
        <v>12</v>
      </c>
      <c r="E15738">
        <v>62</v>
      </c>
      <c r="F15738">
        <v>998.72</v>
      </c>
      <c r="G15738">
        <v>21</v>
      </c>
      <c r="H15738">
        <v>24</v>
      </c>
      <c r="I15738">
        <v>25</v>
      </c>
    </row>
    <row r="15739" spans="1:9" x14ac:dyDescent="0.25">
      <c r="A15739" s="3">
        <v>45613.842361111114</v>
      </c>
      <c r="B15739">
        <v>6.2720000000000002</v>
      </c>
      <c r="C15739">
        <v>15</v>
      </c>
      <c r="D15739" s="1">
        <v>12</v>
      </c>
      <c r="E15739">
        <v>62</v>
      </c>
      <c r="F15739">
        <v>998.72</v>
      </c>
      <c r="G15739">
        <v>21</v>
      </c>
      <c r="H15739">
        <v>24</v>
      </c>
      <c r="I15739">
        <v>25</v>
      </c>
    </row>
    <row r="15740" spans="1:9" x14ac:dyDescent="0.25">
      <c r="A15740" s="3">
        <v>45613.841666666667</v>
      </c>
      <c r="B15740">
        <v>6.3440000000000003</v>
      </c>
      <c r="C15740">
        <v>14</v>
      </c>
      <c r="D15740" s="1">
        <v>12</v>
      </c>
      <c r="E15740">
        <v>62</v>
      </c>
      <c r="F15740">
        <v>998.72</v>
      </c>
      <c r="G15740">
        <v>21</v>
      </c>
      <c r="H15740">
        <v>24</v>
      </c>
      <c r="I15740">
        <v>25</v>
      </c>
    </row>
    <row r="15741" spans="1:9" x14ac:dyDescent="0.25">
      <c r="A15741" s="3">
        <v>45613.84097222222</v>
      </c>
      <c r="B15741">
        <v>6.4429999999999996</v>
      </c>
      <c r="C15741">
        <v>13</v>
      </c>
      <c r="D15741" s="1">
        <v>12</v>
      </c>
      <c r="E15741">
        <v>63</v>
      </c>
      <c r="F15741">
        <v>998.74</v>
      </c>
      <c r="G15741">
        <v>21</v>
      </c>
      <c r="H15741">
        <v>24</v>
      </c>
      <c r="I15741">
        <v>25</v>
      </c>
    </row>
    <row r="15742" spans="1:9" x14ac:dyDescent="0.25">
      <c r="A15742" s="3">
        <v>45613.840277777781</v>
      </c>
      <c r="B15742">
        <v>6.5270000000000001</v>
      </c>
      <c r="C15742">
        <v>13</v>
      </c>
      <c r="D15742" s="1">
        <v>11</v>
      </c>
      <c r="E15742">
        <v>64</v>
      </c>
      <c r="F15742">
        <v>998.73</v>
      </c>
      <c r="G15742">
        <v>23</v>
      </c>
      <c r="H15742">
        <v>26</v>
      </c>
      <c r="I15742">
        <v>28</v>
      </c>
    </row>
    <row r="15743" spans="1:9" x14ac:dyDescent="0.25">
      <c r="A15743" s="3">
        <v>45613.839583333334</v>
      </c>
      <c r="B15743">
        <v>6.5730000000000004</v>
      </c>
      <c r="C15743">
        <v>13</v>
      </c>
      <c r="D15743" s="1">
        <v>11</v>
      </c>
      <c r="E15743">
        <v>64</v>
      </c>
      <c r="F15743">
        <v>998.73</v>
      </c>
      <c r="G15743">
        <v>20</v>
      </c>
      <c r="H15743">
        <v>23</v>
      </c>
      <c r="I15743">
        <v>25</v>
      </c>
    </row>
    <row r="15744" spans="1:9" x14ac:dyDescent="0.25">
      <c r="A15744" s="3">
        <v>45613.838888888888</v>
      </c>
      <c r="B15744">
        <v>6.5460000000000003</v>
      </c>
      <c r="C15744">
        <v>13</v>
      </c>
      <c r="D15744" s="1">
        <v>12</v>
      </c>
      <c r="E15744">
        <v>62</v>
      </c>
      <c r="F15744">
        <v>998.72</v>
      </c>
      <c r="G15744">
        <v>20</v>
      </c>
      <c r="H15744">
        <v>23</v>
      </c>
      <c r="I15744">
        <v>25</v>
      </c>
    </row>
    <row r="15745" spans="1:9" x14ac:dyDescent="0.25">
      <c r="A15745" s="3">
        <v>45613.838194444441</v>
      </c>
      <c r="B15745">
        <v>6.4980000000000002</v>
      </c>
      <c r="C15745">
        <v>13</v>
      </c>
      <c r="D15745" s="1">
        <v>12</v>
      </c>
      <c r="E15745">
        <v>62</v>
      </c>
      <c r="F15745">
        <v>998.73</v>
      </c>
      <c r="G15745">
        <v>20</v>
      </c>
      <c r="H15745">
        <v>23</v>
      </c>
      <c r="I15745">
        <v>25</v>
      </c>
    </row>
    <row r="15746" spans="1:9" x14ac:dyDescent="0.25">
      <c r="A15746" s="3">
        <v>45613.837500000001</v>
      </c>
      <c r="B15746">
        <v>6.4580000000000002</v>
      </c>
      <c r="C15746">
        <v>13</v>
      </c>
      <c r="D15746" s="1">
        <v>12</v>
      </c>
      <c r="E15746">
        <v>62</v>
      </c>
      <c r="F15746">
        <v>998.71</v>
      </c>
      <c r="G15746">
        <v>20</v>
      </c>
      <c r="H15746">
        <v>23</v>
      </c>
      <c r="I15746">
        <v>25</v>
      </c>
    </row>
    <row r="15747" spans="1:9" x14ac:dyDescent="0.25">
      <c r="A15747" s="3">
        <v>45613.836805555555</v>
      </c>
      <c r="B15747">
        <v>6.4269999999999996</v>
      </c>
      <c r="C15747">
        <v>14</v>
      </c>
      <c r="D15747" s="1">
        <v>12</v>
      </c>
      <c r="E15747">
        <v>62</v>
      </c>
      <c r="F15747">
        <v>998.72</v>
      </c>
      <c r="G15747">
        <v>20</v>
      </c>
      <c r="H15747">
        <v>23</v>
      </c>
      <c r="I15747">
        <v>25</v>
      </c>
    </row>
    <row r="15748" spans="1:9" x14ac:dyDescent="0.25">
      <c r="A15748" s="3">
        <v>45613.836111111108</v>
      </c>
      <c r="B15748">
        <v>6.4080000000000004</v>
      </c>
      <c r="C15748">
        <v>14</v>
      </c>
      <c r="D15748" s="1">
        <v>12</v>
      </c>
      <c r="E15748">
        <v>63</v>
      </c>
      <c r="F15748">
        <v>998.72</v>
      </c>
      <c r="G15748">
        <v>20</v>
      </c>
      <c r="H15748">
        <v>23</v>
      </c>
      <c r="I15748">
        <v>25</v>
      </c>
    </row>
    <row r="15749" spans="1:9" x14ac:dyDescent="0.25">
      <c r="A15749" s="3">
        <v>45613.835416666669</v>
      </c>
      <c r="B15749">
        <v>6.4119999999999999</v>
      </c>
      <c r="C15749">
        <v>14</v>
      </c>
      <c r="D15749" s="1">
        <v>12</v>
      </c>
      <c r="E15749">
        <v>63</v>
      </c>
      <c r="F15749">
        <v>998.73</v>
      </c>
      <c r="G15749">
        <v>20</v>
      </c>
      <c r="H15749">
        <v>23</v>
      </c>
      <c r="I15749">
        <v>25</v>
      </c>
    </row>
    <row r="15750" spans="1:9" x14ac:dyDescent="0.25">
      <c r="A15750" s="3">
        <v>45613.834722222222</v>
      </c>
      <c r="B15750">
        <v>6.4379999999999997</v>
      </c>
      <c r="C15750">
        <v>13</v>
      </c>
      <c r="D15750" s="1">
        <v>12</v>
      </c>
      <c r="E15750">
        <v>63</v>
      </c>
      <c r="F15750">
        <v>998.73</v>
      </c>
      <c r="G15750">
        <v>20</v>
      </c>
      <c r="H15750">
        <v>23</v>
      </c>
      <c r="I15750">
        <v>25</v>
      </c>
    </row>
    <row r="15751" spans="1:9" x14ac:dyDescent="0.25">
      <c r="A15751" s="3">
        <v>45613.834027777775</v>
      </c>
      <c r="B15751">
        <v>6.4790000000000001</v>
      </c>
      <c r="C15751">
        <v>13</v>
      </c>
      <c r="D15751" s="1">
        <v>12</v>
      </c>
      <c r="E15751">
        <v>63</v>
      </c>
      <c r="F15751">
        <v>998.71</v>
      </c>
      <c r="G15751">
        <v>20</v>
      </c>
      <c r="H15751">
        <v>23</v>
      </c>
      <c r="I15751">
        <v>25</v>
      </c>
    </row>
    <row r="15752" spans="1:9" x14ac:dyDescent="0.25">
      <c r="A15752" s="3">
        <v>45613.833333333336</v>
      </c>
      <c r="B15752">
        <v>6.5410000000000004</v>
      </c>
      <c r="C15752">
        <v>13</v>
      </c>
      <c r="D15752" s="1">
        <v>12</v>
      </c>
      <c r="E15752">
        <v>63</v>
      </c>
      <c r="F15752">
        <v>998.7</v>
      </c>
      <c r="G15752">
        <v>20</v>
      </c>
      <c r="H15752">
        <v>23</v>
      </c>
      <c r="I15752">
        <v>25</v>
      </c>
    </row>
    <row r="15753" spans="1:9" x14ac:dyDescent="0.25">
      <c r="A15753" s="3">
        <v>45613.832638888889</v>
      </c>
      <c r="B15753">
        <v>6.6120000000000001</v>
      </c>
      <c r="C15753">
        <v>12</v>
      </c>
      <c r="D15753" s="1">
        <v>12</v>
      </c>
      <c r="E15753">
        <v>63</v>
      </c>
      <c r="F15753">
        <v>998.69</v>
      </c>
      <c r="G15753">
        <v>20</v>
      </c>
      <c r="H15753">
        <v>23</v>
      </c>
      <c r="I15753">
        <v>25</v>
      </c>
    </row>
    <row r="15754" spans="1:9" x14ac:dyDescent="0.25">
      <c r="A15754" s="3">
        <v>45613.831944444442</v>
      </c>
      <c r="B15754">
        <v>6.66</v>
      </c>
      <c r="C15754">
        <v>12</v>
      </c>
      <c r="D15754" s="1">
        <v>12</v>
      </c>
      <c r="E15754">
        <v>63</v>
      </c>
      <c r="F15754">
        <v>998.68</v>
      </c>
      <c r="G15754">
        <v>20</v>
      </c>
      <c r="H15754">
        <v>23</v>
      </c>
      <c r="I15754">
        <v>24</v>
      </c>
    </row>
    <row r="15755" spans="1:9" x14ac:dyDescent="0.25">
      <c r="A15755" s="3">
        <v>45613.831250000003</v>
      </c>
      <c r="B15755">
        <v>6.633</v>
      </c>
      <c r="C15755">
        <v>12</v>
      </c>
      <c r="D15755" s="1">
        <v>12</v>
      </c>
      <c r="E15755">
        <v>63</v>
      </c>
      <c r="F15755">
        <v>998.67</v>
      </c>
      <c r="G15755">
        <v>14</v>
      </c>
      <c r="H15755">
        <v>16</v>
      </c>
      <c r="I15755">
        <v>18</v>
      </c>
    </row>
    <row r="15756" spans="1:9" x14ac:dyDescent="0.25">
      <c r="A15756" s="3">
        <v>45613.830555555556</v>
      </c>
      <c r="B15756">
        <v>6.5720000000000001</v>
      </c>
      <c r="C15756">
        <v>13</v>
      </c>
      <c r="D15756" s="1">
        <v>12</v>
      </c>
      <c r="E15756">
        <v>63</v>
      </c>
      <c r="F15756">
        <v>998.68</v>
      </c>
      <c r="G15756">
        <v>14</v>
      </c>
      <c r="H15756">
        <v>16</v>
      </c>
      <c r="I15756">
        <v>18</v>
      </c>
    </row>
    <row r="15757" spans="1:9" x14ac:dyDescent="0.25">
      <c r="A15757" s="3">
        <v>45613.829861111109</v>
      </c>
      <c r="B15757">
        <v>6.516</v>
      </c>
      <c r="C15757">
        <v>13</v>
      </c>
      <c r="D15757" s="1">
        <v>12</v>
      </c>
      <c r="E15757">
        <v>63</v>
      </c>
      <c r="F15757">
        <v>998.68</v>
      </c>
      <c r="G15757">
        <v>14</v>
      </c>
      <c r="H15757">
        <v>16</v>
      </c>
      <c r="I15757">
        <v>18</v>
      </c>
    </row>
    <row r="15758" spans="1:9" x14ac:dyDescent="0.25">
      <c r="A15758" s="3">
        <v>45613.82916666667</v>
      </c>
      <c r="B15758">
        <v>6.4720000000000004</v>
      </c>
      <c r="C15758">
        <v>13</v>
      </c>
      <c r="D15758" s="1">
        <v>12</v>
      </c>
      <c r="E15758">
        <v>63</v>
      </c>
      <c r="F15758">
        <v>998.69</v>
      </c>
      <c r="G15758">
        <v>14</v>
      </c>
      <c r="H15758">
        <v>16</v>
      </c>
      <c r="I15758">
        <v>18</v>
      </c>
    </row>
    <row r="15759" spans="1:9" x14ac:dyDescent="0.25">
      <c r="A15759" s="3">
        <v>45613.828472222223</v>
      </c>
      <c r="B15759">
        <v>6.4539999999999997</v>
      </c>
      <c r="C15759">
        <v>13</v>
      </c>
      <c r="D15759" s="1">
        <v>12</v>
      </c>
      <c r="E15759">
        <v>63</v>
      </c>
      <c r="F15759">
        <v>998.71</v>
      </c>
      <c r="G15759">
        <v>14</v>
      </c>
      <c r="H15759">
        <v>16</v>
      </c>
      <c r="I15759">
        <v>18</v>
      </c>
    </row>
    <row r="15760" spans="1:9" x14ac:dyDescent="0.25">
      <c r="A15760" s="3">
        <v>45613.827777777777</v>
      </c>
      <c r="B15760">
        <v>6.4589999999999996</v>
      </c>
      <c r="C15760">
        <v>13</v>
      </c>
      <c r="D15760" s="1">
        <v>12</v>
      </c>
      <c r="E15760">
        <v>63</v>
      </c>
      <c r="F15760">
        <v>998.73</v>
      </c>
      <c r="G15760">
        <v>14</v>
      </c>
      <c r="H15760">
        <v>16</v>
      </c>
      <c r="I15760">
        <v>18</v>
      </c>
    </row>
    <row r="15761" spans="1:9" x14ac:dyDescent="0.25">
      <c r="A15761" s="3">
        <v>45613.82708333333</v>
      </c>
      <c r="B15761">
        <v>6.476</v>
      </c>
      <c r="C15761">
        <v>13</v>
      </c>
      <c r="D15761" s="1">
        <v>12</v>
      </c>
      <c r="E15761">
        <v>63</v>
      </c>
      <c r="F15761">
        <v>998.75</v>
      </c>
      <c r="G15761">
        <v>14</v>
      </c>
      <c r="H15761">
        <v>16</v>
      </c>
      <c r="I15761">
        <v>18</v>
      </c>
    </row>
    <row r="15762" spans="1:9" x14ac:dyDescent="0.25">
      <c r="A15762" s="3">
        <v>45613.826388888891</v>
      </c>
      <c r="B15762">
        <v>6.516</v>
      </c>
      <c r="C15762">
        <v>13</v>
      </c>
      <c r="D15762" s="1">
        <v>12</v>
      </c>
      <c r="E15762">
        <v>64</v>
      </c>
      <c r="F15762">
        <v>998.75</v>
      </c>
      <c r="G15762">
        <v>14</v>
      </c>
      <c r="H15762">
        <v>16</v>
      </c>
      <c r="I15762">
        <v>18</v>
      </c>
    </row>
    <row r="15763" spans="1:9" x14ac:dyDescent="0.25">
      <c r="A15763" s="3">
        <v>45613.825694444444</v>
      </c>
      <c r="B15763">
        <v>6.5830000000000002</v>
      </c>
      <c r="C15763">
        <v>12</v>
      </c>
      <c r="D15763" s="1">
        <v>12</v>
      </c>
      <c r="E15763">
        <v>64</v>
      </c>
      <c r="F15763">
        <v>998.77</v>
      </c>
      <c r="G15763">
        <v>14</v>
      </c>
      <c r="H15763">
        <v>16</v>
      </c>
      <c r="I15763">
        <v>18</v>
      </c>
    </row>
    <row r="15764" spans="1:9" x14ac:dyDescent="0.25">
      <c r="A15764" s="3">
        <v>45613.824999999997</v>
      </c>
      <c r="B15764">
        <v>6.665</v>
      </c>
      <c r="C15764">
        <v>12</v>
      </c>
      <c r="D15764" s="1">
        <v>12</v>
      </c>
      <c r="E15764">
        <v>64</v>
      </c>
      <c r="F15764">
        <v>998.79</v>
      </c>
      <c r="G15764">
        <v>14</v>
      </c>
      <c r="H15764">
        <v>16</v>
      </c>
      <c r="I15764">
        <v>18</v>
      </c>
    </row>
    <row r="15765" spans="1:9" x14ac:dyDescent="0.25">
      <c r="A15765" s="3">
        <v>45613.824305555558</v>
      </c>
      <c r="B15765">
        <v>6.7329999999999997</v>
      </c>
      <c r="C15765">
        <v>11</v>
      </c>
      <c r="D15765" s="1">
        <v>12</v>
      </c>
      <c r="E15765">
        <v>63</v>
      </c>
      <c r="F15765">
        <v>998.81</v>
      </c>
      <c r="G15765">
        <v>19</v>
      </c>
      <c r="H15765">
        <v>23</v>
      </c>
      <c r="I15765">
        <v>25</v>
      </c>
    </row>
    <row r="15766" spans="1:9" x14ac:dyDescent="0.25">
      <c r="A15766" s="3">
        <v>45613.823611111111</v>
      </c>
      <c r="B15766">
        <v>6.7380000000000004</v>
      </c>
      <c r="C15766">
        <v>11</v>
      </c>
      <c r="D15766" s="1">
        <v>12</v>
      </c>
      <c r="E15766">
        <v>63</v>
      </c>
      <c r="F15766">
        <v>998.79</v>
      </c>
      <c r="G15766">
        <v>13</v>
      </c>
      <c r="H15766">
        <v>18</v>
      </c>
      <c r="I15766">
        <v>21</v>
      </c>
    </row>
    <row r="15767" spans="1:9" x14ac:dyDescent="0.25">
      <c r="A15767" s="3">
        <v>45613.822916666664</v>
      </c>
      <c r="B15767">
        <v>6.71</v>
      </c>
      <c r="C15767">
        <v>12</v>
      </c>
      <c r="D15767" s="1">
        <v>12</v>
      </c>
      <c r="E15767">
        <v>63</v>
      </c>
      <c r="F15767">
        <v>998.8</v>
      </c>
      <c r="G15767">
        <v>13</v>
      </c>
      <c r="H15767">
        <v>18</v>
      </c>
      <c r="I15767">
        <v>21</v>
      </c>
    </row>
    <row r="15768" spans="1:9" x14ac:dyDescent="0.25">
      <c r="A15768" s="3">
        <v>45613.822222222225</v>
      </c>
      <c r="B15768">
        <v>6.681</v>
      </c>
      <c r="C15768">
        <v>12</v>
      </c>
      <c r="D15768" s="1">
        <v>12</v>
      </c>
      <c r="E15768">
        <v>63</v>
      </c>
      <c r="F15768">
        <v>998.79</v>
      </c>
      <c r="G15768">
        <v>13</v>
      </c>
      <c r="H15768">
        <v>18</v>
      </c>
      <c r="I15768">
        <v>21</v>
      </c>
    </row>
    <row r="15769" spans="1:9" x14ac:dyDescent="0.25">
      <c r="A15769" s="3">
        <v>45613.821527777778</v>
      </c>
      <c r="B15769">
        <v>6.6379999999999999</v>
      </c>
      <c r="C15769">
        <v>12</v>
      </c>
      <c r="D15769" s="1">
        <v>12</v>
      </c>
      <c r="E15769">
        <v>63</v>
      </c>
      <c r="F15769">
        <v>998.74</v>
      </c>
      <c r="G15769">
        <v>13</v>
      </c>
      <c r="H15769">
        <v>18</v>
      </c>
      <c r="I15769">
        <v>21</v>
      </c>
    </row>
    <row r="15770" spans="1:9" x14ac:dyDescent="0.25">
      <c r="A15770" s="3">
        <v>45613.820833333331</v>
      </c>
      <c r="B15770">
        <v>6.6070000000000002</v>
      </c>
      <c r="C15770">
        <v>12</v>
      </c>
      <c r="D15770" s="1">
        <v>12</v>
      </c>
      <c r="E15770">
        <v>63</v>
      </c>
      <c r="F15770">
        <v>998.72</v>
      </c>
      <c r="G15770">
        <v>13</v>
      </c>
      <c r="H15770">
        <v>18</v>
      </c>
      <c r="I15770">
        <v>21</v>
      </c>
    </row>
    <row r="15771" spans="1:9" x14ac:dyDescent="0.25">
      <c r="A15771" s="3">
        <v>45613.820138888892</v>
      </c>
      <c r="B15771">
        <v>6.6020000000000003</v>
      </c>
      <c r="C15771">
        <v>12</v>
      </c>
      <c r="D15771" s="1">
        <v>12</v>
      </c>
      <c r="E15771">
        <v>64</v>
      </c>
      <c r="F15771">
        <v>998.7</v>
      </c>
      <c r="G15771">
        <v>13</v>
      </c>
      <c r="H15771">
        <v>18</v>
      </c>
      <c r="I15771">
        <v>21</v>
      </c>
    </row>
    <row r="15772" spans="1:9" x14ac:dyDescent="0.25">
      <c r="A15772" s="3">
        <v>45613.819444444445</v>
      </c>
      <c r="B15772">
        <v>6.6020000000000003</v>
      </c>
      <c r="C15772">
        <v>12</v>
      </c>
      <c r="D15772" s="1">
        <v>12</v>
      </c>
      <c r="E15772">
        <v>64</v>
      </c>
      <c r="F15772">
        <v>998.7</v>
      </c>
      <c r="G15772">
        <v>13</v>
      </c>
      <c r="H15772">
        <v>18</v>
      </c>
      <c r="I15772">
        <v>21</v>
      </c>
    </row>
    <row r="15773" spans="1:9" x14ac:dyDescent="0.25">
      <c r="A15773" s="3">
        <v>45613.818749999999</v>
      </c>
      <c r="B15773">
        <v>6.657</v>
      </c>
      <c r="C15773">
        <v>12</v>
      </c>
      <c r="D15773" s="1">
        <v>12</v>
      </c>
      <c r="E15773">
        <v>64</v>
      </c>
      <c r="F15773">
        <v>998.71</v>
      </c>
      <c r="G15773">
        <v>13</v>
      </c>
      <c r="H15773">
        <v>18</v>
      </c>
      <c r="I15773">
        <v>21</v>
      </c>
    </row>
    <row r="15774" spans="1:9" x14ac:dyDescent="0.25">
      <c r="A15774" s="3">
        <v>45613.818055555559</v>
      </c>
      <c r="B15774">
        <v>6.7119999999999997</v>
      </c>
      <c r="C15774">
        <v>12</v>
      </c>
      <c r="D15774" s="1">
        <v>12</v>
      </c>
      <c r="E15774">
        <v>64</v>
      </c>
      <c r="F15774">
        <v>998.7</v>
      </c>
      <c r="G15774">
        <v>13</v>
      </c>
      <c r="H15774">
        <v>18</v>
      </c>
      <c r="I15774">
        <v>21</v>
      </c>
    </row>
    <row r="15775" spans="1:9" x14ac:dyDescent="0.25">
      <c r="A15775" s="3">
        <v>45613.817361111112</v>
      </c>
      <c r="B15775">
        <v>6.7789999999999999</v>
      </c>
      <c r="C15775">
        <v>11</v>
      </c>
      <c r="D15775" s="1">
        <v>12</v>
      </c>
      <c r="E15775">
        <v>64</v>
      </c>
      <c r="F15775">
        <v>998.74</v>
      </c>
      <c r="G15775">
        <v>13</v>
      </c>
      <c r="H15775">
        <v>18</v>
      </c>
      <c r="I15775">
        <v>21</v>
      </c>
    </row>
    <row r="15776" spans="1:9" x14ac:dyDescent="0.25">
      <c r="A15776" s="3">
        <v>45613.816666666666</v>
      </c>
      <c r="B15776">
        <v>6.8390000000000004</v>
      </c>
      <c r="C15776">
        <v>11</v>
      </c>
      <c r="D15776" s="1">
        <v>12</v>
      </c>
      <c r="E15776">
        <v>64</v>
      </c>
      <c r="F15776">
        <v>998.76</v>
      </c>
      <c r="G15776">
        <v>21</v>
      </c>
      <c r="H15776">
        <v>24</v>
      </c>
      <c r="I15776">
        <v>25</v>
      </c>
    </row>
    <row r="15777" spans="1:9" x14ac:dyDescent="0.25">
      <c r="A15777" s="3">
        <v>45613.815972222219</v>
      </c>
      <c r="B15777">
        <v>6.8369999999999997</v>
      </c>
      <c r="C15777">
        <v>11</v>
      </c>
      <c r="D15777" s="1">
        <v>12</v>
      </c>
      <c r="E15777">
        <v>63</v>
      </c>
      <c r="F15777">
        <v>998.77</v>
      </c>
      <c r="G15777">
        <v>17</v>
      </c>
      <c r="H15777">
        <v>21</v>
      </c>
      <c r="I15777">
        <v>24</v>
      </c>
    </row>
    <row r="15778" spans="1:9" x14ac:dyDescent="0.25">
      <c r="A15778" s="3">
        <v>45613.81527777778</v>
      </c>
      <c r="B15778">
        <v>6.7969999999999997</v>
      </c>
      <c r="C15778">
        <v>11</v>
      </c>
      <c r="D15778" s="1">
        <v>12</v>
      </c>
      <c r="E15778">
        <v>64</v>
      </c>
      <c r="F15778">
        <v>998.76</v>
      </c>
      <c r="G15778">
        <v>17</v>
      </c>
      <c r="H15778">
        <v>21</v>
      </c>
      <c r="I15778">
        <v>24</v>
      </c>
    </row>
    <row r="15779" spans="1:9" x14ac:dyDescent="0.25">
      <c r="A15779" s="3">
        <v>45613.814583333333</v>
      </c>
      <c r="B15779">
        <v>6.76</v>
      </c>
      <c r="C15779">
        <v>11</v>
      </c>
      <c r="D15779" s="1">
        <v>12</v>
      </c>
      <c r="E15779">
        <v>64</v>
      </c>
      <c r="F15779">
        <v>998.76</v>
      </c>
      <c r="G15779">
        <v>17</v>
      </c>
      <c r="H15779">
        <v>21</v>
      </c>
      <c r="I15779">
        <v>24</v>
      </c>
    </row>
    <row r="15780" spans="1:9" x14ac:dyDescent="0.25">
      <c r="A15780" s="3">
        <v>45613.813888888886</v>
      </c>
      <c r="B15780">
        <v>6.7279999999999998</v>
      </c>
      <c r="C15780">
        <v>11</v>
      </c>
      <c r="D15780" s="1">
        <v>12</v>
      </c>
      <c r="E15780">
        <v>64</v>
      </c>
      <c r="F15780">
        <v>998.73</v>
      </c>
      <c r="G15780">
        <v>17</v>
      </c>
      <c r="H15780">
        <v>21</v>
      </c>
      <c r="I15780">
        <v>24</v>
      </c>
    </row>
    <row r="15781" spans="1:9" x14ac:dyDescent="0.25">
      <c r="A15781" s="3">
        <v>45613.813194444447</v>
      </c>
      <c r="B15781">
        <v>6.6959999999999997</v>
      </c>
      <c r="C15781">
        <v>12</v>
      </c>
      <c r="D15781" s="1">
        <v>12</v>
      </c>
      <c r="E15781">
        <v>64</v>
      </c>
      <c r="F15781">
        <v>998.7</v>
      </c>
      <c r="G15781">
        <v>17</v>
      </c>
      <c r="H15781">
        <v>21</v>
      </c>
      <c r="I15781">
        <v>24</v>
      </c>
    </row>
    <row r="15782" spans="1:9" x14ac:dyDescent="0.25">
      <c r="A15782" s="3">
        <v>45613.8125</v>
      </c>
      <c r="B15782">
        <v>6.6689999999999996</v>
      </c>
      <c r="C15782">
        <v>12</v>
      </c>
      <c r="D15782" s="1">
        <v>12</v>
      </c>
      <c r="E15782">
        <v>64</v>
      </c>
      <c r="F15782">
        <v>998.73</v>
      </c>
      <c r="G15782">
        <v>17</v>
      </c>
      <c r="H15782">
        <v>21</v>
      </c>
      <c r="I15782">
        <v>24</v>
      </c>
    </row>
    <row r="15783" spans="1:9" x14ac:dyDescent="0.25">
      <c r="A15783" s="3">
        <v>45613.811805555553</v>
      </c>
      <c r="B15783">
        <v>6.6539999999999999</v>
      </c>
      <c r="C15783">
        <v>12</v>
      </c>
      <c r="D15783" s="1">
        <v>12</v>
      </c>
      <c r="E15783">
        <v>64</v>
      </c>
      <c r="F15783">
        <v>998.72</v>
      </c>
      <c r="G15783">
        <v>17</v>
      </c>
      <c r="H15783">
        <v>21</v>
      </c>
      <c r="I15783">
        <v>24</v>
      </c>
    </row>
    <row r="15784" spans="1:9" x14ac:dyDescent="0.25">
      <c r="A15784" s="3">
        <v>45613.811111111114</v>
      </c>
      <c r="B15784">
        <v>6.6689999999999996</v>
      </c>
      <c r="C15784">
        <v>12</v>
      </c>
      <c r="D15784" s="1">
        <v>12</v>
      </c>
      <c r="E15784">
        <v>64</v>
      </c>
      <c r="F15784">
        <v>998.71</v>
      </c>
      <c r="G15784">
        <v>17</v>
      </c>
      <c r="H15784">
        <v>21</v>
      </c>
      <c r="I15784">
        <v>24</v>
      </c>
    </row>
    <row r="15785" spans="1:9" x14ac:dyDescent="0.25">
      <c r="A15785" s="3">
        <v>45613.810416666667</v>
      </c>
      <c r="B15785">
        <v>6.7110000000000003</v>
      </c>
      <c r="C15785">
        <v>12</v>
      </c>
      <c r="D15785" s="1">
        <v>12</v>
      </c>
      <c r="E15785">
        <v>64</v>
      </c>
      <c r="F15785">
        <v>998.72</v>
      </c>
      <c r="G15785">
        <v>17</v>
      </c>
      <c r="H15785">
        <v>21</v>
      </c>
      <c r="I15785">
        <v>24</v>
      </c>
    </row>
    <row r="15786" spans="1:9" x14ac:dyDescent="0.25">
      <c r="A15786" s="3">
        <v>45613.80972222222</v>
      </c>
      <c r="B15786">
        <v>6.7770000000000001</v>
      </c>
      <c r="C15786">
        <v>11</v>
      </c>
      <c r="D15786" s="1">
        <v>12</v>
      </c>
      <c r="E15786">
        <v>65</v>
      </c>
      <c r="F15786">
        <v>998.74</v>
      </c>
      <c r="G15786">
        <v>17</v>
      </c>
      <c r="H15786">
        <v>21</v>
      </c>
      <c r="I15786">
        <v>24</v>
      </c>
    </row>
    <row r="15787" spans="1:9" x14ac:dyDescent="0.25">
      <c r="A15787" s="3">
        <v>45613.809027777781</v>
      </c>
      <c r="B15787">
        <v>6.84</v>
      </c>
      <c r="C15787">
        <v>11</v>
      </c>
      <c r="D15787" s="1">
        <v>12</v>
      </c>
      <c r="E15787">
        <v>64</v>
      </c>
      <c r="F15787">
        <v>998.79</v>
      </c>
      <c r="G15787">
        <v>23</v>
      </c>
      <c r="H15787">
        <v>26</v>
      </c>
      <c r="I15787">
        <v>27</v>
      </c>
    </row>
    <row r="15788" spans="1:9" x14ac:dyDescent="0.25">
      <c r="A15788" s="3">
        <v>45613.808333333334</v>
      </c>
      <c r="B15788">
        <v>6.85</v>
      </c>
      <c r="C15788">
        <v>11</v>
      </c>
      <c r="D15788" s="1">
        <v>12</v>
      </c>
      <c r="E15788">
        <v>64</v>
      </c>
      <c r="F15788">
        <v>998.77</v>
      </c>
      <c r="G15788">
        <v>19</v>
      </c>
      <c r="H15788">
        <v>25</v>
      </c>
      <c r="I15788">
        <v>29</v>
      </c>
    </row>
    <row r="15789" spans="1:9" x14ac:dyDescent="0.25">
      <c r="A15789" s="3">
        <v>45613.807638888888</v>
      </c>
      <c r="B15789">
        <v>6.8209999999999997</v>
      </c>
      <c r="C15789">
        <v>11</v>
      </c>
      <c r="D15789" s="1">
        <v>12</v>
      </c>
      <c r="E15789">
        <v>64</v>
      </c>
      <c r="F15789">
        <v>998.77</v>
      </c>
      <c r="G15789">
        <v>19</v>
      </c>
      <c r="H15789">
        <v>25</v>
      </c>
      <c r="I15789">
        <v>29</v>
      </c>
    </row>
    <row r="15790" spans="1:9" x14ac:dyDescent="0.25">
      <c r="A15790" s="3">
        <v>45613.806944444441</v>
      </c>
      <c r="B15790">
        <v>6.7880000000000003</v>
      </c>
      <c r="C15790">
        <v>11</v>
      </c>
      <c r="D15790" s="1">
        <v>12</v>
      </c>
      <c r="E15790">
        <v>64</v>
      </c>
      <c r="F15790">
        <v>998.76</v>
      </c>
      <c r="G15790">
        <v>19</v>
      </c>
      <c r="H15790">
        <v>25</v>
      </c>
      <c r="I15790">
        <v>29</v>
      </c>
    </row>
    <row r="15791" spans="1:9" x14ac:dyDescent="0.25">
      <c r="A15791" s="3">
        <v>45613.806250000001</v>
      </c>
      <c r="B15791">
        <v>6.7549999999999999</v>
      </c>
      <c r="C15791">
        <v>11</v>
      </c>
      <c r="D15791" s="1">
        <v>12</v>
      </c>
      <c r="E15791">
        <v>64</v>
      </c>
      <c r="F15791">
        <v>998.76</v>
      </c>
      <c r="G15791">
        <v>19</v>
      </c>
      <c r="H15791">
        <v>25</v>
      </c>
      <c r="I15791">
        <v>29</v>
      </c>
    </row>
    <row r="15792" spans="1:9" x14ac:dyDescent="0.25">
      <c r="A15792" s="3">
        <v>45613.805555555555</v>
      </c>
      <c r="B15792">
        <v>6.74</v>
      </c>
      <c r="C15792">
        <v>11</v>
      </c>
      <c r="D15792" s="1">
        <v>12</v>
      </c>
      <c r="E15792">
        <v>64</v>
      </c>
      <c r="F15792">
        <v>998.77</v>
      </c>
      <c r="G15792">
        <v>19</v>
      </c>
      <c r="H15792">
        <v>25</v>
      </c>
      <c r="I15792">
        <v>29</v>
      </c>
    </row>
    <row r="15793" spans="1:9" x14ac:dyDescent="0.25">
      <c r="A15793" s="3">
        <v>45613.804861111108</v>
      </c>
      <c r="B15793">
        <v>6.7409999999999997</v>
      </c>
      <c r="C15793">
        <v>11</v>
      </c>
      <c r="D15793" s="1">
        <v>12</v>
      </c>
      <c r="E15793">
        <v>64</v>
      </c>
      <c r="F15793">
        <v>998.77</v>
      </c>
      <c r="G15793">
        <v>19</v>
      </c>
      <c r="H15793">
        <v>25</v>
      </c>
      <c r="I15793">
        <v>29</v>
      </c>
    </row>
    <row r="15794" spans="1:9" x14ac:dyDescent="0.25">
      <c r="A15794" s="3">
        <v>45613.804166666669</v>
      </c>
      <c r="B15794">
        <v>6.7539999999999996</v>
      </c>
      <c r="C15794">
        <v>11</v>
      </c>
      <c r="D15794" s="1">
        <v>12</v>
      </c>
      <c r="E15794">
        <v>64</v>
      </c>
      <c r="F15794">
        <v>998.76</v>
      </c>
      <c r="G15794">
        <v>19</v>
      </c>
      <c r="H15794">
        <v>25</v>
      </c>
      <c r="I15794">
        <v>29</v>
      </c>
    </row>
    <row r="15795" spans="1:9" x14ac:dyDescent="0.25">
      <c r="A15795" s="3">
        <v>45613.803472222222</v>
      </c>
      <c r="B15795">
        <v>6.7969999999999997</v>
      </c>
      <c r="C15795">
        <v>11</v>
      </c>
      <c r="D15795" s="1">
        <v>12</v>
      </c>
      <c r="E15795">
        <v>64</v>
      </c>
      <c r="F15795">
        <v>998.74</v>
      </c>
      <c r="G15795">
        <v>19</v>
      </c>
      <c r="H15795">
        <v>25</v>
      </c>
      <c r="I15795">
        <v>29</v>
      </c>
    </row>
    <row r="15796" spans="1:9" x14ac:dyDescent="0.25">
      <c r="A15796" s="3">
        <v>45613.802777777775</v>
      </c>
      <c r="B15796">
        <v>6.8449999999999998</v>
      </c>
      <c r="C15796">
        <v>11</v>
      </c>
      <c r="D15796" s="1">
        <v>12</v>
      </c>
      <c r="E15796">
        <v>65</v>
      </c>
      <c r="F15796">
        <v>998.73</v>
      </c>
      <c r="G15796">
        <v>19</v>
      </c>
      <c r="H15796">
        <v>25</v>
      </c>
      <c r="I15796">
        <v>29</v>
      </c>
    </row>
    <row r="15797" spans="1:9" x14ac:dyDescent="0.25">
      <c r="A15797" s="3">
        <v>45613.802083333336</v>
      </c>
      <c r="B15797">
        <v>6.9020000000000001</v>
      </c>
      <c r="C15797">
        <v>10</v>
      </c>
      <c r="D15797" s="1">
        <v>12</v>
      </c>
      <c r="E15797">
        <v>65</v>
      </c>
      <c r="F15797">
        <v>998.74</v>
      </c>
      <c r="G15797">
        <v>19</v>
      </c>
      <c r="H15797">
        <v>25</v>
      </c>
      <c r="I15797">
        <v>29</v>
      </c>
    </row>
    <row r="15798" spans="1:9" x14ac:dyDescent="0.25">
      <c r="A15798" s="3">
        <v>45613.801388888889</v>
      </c>
      <c r="B15798">
        <v>6.9560000000000004</v>
      </c>
      <c r="C15798">
        <v>10</v>
      </c>
      <c r="D15798" s="1">
        <v>12</v>
      </c>
      <c r="E15798">
        <v>65</v>
      </c>
      <c r="F15798">
        <v>998.76</v>
      </c>
      <c r="G15798">
        <v>22</v>
      </c>
      <c r="H15798">
        <v>25</v>
      </c>
      <c r="I15798">
        <v>27</v>
      </c>
    </row>
    <row r="15799" spans="1:9" x14ac:dyDescent="0.25">
      <c r="A15799" s="3">
        <v>45613.800694444442</v>
      </c>
      <c r="B15799">
        <v>6.9550000000000001</v>
      </c>
      <c r="C15799">
        <v>10</v>
      </c>
      <c r="D15799" s="1">
        <v>12</v>
      </c>
      <c r="E15799">
        <v>64</v>
      </c>
      <c r="F15799">
        <v>998.76</v>
      </c>
      <c r="G15799">
        <v>18</v>
      </c>
      <c r="H15799">
        <v>22</v>
      </c>
      <c r="I15799">
        <v>25</v>
      </c>
    </row>
    <row r="15800" spans="1:9" x14ac:dyDescent="0.25">
      <c r="A15800" s="3">
        <v>45613.8</v>
      </c>
      <c r="B15800">
        <v>6.8959999999999999</v>
      </c>
      <c r="C15800">
        <v>10</v>
      </c>
      <c r="D15800" s="1">
        <v>12</v>
      </c>
      <c r="E15800">
        <v>64</v>
      </c>
      <c r="F15800">
        <v>998.78</v>
      </c>
      <c r="G15800">
        <v>18</v>
      </c>
      <c r="H15800">
        <v>22</v>
      </c>
      <c r="I15800">
        <v>25</v>
      </c>
    </row>
    <row r="15801" spans="1:9" x14ac:dyDescent="0.25">
      <c r="A15801" s="3">
        <v>45613.799305555556</v>
      </c>
      <c r="B15801">
        <v>6.8390000000000004</v>
      </c>
      <c r="C15801">
        <v>11</v>
      </c>
      <c r="D15801" s="1">
        <v>12</v>
      </c>
      <c r="E15801">
        <v>64</v>
      </c>
      <c r="F15801">
        <v>998.77</v>
      </c>
      <c r="G15801">
        <v>18</v>
      </c>
      <c r="H15801">
        <v>22</v>
      </c>
      <c r="I15801">
        <v>25</v>
      </c>
    </row>
    <row r="15802" spans="1:9" x14ac:dyDescent="0.25">
      <c r="A15802" s="3">
        <v>45613.798611111109</v>
      </c>
      <c r="B15802">
        <v>6.7789999999999999</v>
      </c>
      <c r="C15802">
        <v>11</v>
      </c>
      <c r="D15802" s="1">
        <v>12</v>
      </c>
      <c r="E15802">
        <v>64</v>
      </c>
      <c r="F15802">
        <v>998.75</v>
      </c>
      <c r="G15802">
        <v>18</v>
      </c>
      <c r="H15802">
        <v>22</v>
      </c>
      <c r="I15802">
        <v>25</v>
      </c>
    </row>
    <row r="15803" spans="1:9" x14ac:dyDescent="0.25">
      <c r="A15803" s="3">
        <v>45613.79791666667</v>
      </c>
      <c r="B15803">
        <v>6.72</v>
      </c>
      <c r="C15803">
        <v>12</v>
      </c>
      <c r="D15803" s="1">
        <v>12</v>
      </c>
      <c r="E15803">
        <v>64</v>
      </c>
      <c r="F15803">
        <v>998.75</v>
      </c>
      <c r="G15803">
        <v>18</v>
      </c>
      <c r="H15803">
        <v>22</v>
      </c>
      <c r="I15803">
        <v>25</v>
      </c>
    </row>
    <row r="15804" spans="1:9" x14ac:dyDescent="0.25">
      <c r="A15804" s="3">
        <v>45613.797222222223</v>
      </c>
      <c r="B15804">
        <v>6.6760000000000002</v>
      </c>
      <c r="C15804">
        <v>12</v>
      </c>
      <c r="D15804" s="1">
        <v>12</v>
      </c>
      <c r="E15804">
        <v>64</v>
      </c>
      <c r="F15804">
        <v>998.75</v>
      </c>
      <c r="G15804">
        <v>18</v>
      </c>
      <c r="H15804">
        <v>22</v>
      </c>
      <c r="I15804">
        <v>25</v>
      </c>
    </row>
    <row r="15805" spans="1:9" x14ac:dyDescent="0.25">
      <c r="A15805" s="3">
        <v>45613.796527777777</v>
      </c>
      <c r="B15805">
        <v>6.6429999999999998</v>
      </c>
      <c r="C15805">
        <v>12</v>
      </c>
      <c r="D15805" s="1">
        <v>12</v>
      </c>
      <c r="E15805">
        <v>64</v>
      </c>
      <c r="F15805">
        <v>998.76</v>
      </c>
      <c r="G15805">
        <v>18</v>
      </c>
      <c r="H15805">
        <v>22</v>
      </c>
      <c r="I15805">
        <v>25</v>
      </c>
    </row>
    <row r="15806" spans="1:9" x14ac:dyDescent="0.25">
      <c r="A15806" s="3">
        <v>45613.79583333333</v>
      </c>
      <c r="B15806">
        <v>6.6269999999999998</v>
      </c>
      <c r="C15806">
        <v>12</v>
      </c>
      <c r="D15806" s="1">
        <v>12</v>
      </c>
      <c r="E15806">
        <v>65</v>
      </c>
      <c r="F15806">
        <v>998.74</v>
      </c>
      <c r="G15806">
        <v>18</v>
      </c>
      <c r="H15806">
        <v>22</v>
      </c>
      <c r="I15806">
        <v>25</v>
      </c>
    </row>
    <row r="15807" spans="1:9" x14ac:dyDescent="0.25">
      <c r="A15807" s="3">
        <v>45613.795138888891</v>
      </c>
      <c r="B15807">
        <v>6.641</v>
      </c>
      <c r="C15807">
        <v>12</v>
      </c>
      <c r="D15807" s="1">
        <v>12</v>
      </c>
      <c r="E15807">
        <v>65</v>
      </c>
      <c r="F15807">
        <v>998.75</v>
      </c>
      <c r="G15807">
        <v>18</v>
      </c>
      <c r="H15807">
        <v>22</v>
      </c>
      <c r="I15807">
        <v>25</v>
      </c>
    </row>
    <row r="15808" spans="1:9" x14ac:dyDescent="0.25">
      <c r="A15808" s="3">
        <v>45613.794444444444</v>
      </c>
      <c r="B15808">
        <v>6.6859999999999999</v>
      </c>
      <c r="C15808">
        <v>12</v>
      </c>
      <c r="D15808" s="1">
        <v>12</v>
      </c>
      <c r="E15808">
        <v>65</v>
      </c>
      <c r="F15808">
        <v>998.74</v>
      </c>
      <c r="G15808">
        <v>18</v>
      </c>
      <c r="H15808">
        <v>22</v>
      </c>
      <c r="I15808">
        <v>25</v>
      </c>
    </row>
    <row r="15809" spans="1:9" x14ac:dyDescent="0.25">
      <c r="A15809" s="3">
        <v>45613.793749999997</v>
      </c>
      <c r="B15809">
        <v>6.7359999999999998</v>
      </c>
      <c r="C15809">
        <v>11</v>
      </c>
      <c r="D15809" s="1">
        <v>12</v>
      </c>
      <c r="E15809">
        <v>65</v>
      </c>
      <c r="F15809">
        <v>998.75</v>
      </c>
      <c r="G15809">
        <v>35</v>
      </c>
      <c r="H15809">
        <v>38</v>
      </c>
      <c r="I15809">
        <v>40</v>
      </c>
    </row>
    <row r="15810" spans="1:9" x14ac:dyDescent="0.25">
      <c r="A15810" s="3">
        <v>45613.793055555558</v>
      </c>
      <c r="B15810">
        <v>6.7469999999999999</v>
      </c>
      <c r="C15810">
        <v>11</v>
      </c>
      <c r="D15810" s="1">
        <v>12</v>
      </c>
      <c r="E15810">
        <v>64</v>
      </c>
      <c r="F15810">
        <v>998.75</v>
      </c>
      <c r="G15810">
        <v>28</v>
      </c>
      <c r="H15810">
        <v>32</v>
      </c>
      <c r="I15810">
        <v>35</v>
      </c>
    </row>
    <row r="15811" spans="1:9" x14ac:dyDescent="0.25">
      <c r="A15811" s="3">
        <v>45613.792361111111</v>
      </c>
      <c r="B15811">
        <v>6.7130000000000001</v>
      </c>
      <c r="C15811">
        <v>12</v>
      </c>
      <c r="D15811" s="1">
        <v>12</v>
      </c>
      <c r="E15811">
        <v>64</v>
      </c>
      <c r="F15811">
        <v>998.77</v>
      </c>
      <c r="G15811">
        <v>28</v>
      </c>
      <c r="H15811">
        <v>32</v>
      </c>
      <c r="I15811">
        <v>35</v>
      </c>
    </row>
    <row r="15812" spans="1:9" x14ac:dyDescent="0.25">
      <c r="A15812" s="3">
        <v>45613.791666666664</v>
      </c>
      <c r="B15812">
        <v>6.6920000000000002</v>
      </c>
      <c r="C15812">
        <v>12</v>
      </c>
      <c r="D15812" s="1">
        <v>12</v>
      </c>
      <c r="E15812">
        <v>64</v>
      </c>
      <c r="F15812">
        <v>998.72</v>
      </c>
      <c r="G15812">
        <v>28</v>
      </c>
      <c r="H15812">
        <v>32</v>
      </c>
      <c r="I15812">
        <v>35</v>
      </c>
    </row>
    <row r="15813" spans="1:9" x14ac:dyDescent="0.25">
      <c r="A15813" s="3">
        <v>45613.790972222225</v>
      </c>
      <c r="B15813">
        <v>6.6909999999999998</v>
      </c>
      <c r="C15813">
        <v>12</v>
      </c>
      <c r="D15813" s="1">
        <v>12</v>
      </c>
      <c r="E15813">
        <v>64</v>
      </c>
      <c r="F15813">
        <v>998.71</v>
      </c>
      <c r="G15813">
        <v>28</v>
      </c>
      <c r="H15813">
        <v>32</v>
      </c>
      <c r="I15813">
        <v>35</v>
      </c>
    </row>
    <row r="15814" spans="1:9" x14ac:dyDescent="0.25">
      <c r="A15814" s="3">
        <v>45613.790277777778</v>
      </c>
      <c r="B15814">
        <v>6.7069999999999999</v>
      </c>
      <c r="C15814">
        <v>12</v>
      </c>
      <c r="D15814" s="1">
        <v>12</v>
      </c>
      <c r="E15814">
        <v>64</v>
      </c>
      <c r="F15814">
        <v>998.72</v>
      </c>
      <c r="G15814">
        <v>28</v>
      </c>
      <c r="H15814">
        <v>32</v>
      </c>
      <c r="I15814">
        <v>35</v>
      </c>
    </row>
    <row r="15815" spans="1:9" x14ac:dyDescent="0.25">
      <c r="A15815" s="3">
        <v>45613.789583333331</v>
      </c>
      <c r="B15815">
        <v>6.7229999999999999</v>
      </c>
      <c r="C15815">
        <v>12</v>
      </c>
      <c r="D15815" s="1">
        <v>12</v>
      </c>
      <c r="E15815">
        <v>64</v>
      </c>
      <c r="F15815">
        <v>998.74</v>
      </c>
      <c r="G15815">
        <v>28</v>
      </c>
      <c r="H15815">
        <v>32</v>
      </c>
      <c r="I15815">
        <v>35</v>
      </c>
    </row>
    <row r="15816" spans="1:9" x14ac:dyDescent="0.25">
      <c r="A15816" s="3">
        <v>45613.788888888892</v>
      </c>
      <c r="B15816">
        <v>6.7409999999999997</v>
      </c>
      <c r="C15816">
        <v>11</v>
      </c>
      <c r="D15816" s="1">
        <v>12</v>
      </c>
      <c r="E15816">
        <v>65</v>
      </c>
      <c r="F15816">
        <v>998.76</v>
      </c>
      <c r="G15816">
        <v>28</v>
      </c>
      <c r="H15816">
        <v>32</v>
      </c>
      <c r="I15816">
        <v>35</v>
      </c>
    </row>
    <row r="15817" spans="1:9" x14ac:dyDescent="0.25">
      <c r="A15817" s="3">
        <v>45613.788194444445</v>
      </c>
      <c r="B15817">
        <v>6.7560000000000002</v>
      </c>
      <c r="C15817">
        <v>11</v>
      </c>
      <c r="D15817" s="1">
        <v>12</v>
      </c>
      <c r="E15817">
        <v>65</v>
      </c>
      <c r="F15817">
        <v>998.79</v>
      </c>
      <c r="G15817">
        <v>28</v>
      </c>
      <c r="H15817">
        <v>32</v>
      </c>
      <c r="I15817">
        <v>35</v>
      </c>
    </row>
    <row r="15818" spans="1:9" x14ac:dyDescent="0.25">
      <c r="A15818" s="3">
        <v>45613.787499999999</v>
      </c>
      <c r="B15818">
        <v>6.7839999999999998</v>
      </c>
      <c r="C15818">
        <v>11</v>
      </c>
      <c r="D15818" s="1">
        <v>12</v>
      </c>
      <c r="E15818">
        <v>65</v>
      </c>
      <c r="F15818">
        <v>998.81</v>
      </c>
      <c r="G15818">
        <v>28</v>
      </c>
      <c r="H15818">
        <v>32</v>
      </c>
      <c r="I15818">
        <v>35</v>
      </c>
    </row>
    <row r="15819" spans="1:9" x14ac:dyDescent="0.25">
      <c r="A15819" s="3">
        <v>45613.786805555559</v>
      </c>
      <c r="B15819">
        <v>6.8380000000000001</v>
      </c>
      <c r="C15819">
        <v>11</v>
      </c>
      <c r="D15819" s="1">
        <v>12</v>
      </c>
      <c r="E15819">
        <v>65</v>
      </c>
      <c r="F15819">
        <v>998.78</v>
      </c>
      <c r="G15819">
        <v>28</v>
      </c>
      <c r="H15819">
        <v>32</v>
      </c>
      <c r="I15819">
        <v>35</v>
      </c>
    </row>
    <row r="15820" spans="1:9" x14ac:dyDescent="0.25">
      <c r="A15820" s="3">
        <v>45613.786111111112</v>
      </c>
      <c r="B15820">
        <v>6.9</v>
      </c>
      <c r="C15820">
        <v>10</v>
      </c>
      <c r="D15820" s="1">
        <v>12</v>
      </c>
      <c r="E15820">
        <v>65</v>
      </c>
      <c r="F15820">
        <v>998.76</v>
      </c>
      <c r="G15820">
        <v>34</v>
      </c>
      <c r="H15820">
        <v>37</v>
      </c>
      <c r="I15820">
        <v>38</v>
      </c>
    </row>
    <row r="15821" spans="1:9" x14ac:dyDescent="0.25">
      <c r="A15821" s="3">
        <v>45613.785416666666</v>
      </c>
      <c r="B15821">
        <v>6.9249999999999998</v>
      </c>
      <c r="C15821">
        <v>10</v>
      </c>
      <c r="D15821" s="1">
        <v>12</v>
      </c>
      <c r="E15821">
        <v>64</v>
      </c>
      <c r="F15821">
        <v>998.74</v>
      </c>
      <c r="G15821">
        <v>25</v>
      </c>
      <c r="H15821">
        <v>28</v>
      </c>
      <c r="I15821">
        <v>29</v>
      </c>
    </row>
    <row r="15822" spans="1:9" x14ac:dyDescent="0.25">
      <c r="A15822" s="3">
        <v>45613.784722222219</v>
      </c>
      <c r="B15822">
        <v>6.8959999999999999</v>
      </c>
      <c r="C15822">
        <v>10</v>
      </c>
      <c r="D15822" s="1">
        <v>12</v>
      </c>
      <c r="E15822">
        <v>64</v>
      </c>
      <c r="F15822">
        <v>998.73</v>
      </c>
      <c r="G15822">
        <v>25</v>
      </c>
      <c r="H15822">
        <v>28</v>
      </c>
      <c r="I15822">
        <v>29</v>
      </c>
    </row>
    <row r="15823" spans="1:9" x14ac:dyDescent="0.25">
      <c r="A15823" s="3">
        <v>45613.78402777778</v>
      </c>
      <c r="B15823">
        <v>6.8849999999999998</v>
      </c>
      <c r="C15823">
        <v>10</v>
      </c>
      <c r="D15823" s="1">
        <v>12</v>
      </c>
      <c r="E15823">
        <v>64</v>
      </c>
      <c r="F15823">
        <v>998.73</v>
      </c>
      <c r="G15823">
        <v>25</v>
      </c>
      <c r="H15823">
        <v>28</v>
      </c>
      <c r="I15823">
        <v>29</v>
      </c>
    </row>
    <row r="15824" spans="1:9" x14ac:dyDescent="0.25">
      <c r="A15824" s="3">
        <v>45613.783333333333</v>
      </c>
      <c r="B15824">
        <v>6.9</v>
      </c>
      <c r="C15824">
        <v>10</v>
      </c>
      <c r="D15824" s="1">
        <v>12</v>
      </c>
      <c r="E15824">
        <v>64</v>
      </c>
      <c r="F15824">
        <v>998.72</v>
      </c>
      <c r="G15824">
        <v>25</v>
      </c>
      <c r="H15824">
        <v>28</v>
      </c>
      <c r="I15824">
        <v>29</v>
      </c>
    </row>
    <row r="15825" spans="1:9" x14ac:dyDescent="0.25">
      <c r="A15825" s="3">
        <v>45613.782638888886</v>
      </c>
      <c r="B15825">
        <v>6.9340000000000002</v>
      </c>
      <c r="C15825">
        <v>10</v>
      </c>
      <c r="D15825" s="1">
        <v>12</v>
      </c>
      <c r="E15825">
        <v>65</v>
      </c>
      <c r="F15825">
        <v>998.73</v>
      </c>
      <c r="G15825">
        <v>25</v>
      </c>
      <c r="H15825">
        <v>28</v>
      </c>
      <c r="I15825">
        <v>29</v>
      </c>
    </row>
    <row r="15826" spans="1:9" x14ac:dyDescent="0.25">
      <c r="A15826" s="3">
        <v>45613.781944444447</v>
      </c>
      <c r="B15826">
        <v>6.9779999999999998</v>
      </c>
      <c r="C15826">
        <v>10</v>
      </c>
      <c r="D15826" s="1">
        <v>12</v>
      </c>
      <c r="E15826">
        <v>65</v>
      </c>
      <c r="F15826">
        <v>998.7</v>
      </c>
      <c r="G15826">
        <v>25</v>
      </c>
      <c r="H15826">
        <v>28</v>
      </c>
      <c r="I15826">
        <v>29</v>
      </c>
    </row>
    <row r="15827" spans="1:9" x14ac:dyDescent="0.25">
      <c r="A15827" s="3">
        <v>45613.78125</v>
      </c>
      <c r="B15827">
        <v>7.0179999999999998</v>
      </c>
      <c r="C15827">
        <v>10</v>
      </c>
      <c r="D15827" s="1">
        <v>12</v>
      </c>
      <c r="E15827">
        <v>65</v>
      </c>
      <c r="F15827">
        <v>998.7</v>
      </c>
      <c r="G15827">
        <v>25</v>
      </c>
      <c r="H15827">
        <v>28</v>
      </c>
      <c r="I15827">
        <v>29</v>
      </c>
    </row>
    <row r="15828" spans="1:9" x14ac:dyDescent="0.25">
      <c r="A15828" s="3">
        <v>45613.780555555553</v>
      </c>
      <c r="B15828">
        <v>7.08</v>
      </c>
      <c r="C15828">
        <v>9</v>
      </c>
      <c r="D15828" s="1">
        <v>12</v>
      </c>
      <c r="E15828">
        <v>65</v>
      </c>
      <c r="F15828">
        <v>998.72</v>
      </c>
      <c r="G15828">
        <v>25</v>
      </c>
      <c r="H15828">
        <v>28</v>
      </c>
      <c r="I15828">
        <v>29</v>
      </c>
    </row>
    <row r="15829" spans="1:9" x14ac:dyDescent="0.25">
      <c r="A15829" s="3">
        <v>45613.779861111114</v>
      </c>
      <c r="B15829">
        <v>7.1520000000000001</v>
      </c>
      <c r="C15829">
        <v>9</v>
      </c>
      <c r="D15829" s="1">
        <v>12</v>
      </c>
      <c r="E15829">
        <v>65</v>
      </c>
      <c r="F15829">
        <v>998.75</v>
      </c>
      <c r="G15829">
        <v>25</v>
      </c>
      <c r="H15829">
        <v>28</v>
      </c>
      <c r="I15829">
        <v>29</v>
      </c>
    </row>
    <row r="15830" spans="1:9" x14ac:dyDescent="0.25">
      <c r="A15830" s="3">
        <v>45613.779166666667</v>
      </c>
      <c r="B15830">
        <v>7.2409999999999997</v>
      </c>
      <c r="C15830">
        <v>8</v>
      </c>
      <c r="D15830" s="1">
        <v>12</v>
      </c>
      <c r="E15830">
        <v>65</v>
      </c>
      <c r="F15830">
        <v>998.76</v>
      </c>
      <c r="G15830">
        <v>25</v>
      </c>
      <c r="H15830">
        <v>28</v>
      </c>
      <c r="I15830">
        <v>29</v>
      </c>
    </row>
    <row r="15831" spans="1:9" x14ac:dyDescent="0.25">
      <c r="A15831" s="3">
        <v>45613.77847222222</v>
      </c>
      <c r="B15831">
        <v>7.3330000000000002</v>
      </c>
      <c r="C15831">
        <v>7</v>
      </c>
      <c r="D15831" s="1">
        <v>12</v>
      </c>
      <c r="E15831">
        <v>65</v>
      </c>
      <c r="F15831">
        <v>998.77</v>
      </c>
      <c r="G15831">
        <v>25</v>
      </c>
      <c r="H15831">
        <v>27</v>
      </c>
      <c r="I15831">
        <v>29</v>
      </c>
    </row>
    <row r="15832" spans="1:9" x14ac:dyDescent="0.25">
      <c r="A15832" s="3">
        <v>45613.777777777781</v>
      </c>
      <c r="B15832">
        <v>7.391</v>
      </c>
      <c r="C15832">
        <v>7</v>
      </c>
      <c r="D15832" s="1">
        <v>12</v>
      </c>
      <c r="E15832">
        <v>65</v>
      </c>
      <c r="F15832">
        <v>998.78</v>
      </c>
      <c r="G15832">
        <v>22</v>
      </c>
      <c r="H15832">
        <v>25</v>
      </c>
      <c r="I15832">
        <v>26</v>
      </c>
    </row>
    <row r="15833" spans="1:9" x14ac:dyDescent="0.25">
      <c r="A15833" s="3">
        <v>45613.777083333334</v>
      </c>
      <c r="B15833">
        <v>7.3940000000000001</v>
      </c>
      <c r="C15833">
        <v>7</v>
      </c>
      <c r="D15833" s="1">
        <v>12</v>
      </c>
      <c r="E15833">
        <v>65</v>
      </c>
      <c r="F15833">
        <v>998.76</v>
      </c>
      <c r="G15833">
        <v>22</v>
      </c>
      <c r="H15833">
        <v>25</v>
      </c>
      <c r="I15833">
        <v>26</v>
      </c>
    </row>
    <row r="15834" spans="1:9" x14ac:dyDescent="0.25">
      <c r="A15834" s="3">
        <v>45613.776388888888</v>
      </c>
      <c r="B15834">
        <v>7.3879999999999999</v>
      </c>
      <c r="C15834">
        <v>7</v>
      </c>
      <c r="D15834" s="1">
        <v>12</v>
      </c>
      <c r="E15834">
        <v>65</v>
      </c>
      <c r="F15834">
        <v>998.74</v>
      </c>
      <c r="G15834">
        <v>22</v>
      </c>
      <c r="H15834">
        <v>25</v>
      </c>
      <c r="I15834">
        <v>26</v>
      </c>
    </row>
    <row r="15835" spans="1:9" x14ac:dyDescent="0.25">
      <c r="A15835" s="3">
        <v>45613.775694444441</v>
      </c>
      <c r="B15835">
        <v>7.3680000000000003</v>
      </c>
      <c r="C15835">
        <v>7</v>
      </c>
      <c r="D15835" s="1">
        <v>12</v>
      </c>
      <c r="E15835">
        <v>65</v>
      </c>
      <c r="F15835">
        <v>998.72</v>
      </c>
      <c r="G15835">
        <v>22</v>
      </c>
      <c r="H15835">
        <v>25</v>
      </c>
      <c r="I15835">
        <v>26</v>
      </c>
    </row>
    <row r="15836" spans="1:9" x14ac:dyDescent="0.25">
      <c r="A15836" s="3">
        <v>45613.775000000001</v>
      </c>
      <c r="B15836">
        <v>7.3460000000000001</v>
      </c>
      <c r="C15836">
        <v>7</v>
      </c>
      <c r="D15836" s="1">
        <v>12</v>
      </c>
      <c r="E15836">
        <v>65</v>
      </c>
      <c r="F15836">
        <v>998.72</v>
      </c>
      <c r="G15836">
        <v>22</v>
      </c>
      <c r="H15836">
        <v>25</v>
      </c>
      <c r="I15836">
        <v>26</v>
      </c>
    </row>
    <row r="15837" spans="1:9" x14ac:dyDescent="0.25">
      <c r="A15837" s="3">
        <v>45613.774305555555</v>
      </c>
      <c r="B15837">
        <v>7.33</v>
      </c>
      <c r="C15837">
        <v>7</v>
      </c>
      <c r="D15837" s="1">
        <v>12</v>
      </c>
      <c r="E15837">
        <v>65</v>
      </c>
      <c r="F15837">
        <v>998.69</v>
      </c>
      <c r="G15837">
        <v>22</v>
      </c>
      <c r="H15837">
        <v>25</v>
      </c>
      <c r="I15837">
        <v>26</v>
      </c>
    </row>
    <row r="15838" spans="1:9" x14ac:dyDescent="0.25">
      <c r="A15838" s="3">
        <v>45613.773611111108</v>
      </c>
      <c r="B15838">
        <v>7.3259999999999996</v>
      </c>
      <c r="C15838">
        <v>7</v>
      </c>
      <c r="D15838" s="1">
        <v>13</v>
      </c>
      <c r="E15838">
        <v>62</v>
      </c>
      <c r="F15838">
        <v>998.67</v>
      </c>
      <c r="G15838">
        <v>22</v>
      </c>
      <c r="H15838">
        <v>25</v>
      </c>
      <c r="I15838">
        <v>26</v>
      </c>
    </row>
    <row r="15839" spans="1:9" x14ac:dyDescent="0.25">
      <c r="A15839" s="3">
        <v>45613.772916666669</v>
      </c>
      <c r="B15839">
        <v>7.3390000000000004</v>
      </c>
      <c r="C15839">
        <v>7</v>
      </c>
      <c r="D15839" s="1">
        <v>13</v>
      </c>
      <c r="E15839">
        <v>62</v>
      </c>
      <c r="F15839">
        <v>998.66</v>
      </c>
      <c r="G15839">
        <v>22</v>
      </c>
      <c r="H15839">
        <v>25</v>
      </c>
      <c r="I15839">
        <v>26</v>
      </c>
    </row>
    <row r="15840" spans="1:9" x14ac:dyDescent="0.25">
      <c r="A15840" s="3">
        <v>45613.772222222222</v>
      </c>
      <c r="B15840">
        <v>7.3710000000000004</v>
      </c>
      <c r="C15840">
        <v>7</v>
      </c>
      <c r="D15840" s="1">
        <v>13</v>
      </c>
      <c r="E15840">
        <v>62</v>
      </c>
      <c r="F15840">
        <v>998.63</v>
      </c>
      <c r="G15840">
        <v>22</v>
      </c>
      <c r="H15840">
        <v>25</v>
      </c>
      <c r="I15840">
        <v>26</v>
      </c>
    </row>
    <row r="15841" spans="1:9" x14ac:dyDescent="0.25">
      <c r="A15841" s="3">
        <v>45613.771527777775</v>
      </c>
      <c r="B15841">
        <v>7.4320000000000004</v>
      </c>
      <c r="C15841">
        <v>7</v>
      </c>
      <c r="D15841" s="1">
        <v>12</v>
      </c>
      <c r="E15841">
        <v>64</v>
      </c>
      <c r="F15841">
        <v>998.64</v>
      </c>
      <c r="G15841">
        <v>22</v>
      </c>
      <c r="H15841">
        <v>25</v>
      </c>
      <c r="I15841">
        <v>26</v>
      </c>
    </row>
    <row r="15842" spans="1:9" x14ac:dyDescent="0.25">
      <c r="A15842" s="3">
        <v>45613.770833333336</v>
      </c>
      <c r="B15842">
        <v>7.5019999999999998</v>
      </c>
      <c r="C15842">
        <v>6</v>
      </c>
      <c r="D15842" s="1">
        <v>12</v>
      </c>
      <c r="E15842">
        <v>66</v>
      </c>
      <c r="F15842">
        <v>998.65</v>
      </c>
      <c r="G15842">
        <v>24</v>
      </c>
      <c r="H15842">
        <v>27</v>
      </c>
      <c r="I15842">
        <v>28</v>
      </c>
    </row>
    <row r="15843" spans="1:9" x14ac:dyDescent="0.25">
      <c r="A15843" s="3">
        <v>45613.770138888889</v>
      </c>
      <c r="B15843">
        <v>7.5339999999999998</v>
      </c>
      <c r="C15843">
        <v>6</v>
      </c>
      <c r="D15843" s="1">
        <v>12</v>
      </c>
      <c r="E15843">
        <v>65</v>
      </c>
      <c r="F15843">
        <v>998.67</v>
      </c>
      <c r="G15843">
        <v>23</v>
      </c>
      <c r="H15843">
        <v>26</v>
      </c>
      <c r="I15843">
        <v>28</v>
      </c>
    </row>
    <row r="15844" spans="1:9" x14ac:dyDescent="0.25">
      <c r="A15844" s="3">
        <v>45613.769444444442</v>
      </c>
      <c r="B15844">
        <v>7.492</v>
      </c>
      <c r="C15844">
        <v>6</v>
      </c>
      <c r="D15844" s="1">
        <v>12</v>
      </c>
      <c r="E15844">
        <v>65</v>
      </c>
      <c r="F15844">
        <v>998.69</v>
      </c>
      <c r="G15844">
        <v>23</v>
      </c>
      <c r="H15844">
        <v>26</v>
      </c>
      <c r="I15844">
        <v>28</v>
      </c>
    </row>
    <row r="15845" spans="1:9" x14ac:dyDescent="0.25">
      <c r="A15845" s="3">
        <v>45613.768750000003</v>
      </c>
      <c r="B15845">
        <v>7.4390000000000001</v>
      </c>
      <c r="C15845">
        <v>7</v>
      </c>
      <c r="D15845" s="1">
        <v>12</v>
      </c>
      <c r="E15845">
        <v>65</v>
      </c>
      <c r="F15845">
        <v>998.71</v>
      </c>
      <c r="G15845">
        <v>23</v>
      </c>
      <c r="H15845">
        <v>26</v>
      </c>
      <c r="I15845">
        <v>28</v>
      </c>
    </row>
    <row r="15846" spans="1:9" x14ac:dyDescent="0.25">
      <c r="A15846" s="3">
        <v>45613.768055555556</v>
      </c>
      <c r="B15846">
        <v>7.3970000000000002</v>
      </c>
      <c r="C15846">
        <v>7</v>
      </c>
      <c r="D15846" s="1">
        <v>12</v>
      </c>
      <c r="E15846">
        <v>65</v>
      </c>
      <c r="F15846">
        <v>998.7</v>
      </c>
      <c r="G15846">
        <v>23</v>
      </c>
      <c r="H15846">
        <v>26</v>
      </c>
      <c r="I15846">
        <v>28</v>
      </c>
    </row>
    <row r="15847" spans="1:9" x14ac:dyDescent="0.25">
      <c r="A15847" s="3">
        <v>45613.767361111109</v>
      </c>
      <c r="B15847">
        <v>7.3680000000000003</v>
      </c>
      <c r="C15847">
        <v>7</v>
      </c>
      <c r="D15847" s="1">
        <v>12</v>
      </c>
      <c r="E15847">
        <v>64</v>
      </c>
      <c r="F15847">
        <v>998.7</v>
      </c>
      <c r="G15847">
        <v>23</v>
      </c>
      <c r="H15847">
        <v>26</v>
      </c>
      <c r="I15847">
        <v>28</v>
      </c>
    </row>
    <row r="15848" spans="1:9" x14ac:dyDescent="0.25">
      <c r="A15848" s="3">
        <v>45613.76666666667</v>
      </c>
      <c r="B15848">
        <v>7.3460000000000001</v>
      </c>
      <c r="C15848">
        <v>7</v>
      </c>
      <c r="D15848" s="1">
        <v>13</v>
      </c>
      <c r="E15848">
        <v>62</v>
      </c>
      <c r="F15848">
        <v>998.74</v>
      </c>
      <c r="G15848">
        <v>23</v>
      </c>
      <c r="H15848">
        <v>26</v>
      </c>
      <c r="I15848">
        <v>28</v>
      </c>
    </row>
    <row r="15849" spans="1:9" x14ac:dyDescent="0.25">
      <c r="A15849" s="3">
        <v>45613.765972222223</v>
      </c>
      <c r="B15849">
        <v>7.3369999999999997</v>
      </c>
      <c r="C15849">
        <v>7</v>
      </c>
      <c r="D15849" s="1">
        <v>13</v>
      </c>
      <c r="E15849">
        <v>62</v>
      </c>
      <c r="F15849">
        <v>998.78</v>
      </c>
      <c r="G15849">
        <v>23</v>
      </c>
      <c r="H15849">
        <v>26</v>
      </c>
      <c r="I15849">
        <v>28</v>
      </c>
    </row>
    <row r="15850" spans="1:9" x14ac:dyDescent="0.25">
      <c r="A15850" s="3">
        <v>45613.765277777777</v>
      </c>
      <c r="B15850">
        <v>7.35</v>
      </c>
      <c r="C15850">
        <v>7</v>
      </c>
      <c r="D15850" s="1">
        <v>13</v>
      </c>
      <c r="E15850">
        <v>62</v>
      </c>
      <c r="F15850">
        <v>998.77</v>
      </c>
      <c r="G15850">
        <v>23</v>
      </c>
      <c r="H15850">
        <v>26</v>
      </c>
      <c r="I15850">
        <v>28</v>
      </c>
    </row>
    <row r="15851" spans="1:9" x14ac:dyDescent="0.25">
      <c r="A15851" s="3">
        <v>45613.76458333333</v>
      </c>
      <c r="B15851">
        <v>7.3929999999999998</v>
      </c>
      <c r="C15851">
        <v>7</v>
      </c>
      <c r="D15851" s="1">
        <v>13</v>
      </c>
      <c r="E15851">
        <v>62</v>
      </c>
      <c r="F15851">
        <v>998.76</v>
      </c>
      <c r="G15851">
        <v>23</v>
      </c>
      <c r="H15851">
        <v>26</v>
      </c>
      <c r="I15851">
        <v>28</v>
      </c>
    </row>
    <row r="15852" spans="1:9" x14ac:dyDescent="0.25">
      <c r="A15852" s="3">
        <v>45613.763888888891</v>
      </c>
      <c r="B15852">
        <v>7.4580000000000002</v>
      </c>
      <c r="C15852">
        <v>7</v>
      </c>
      <c r="D15852" s="1">
        <v>12</v>
      </c>
      <c r="E15852">
        <v>62</v>
      </c>
      <c r="F15852">
        <v>998.74</v>
      </c>
      <c r="G15852">
        <v>23</v>
      </c>
      <c r="H15852">
        <v>26</v>
      </c>
      <c r="I15852">
        <v>28</v>
      </c>
    </row>
    <row r="15853" spans="1:9" x14ac:dyDescent="0.25">
      <c r="A15853" s="3">
        <v>45613.763194444444</v>
      </c>
      <c r="B15853">
        <v>7.5359999999999996</v>
      </c>
      <c r="C15853">
        <v>6</v>
      </c>
      <c r="D15853" s="1">
        <v>12</v>
      </c>
      <c r="E15853">
        <v>66</v>
      </c>
      <c r="F15853">
        <v>998.73</v>
      </c>
      <c r="G15853">
        <v>23</v>
      </c>
      <c r="H15853">
        <v>26</v>
      </c>
      <c r="I15853">
        <v>27</v>
      </c>
    </row>
    <row r="15854" spans="1:9" x14ac:dyDescent="0.25">
      <c r="A15854" s="3">
        <v>45613.762499999997</v>
      </c>
      <c r="B15854">
        <v>7.577</v>
      </c>
      <c r="C15854">
        <v>6</v>
      </c>
      <c r="D15854" s="1">
        <v>12</v>
      </c>
      <c r="E15854">
        <v>65</v>
      </c>
      <c r="F15854">
        <v>998.69</v>
      </c>
      <c r="G15854">
        <v>20</v>
      </c>
      <c r="H15854">
        <v>23</v>
      </c>
      <c r="I15854">
        <v>25</v>
      </c>
    </row>
    <row r="15855" spans="1:9" x14ac:dyDescent="0.25">
      <c r="A15855" s="3">
        <v>45613.761805555558</v>
      </c>
      <c r="B15855">
        <v>7.5460000000000003</v>
      </c>
      <c r="C15855">
        <v>6</v>
      </c>
      <c r="D15855" s="1">
        <v>12</v>
      </c>
      <c r="E15855">
        <v>65</v>
      </c>
      <c r="F15855">
        <v>998.66</v>
      </c>
      <c r="G15855">
        <v>20</v>
      </c>
      <c r="H15855">
        <v>23</v>
      </c>
      <c r="I15855">
        <v>25</v>
      </c>
    </row>
    <row r="15856" spans="1:9" x14ac:dyDescent="0.25">
      <c r="A15856" s="3">
        <v>45613.761111111111</v>
      </c>
      <c r="B15856">
        <v>7.5119999999999996</v>
      </c>
      <c r="C15856">
        <v>6</v>
      </c>
      <c r="D15856" s="1">
        <v>12</v>
      </c>
      <c r="E15856">
        <v>65</v>
      </c>
      <c r="F15856">
        <v>998.66</v>
      </c>
      <c r="G15856">
        <v>20</v>
      </c>
      <c r="H15856">
        <v>23</v>
      </c>
      <c r="I15856">
        <v>25</v>
      </c>
    </row>
    <row r="15857" spans="1:9" x14ac:dyDescent="0.25">
      <c r="A15857" s="3">
        <v>45613.760416666664</v>
      </c>
      <c r="B15857">
        <v>7.4909999999999997</v>
      </c>
      <c r="C15857">
        <v>6</v>
      </c>
      <c r="D15857" s="1">
        <v>12</v>
      </c>
      <c r="E15857">
        <v>64</v>
      </c>
      <c r="F15857">
        <v>998.65</v>
      </c>
      <c r="G15857">
        <v>20</v>
      </c>
      <c r="H15857">
        <v>23</v>
      </c>
      <c r="I15857">
        <v>25</v>
      </c>
    </row>
    <row r="15858" spans="1:9" x14ac:dyDescent="0.25">
      <c r="A15858" s="3">
        <v>45613.759722222225</v>
      </c>
      <c r="B15858">
        <v>7.4829999999999997</v>
      </c>
      <c r="C15858">
        <v>6</v>
      </c>
      <c r="D15858" s="1">
        <v>12</v>
      </c>
      <c r="E15858">
        <v>61</v>
      </c>
      <c r="F15858">
        <v>998.69</v>
      </c>
      <c r="G15858">
        <v>20</v>
      </c>
      <c r="H15858">
        <v>23</v>
      </c>
      <c r="I15858">
        <v>25</v>
      </c>
    </row>
    <row r="15859" spans="1:9" x14ac:dyDescent="0.25">
      <c r="A15859" s="3">
        <v>45613.759027777778</v>
      </c>
      <c r="B15859">
        <v>7.4809999999999999</v>
      </c>
      <c r="C15859">
        <v>6</v>
      </c>
      <c r="D15859" s="1">
        <v>13</v>
      </c>
      <c r="E15859">
        <v>61</v>
      </c>
      <c r="F15859">
        <v>998.66</v>
      </c>
      <c r="G15859">
        <v>20</v>
      </c>
      <c r="H15859">
        <v>23</v>
      </c>
      <c r="I15859">
        <v>25</v>
      </c>
    </row>
    <row r="15860" spans="1:9" x14ac:dyDescent="0.25">
      <c r="A15860" s="3">
        <v>45613.758333333331</v>
      </c>
      <c r="B15860">
        <v>7.4779999999999998</v>
      </c>
      <c r="C15860">
        <v>6</v>
      </c>
      <c r="D15860" s="1">
        <v>13</v>
      </c>
      <c r="E15860">
        <v>62</v>
      </c>
      <c r="F15860">
        <v>998.66</v>
      </c>
      <c r="G15860">
        <v>20</v>
      </c>
      <c r="H15860">
        <v>23</v>
      </c>
      <c r="I15860">
        <v>25</v>
      </c>
    </row>
    <row r="15861" spans="1:9" x14ac:dyDescent="0.25">
      <c r="A15861" s="3">
        <v>45613.757638888892</v>
      </c>
      <c r="B15861">
        <v>7.4870000000000001</v>
      </c>
      <c r="C15861">
        <v>6</v>
      </c>
      <c r="D15861" s="1">
        <v>13</v>
      </c>
      <c r="E15861">
        <v>62</v>
      </c>
      <c r="F15861">
        <v>998.65</v>
      </c>
      <c r="G15861">
        <v>20</v>
      </c>
      <c r="H15861">
        <v>23</v>
      </c>
      <c r="I15861">
        <v>25</v>
      </c>
    </row>
    <row r="15862" spans="1:9" x14ac:dyDescent="0.25">
      <c r="A15862" s="3">
        <v>45613.756944444445</v>
      </c>
      <c r="B15862">
        <v>7.52</v>
      </c>
      <c r="C15862">
        <v>6</v>
      </c>
      <c r="D15862" s="1">
        <v>13</v>
      </c>
      <c r="E15862">
        <v>62</v>
      </c>
      <c r="F15862">
        <v>998.64</v>
      </c>
      <c r="G15862">
        <v>20</v>
      </c>
      <c r="H15862">
        <v>23</v>
      </c>
      <c r="I15862">
        <v>25</v>
      </c>
    </row>
    <row r="15863" spans="1:9" x14ac:dyDescent="0.25">
      <c r="A15863" s="3">
        <v>45613.756249999999</v>
      </c>
      <c r="B15863">
        <v>7.5739999999999998</v>
      </c>
      <c r="C15863">
        <v>6</v>
      </c>
      <c r="D15863" s="1">
        <v>13</v>
      </c>
      <c r="E15863">
        <v>62</v>
      </c>
      <c r="F15863">
        <v>998.66</v>
      </c>
      <c r="G15863">
        <v>20</v>
      </c>
      <c r="H15863">
        <v>23</v>
      </c>
      <c r="I15863">
        <v>25</v>
      </c>
    </row>
    <row r="15864" spans="1:9" x14ac:dyDescent="0.25">
      <c r="A15864" s="3">
        <v>45613.755555555559</v>
      </c>
      <c r="B15864">
        <v>7.6420000000000003</v>
      </c>
      <c r="C15864">
        <v>5</v>
      </c>
      <c r="D15864" s="1">
        <v>12</v>
      </c>
      <c r="E15864">
        <v>66</v>
      </c>
      <c r="F15864">
        <v>998.67</v>
      </c>
      <c r="G15864">
        <v>23</v>
      </c>
      <c r="H15864">
        <v>26</v>
      </c>
      <c r="I15864">
        <v>27</v>
      </c>
    </row>
    <row r="15865" spans="1:9" x14ac:dyDescent="0.25">
      <c r="A15865" s="3">
        <v>45613.754861111112</v>
      </c>
      <c r="B15865">
        <v>7.6769999999999996</v>
      </c>
      <c r="C15865">
        <v>5</v>
      </c>
      <c r="D15865" s="1">
        <v>12</v>
      </c>
      <c r="E15865">
        <v>65</v>
      </c>
      <c r="F15865">
        <v>998.65</v>
      </c>
      <c r="G15865">
        <v>21</v>
      </c>
      <c r="H15865">
        <v>25</v>
      </c>
      <c r="I15865">
        <v>27</v>
      </c>
    </row>
    <row r="15866" spans="1:9" x14ac:dyDescent="0.25">
      <c r="A15866" s="3">
        <v>45613.754166666666</v>
      </c>
      <c r="B15866">
        <v>7.6310000000000002</v>
      </c>
      <c r="C15866">
        <v>5</v>
      </c>
      <c r="D15866" s="1">
        <v>12</v>
      </c>
      <c r="E15866">
        <v>63</v>
      </c>
      <c r="F15866">
        <v>998.67</v>
      </c>
      <c r="G15866">
        <v>21</v>
      </c>
      <c r="H15866">
        <v>25</v>
      </c>
      <c r="I15866">
        <v>27</v>
      </c>
    </row>
    <row r="15867" spans="1:9" x14ac:dyDescent="0.25">
      <c r="A15867" s="3">
        <v>45613.753472222219</v>
      </c>
      <c r="B15867">
        <v>7.5609999999999999</v>
      </c>
      <c r="C15867">
        <v>6</v>
      </c>
      <c r="D15867" s="1">
        <v>13</v>
      </c>
      <c r="E15867">
        <v>61</v>
      </c>
      <c r="F15867">
        <v>998.67</v>
      </c>
      <c r="G15867">
        <v>21</v>
      </c>
      <c r="H15867">
        <v>25</v>
      </c>
      <c r="I15867">
        <v>27</v>
      </c>
    </row>
    <row r="15868" spans="1:9" x14ac:dyDescent="0.25">
      <c r="A15868" s="3">
        <v>45613.75277777778</v>
      </c>
      <c r="B15868">
        <v>7.4930000000000003</v>
      </c>
      <c r="C15868">
        <v>6</v>
      </c>
      <c r="D15868" s="1">
        <v>13</v>
      </c>
      <c r="E15868">
        <v>61</v>
      </c>
      <c r="F15868">
        <v>998.66</v>
      </c>
      <c r="G15868">
        <v>21</v>
      </c>
      <c r="H15868">
        <v>25</v>
      </c>
      <c r="I15868">
        <v>27</v>
      </c>
    </row>
    <row r="15869" spans="1:9" x14ac:dyDescent="0.25">
      <c r="A15869" s="3">
        <v>45613.752083333333</v>
      </c>
      <c r="B15869">
        <v>7.4320000000000004</v>
      </c>
      <c r="C15869">
        <v>7</v>
      </c>
      <c r="D15869" s="1">
        <v>13</v>
      </c>
      <c r="E15869">
        <v>61</v>
      </c>
      <c r="F15869">
        <v>998.64</v>
      </c>
      <c r="G15869">
        <v>21</v>
      </c>
      <c r="H15869">
        <v>25</v>
      </c>
      <c r="I15869">
        <v>27</v>
      </c>
    </row>
    <row r="15870" spans="1:9" x14ac:dyDescent="0.25">
      <c r="A15870" s="3">
        <v>45613.751388888886</v>
      </c>
      <c r="B15870">
        <v>7.3810000000000002</v>
      </c>
      <c r="C15870">
        <v>7</v>
      </c>
      <c r="D15870" s="1">
        <v>13</v>
      </c>
      <c r="E15870">
        <v>61</v>
      </c>
      <c r="F15870">
        <v>998.65</v>
      </c>
      <c r="G15870">
        <v>21</v>
      </c>
      <c r="H15870">
        <v>25</v>
      </c>
      <c r="I15870">
        <v>27</v>
      </c>
    </row>
    <row r="15871" spans="1:9" x14ac:dyDescent="0.25">
      <c r="A15871" s="3">
        <v>45613.750694444447</v>
      </c>
      <c r="B15871">
        <v>7.3460000000000001</v>
      </c>
      <c r="C15871">
        <v>7</v>
      </c>
      <c r="D15871" s="1">
        <v>13</v>
      </c>
      <c r="E15871">
        <v>61</v>
      </c>
      <c r="F15871">
        <v>998.62</v>
      </c>
      <c r="G15871">
        <v>21</v>
      </c>
      <c r="H15871">
        <v>25</v>
      </c>
      <c r="I15871">
        <v>27</v>
      </c>
    </row>
    <row r="15872" spans="1:9" x14ac:dyDescent="0.25">
      <c r="A15872" s="3">
        <v>45613.75</v>
      </c>
      <c r="B15872">
        <v>7.33</v>
      </c>
      <c r="C15872">
        <v>7</v>
      </c>
      <c r="D15872" s="1">
        <v>13</v>
      </c>
      <c r="E15872">
        <v>61</v>
      </c>
      <c r="F15872">
        <v>998.61</v>
      </c>
      <c r="G15872">
        <v>21</v>
      </c>
      <c r="H15872">
        <v>25</v>
      </c>
      <c r="I15872">
        <v>27</v>
      </c>
    </row>
    <row r="15873" spans="1:9" x14ac:dyDescent="0.25">
      <c r="A15873" s="3">
        <v>45613.749305555553</v>
      </c>
      <c r="B15873">
        <v>7.3449999999999998</v>
      </c>
      <c r="C15873">
        <v>7</v>
      </c>
      <c r="D15873" s="1">
        <v>13</v>
      </c>
      <c r="E15873">
        <v>62</v>
      </c>
      <c r="F15873">
        <v>998.59</v>
      </c>
      <c r="G15873">
        <v>21</v>
      </c>
      <c r="H15873">
        <v>25</v>
      </c>
      <c r="I15873">
        <v>27</v>
      </c>
    </row>
    <row r="15874" spans="1:9" x14ac:dyDescent="0.25">
      <c r="A15874" s="3">
        <v>45613.748611111114</v>
      </c>
      <c r="B15874">
        <v>7.391</v>
      </c>
      <c r="C15874">
        <v>7</v>
      </c>
      <c r="D15874" s="1">
        <v>13</v>
      </c>
      <c r="E15874">
        <v>62</v>
      </c>
      <c r="F15874">
        <v>998.59</v>
      </c>
      <c r="G15874">
        <v>21</v>
      </c>
      <c r="H15874">
        <v>25</v>
      </c>
      <c r="I15874">
        <v>27</v>
      </c>
    </row>
    <row r="15875" spans="1:9" x14ac:dyDescent="0.25">
      <c r="A15875" s="3">
        <v>45613.747916666667</v>
      </c>
      <c r="B15875">
        <v>7.4550000000000001</v>
      </c>
      <c r="C15875">
        <v>7</v>
      </c>
      <c r="D15875" s="1">
        <v>12</v>
      </c>
      <c r="E15875">
        <v>64</v>
      </c>
      <c r="F15875">
        <v>998.58</v>
      </c>
      <c r="G15875">
        <v>22</v>
      </c>
      <c r="H15875">
        <v>25</v>
      </c>
      <c r="I15875">
        <v>26</v>
      </c>
    </row>
    <row r="15876" spans="1:9" x14ac:dyDescent="0.25">
      <c r="A15876" s="3">
        <v>45613.74722222222</v>
      </c>
      <c r="B15876">
        <v>7.4870000000000001</v>
      </c>
      <c r="C15876">
        <v>6</v>
      </c>
      <c r="D15876" s="1">
        <v>12</v>
      </c>
      <c r="E15876">
        <v>64</v>
      </c>
      <c r="F15876">
        <v>998.6</v>
      </c>
      <c r="G15876">
        <v>22</v>
      </c>
      <c r="H15876">
        <v>25</v>
      </c>
      <c r="I15876">
        <v>26</v>
      </c>
    </row>
    <row r="15877" spans="1:9" x14ac:dyDescent="0.25">
      <c r="A15877" s="3">
        <v>45613.746527777781</v>
      </c>
      <c r="B15877">
        <v>7.444</v>
      </c>
      <c r="C15877">
        <v>7</v>
      </c>
      <c r="D15877" s="1">
        <v>13</v>
      </c>
      <c r="E15877">
        <v>61</v>
      </c>
      <c r="F15877">
        <v>998.6</v>
      </c>
      <c r="G15877">
        <v>22</v>
      </c>
      <c r="H15877">
        <v>25</v>
      </c>
      <c r="I15877">
        <v>26</v>
      </c>
    </row>
    <row r="15878" spans="1:9" x14ac:dyDescent="0.25">
      <c r="A15878" s="3">
        <v>45613.745833333334</v>
      </c>
      <c r="B15878">
        <v>7.3789999999999996</v>
      </c>
      <c r="C15878">
        <v>7</v>
      </c>
      <c r="D15878" s="1">
        <v>13</v>
      </c>
      <c r="E15878">
        <v>61</v>
      </c>
      <c r="F15878">
        <v>998.61</v>
      </c>
      <c r="G15878">
        <v>22</v>
      </c>
      <c r="H15878">
        <v>25</v>
      </c>
      <c r="I15878">
        <v>26</v>
      </c>
    </row>
    <row r="15879" spans="1:9" x14ac:dyDescent="0.25">
      <c r="A15879" s="3">
        <v>45613.745138888888</v>
      </c>
      <c r="B15879">
        <v>7.319</v>
      </c>
      <c r="C15879">
        <v>7</v>
      </c>
      <c r="D15879" s="1">
        <v>13</v>
      </c>
      <c r="E15879">
        <v>61</v>
      </c>
      <c r="F15879">
        <v>998.59</v>
      </c>
      <c r="G15879">
        <v>22</v>
      </c>
      <c r="H15879">
        <v>25</v>
      </c>
      <c r="I15879">
        <v>26</v>
      </c>
    </row>
    <row r="15880" spans="1:9" x14ac:dyDescent="0.25">
      <c r="A15880" s="3">
        <v>45613.744444444441</v>
      </c>
      <c r="B15880">
        <v>7.2670000000000003</v>
      </c>
      <c r="C15880">
        <v>8</v>
      </c>
      <c r="D15880" s="1">
        <v>13</v>
      </c>
      <c r="E15880">
        <v>61</v>
      </c>
      <c r="F15880">
        <v>998.59</v>
      </c>
      <c r="G15880">
        <v>22</v>
      </c>
      <c r="H15880">
        <v>25</v>
      </c>
      <c r="I15880">
        <v>26</v>
      </c>
    </row>
    <row r="15881" spans="1:9" x14ac:dyDescent="0.25">
      <c r="A15881" s="3">
        <v>45613.743750000001</v>
      </c>
      <c r="B15881">
        <v>7.2210000000000001</v>
      </c>
      <c r="C15881">
        <v>8</v>
      </c>
      <c r="D15881" s="1">
        <v>13</v>
      </c>
      <c r="E15881">
        <v>61</v>
      </c>
      <c r="F15881">
        <v>998.58</v>
      </c>
      <c r="G15881">
        <v>22</v>
      </c>
      <c r="H15881">
        <v>25</v>
      </c>
      <c r="I15881">
        <v>26</v>
      </c>
    </row>
    <row r="15882" spans="1:9" x14ac:dyDescent="0.25">
      <c r="A15882" s="3">
        <v>45613.743055555555</v>
      </c>
      <c r="B15882">
        <v>7.1909999999999998</v>
      </c>
      <c r="C15882">
        <v>8</v>
      </c>
      <c r="D15882" s="1">
        <v>13</v>
      </c>
      <c r="E15882">
        <v>61</v>
      </c>
      <c r="F15882">
        <v>998.6</v>
      </c>
      <c r="G15882">
        <v>22</v>
      </c>
      <c r="H15882">
        <v>25</v>
      </c>
      <c r="I15882">
        <v>26</v>
      </c>
    </row>
    <row r="15883" spans="1:9" x14ac:dyDescent="0.25">
      <c r="A15883" s="3">
        <v>45613.742361111108</v>
      </c>
      <c r="B15883">
        <v>7.181</v>
      </c>
      <c r="C15883">
        <v>8</v>
      </c>
      <c r="D15883" s="1">
        <v>13</v>
      </c>
      <c r="E15883">
        <v>61</v>
      </c>
      <c r="F15883">
        <v>998.61</v>
      </c>
      <c r="G15883">
        <v>22</v>
      </c>
      <c r="H15883">
        <v>25</v>
      </c>
      <c r="I15883">
        <v>26</v>
      </c>
    </row>
    <row r="15884" spans="1:9" x14ac:dyDescent="0.25">
      <c r="A15884" s="3">
        <v>45613.741666666669</v>
      </c>
      <c r="B15884">
        <v>7.1980000000000004</v>
      </c>
      <c r="C15884">
        <v>8</v>
      </c>
      <c r="D15884" s="1">
        <v>13</v>
      </c>
      <c r="E15884">
        <v>61</v>
      </c>
      <c r="F15884">
        <v>998.61</v>
      </c>
      <c r="G15884">
        <v>22</v>
      </c>
      <c r="H15884">
        <v>25</v>
      </c>
      <c r="I15884">
        <v>26</v>
      </c>
    </row>
    <row r="15885" spans="1:9" x14ac:dyDescent="0.25">
      <c r="A15885" s="3">
        <v>45613.740972222222</v>
      </c>
      <c r="B15885">
        <v>7.2489999999999997</v>
      </c>
      <c r="C15885">
        <v>8</v>
      </c>
      <c r="D15885" s="1">
        <v>13</v>
      </c>
      <c r="E15885">
        <v>62</v>
      </c>
      <c r="F15885">
        <v>998.59</v>
      </c>
      <c r="G15885">
        <v>22</v>
      </c>
      <c r="H15885">
        <v>25</v>
      </c>
      <c r="I15885">
        <v>26</v>
      </c>
    </row>
    <row r="15886" spans="1:9" x14ac:dyDescent="0.25">
      <c r="A15886" s="3">
        <v>45613.740277777775</v>
      </c>
      <c r="B15886">
        <v>7.32</v>
      </c>
      <c r="C15886">
        <v>7</v>
      </c>
      <c r="D15886" s="1">
        <v>12</v>
      </c>
      <c r="E15886">
        <v>63</v>
      </c>
      <c r="F15886">
        <v>998.6</v>
      </c>
      <c r="G15886">
        <v>22</v>
      </c>
      <c r="H15886">
        <v>25</v>
      </c>
      <c r="I15886">
        <v>26</v>
      </c>
    </row>
    <row r="15887" spans="1:9" x14ac:dyDescent="0.25">
      <c r="A15887" s="3">
        <v>45613.739583333336</v>
      </c>
      <c r="B15887">
        <v>7.3639999999999999</v>
      </c>
      <c r="C15887">
        <v>7</v>
      </c>
      <c r="D15887" s="1">
        <v>12</v>
      </c>
      <c r="E15887">
        <v>63</v>
      </c>
      <c r="F15887">
        <v>998.61</v>
      </c>
      <c r="G15887">
        <v>17</v>
      </c>
      <c r="H15887">
        <v>20</v>
      </c>
      <c r="I15887">
        <v>21</v>
      </c>
    </row>
    <row r="15888" spans="1:9" x14ac:dyDescent="0.25">
      <c r="A15888" s="3">
        <v>45613.738888888889</v>
      </c>
      <c r="B15888">
        <v>7.3250000000000002</v>
      </c>
      <c r="C15888">
        <v>7</v>
      </c>
      <c r="D15888" s="1">
        <v>13</v>
      </c>
      <c r="E15888">
        <v>61</v>
      </c>
      <c r="F15888">
        <v>998.61</v>
      </c>
      <c r="G15888">
        <v>17</v>
      </c>
      <c r="H15888">
        <v>20</v>
      </c>
      <c r="I15888">
        <v>21</v>
      </c>
    </row>
    <row r="15889" spans="1:9" x14ac:dyDescent="0.25">
      <c r="A15889" s="3">
        <v>45613.738194444442</v>
      </c>
      <c r="B15889">
        <v>7.2569999999999997</v>
      </c>
      <c r="C15889">
        <v>8</v>
      </c>
      <c r="D15889" s="1">
        <v>13</v>
      </c>
      <c r="E15889">
        <v>61</v>
      </c>
      <c r="F15889">
        <v>998.6</v>
      </c>
      <c r="G15889">
        <v>17</v>
      </c>
      <c r="H15889">
        <v>20</v>
      </c>
      <c r="I15889">
        <v>21</v>
      </c>
    </row>
    <row r="15890" spans="1:9" x14ac:dyDescent="0.25">
      <c r="A15890" s="3">
        <v>45613.737500000003</v>
      </c>
      <c r="B15890">
        <v>7.1989999999999998</v>
      </c>
      <c r="C15890">
        <v>8</v>
      </c>
      <c r="D15890" s="1">
        <v>13</v>
      </c>
      <c r="E15890">
        <v>61</v>
      </c>
      <c r="F15890">
        <v>998.59</v>
      </c>
      <c r="G15890">
        <v>17</v>
      </c>
      <c r="H15890">
        <v>20</v>
      </c>
      <c r="I15890">
        <v>21</v>
      </c>
    </row>
    <row r="15891" spans="1:9" x14ac:dyDescent="0.25">
      <c r="A15891" s="3">
        <v>45613.736805555556</v>
      </c>
      <c r="B15891">
        <v>7.1470000000000002</v>
      </c>
      <c r="C15891">
        <v>9</v>
      </c>
      <c r="D15891" s="1">
        <v>13</v>
      </c>
      <c r="E15891">
        <v>61</v>
      </c>
      <c r="F15891">
        <v>998.6</v>
      </c>
      <c r="G15891">
        <v>17</v>
      </c>
      <c r="H15891">
        <v>20</v>
      </c>
      <c r="I15891">
        <v>21</v>
      </c>
    </row>
    <row r="15892" spans="1:9" x14ac:dyDescent="0.25">
      <c r="A15892" s="3">
        <v>45613.736111111109</v>
      </c>
      <c r="B15892">
        <v>7.1050000000000004</v>
      </c>
      <c r="C15892">
        <v>9</v>
      </c>
      <c r="D15892" s="1">
        <v>13</v>
      </c>
      <c r="E15892">
        <v>61</v>
      </c>
      <c r="F15892">
        <v>998.61</v>
      </c>
      <c r="G15892">
        <v>17</v>
      </c>
      <c r="H15892">
        <v>20</v>
      </c>
      <c r="I15892">
        <v>21</v>
      </c>
    </row>
    <row r="15893" spans="1:9" x14ac:dyDescent="0.25">
      <c r="A15893" s="3">
        <v>45613.73541666667</v>
      </c>
      <c r="B15893">
        <v>7.0759999999999996</v>
      </c>
      <c r="C15893">
        <v>9</v>
      </c>
      <c r="D15893" s="1">
        <v>13</v>
      </c>
      <c r="E15893">
        <v>61</v>
      </c>
      <c r="F15893">
        <v>998.61</v>
      </c>
      <c r="G15893">
        <v>17</v>
      </c>
      <c r="H15893">
        <v>20</v>
      </c>
      <c r="I15893">
        <v>21</v>
      </c>
    </row>
    <row r="15894" spans="1:9" x14ac:dyDescent="0.25">
      <c r="A15894" s="3">
        <v>45613.734722222223</v>
      </c>
      <c r="B15894">
        <v>7.0679999999999996</v>
      </c>
      <c r="C15894">
        <v>9</v>
      </c>
      <c r="D15894" s="1">
        <v>13</v>
      </c>
      <c r="E15894">
        <v>61</v>
      </c>
      <c r="F15894">
        <v>998.58</v>
      </c>
      <c r="G15894">
        <v>17</v>
      </c>
      <c r="H15894">
        <v>20</v>
      </c>
      <c r="I15894">
        <v>21</v>
      </c>
    </row>
    <row r="15895" spans="1:9" x14ac:dyDescent="0.25">
      <c r="A15895" s="3">
        <v>45613.734027777777</v>
      </c>
      <c r="B15895">
        <v>7.0949999999999998</v>
      </c>
      <c r="C15895">
        <v>9</v>
      </c>
      <c r="D15895" s="1">
        <v>13</v>
      </c>
      <c r="E15895">
        <v>61</v>
      </c>
      <c r="F15895">
        <v>998.55</v>
      </c>
      <c r="G15895">
        <v>17</v>
      </c>
      <c r="H15895">
        <v>20</v>
      </c>
      <c r="I15895">
        <v>21</v>
      </c>
    </row>
    <row r="15896" spans="1:9" x14ac:dyDescent="0.25">
      <c r="A15896" s="3">
        <v>45613.73333333333</v>
      </c>
      <c r="B15896">
        <v>7.1619999999999999</v>
      </c>
      <c r="C15896">
        <v>9</v>
      </c>
      <c r="D15896" s="1">
        <v>13</v>
      </c>
      <c r="E15896">
        <v>62</v>
      </c>
      <c r="F15896">
        <v>998.54</v>
      </c>
      <c r="G15896">
        <v>17</v>
      </c>
      <c r="H15896">
        <v>20</v>
      </c>
      <c r="I15896">
        <v>21</v>
      </c>
    </row>
    <row r="15897" spans="1:9" x14ac:dyDescent="0.25">
      <c r="A15897" s="3">
        <v>45613.732638888891</v>
      </c>
      <c r="B15897">
        <v>7.2640000000000002</v>
      </c>
      <c r="C15897">
        <v>8</v>
      </c>
      <c r="D15897" s="1">
        <v>12</v>
      </c>
      <c r="E15897">
        <v>62</v>
      </c>
      <c r="F15897">
        <v>998.52</v>
      </c>
      <c r="G15897">
        <v>17</v>
      </c>
      <c r="H15897">
        <v>20</v>
      </c>
      <c r="I15897">
        <v>21</v>
      </c>
    </row>
    <row r="15898" spans="1:9" x14ac:dyDescent="0.25">
      <c r="A15898" s="3">
        <v>45613.731944444444</v>
      </c>
      <c r="B15898">
        <v>7.37</v>
      </c>
      <c r="C15898">
        <v>7</v>
      </c>
      <c r="D15898" s="1">
        <v>12</v>
      </c>
      <c r="E15898">
        <v>63</v>
      </c>
      <c r="F15898">
        <v>998.53</v>
      </c>
      <c r="G15898">
        <v>20</v>
      </c>
      <c r="H15898">
        <v>25</v>
      </c>
      <c r="I15898">
        <v>28</v>
      </c>
    </row>
    <row r="15899" spans="1:9" x14ac:dyDescent="0.25">
      <c r="A15899" s="3">
        <v>45613.731249999997</v>
      </c>
      <c r="B15899">
        <v>7.43</v>
      </c>
      <c r="C15899">
        <v>7</v>
      </c>
      <c r="D15899" s="1">
        <v>13</v>
      </c>
      <c r="E15899">
        <v>61</v>
      </c>
      <c r="F15899">
        <v>998.52</v>
      </c>
      <c r="G15899">
        <v>16</v>
      </c>
      <c r="H15899">
        <v>25</v>
      </c>
      <c r="I15899">
        <v>33</v>
      </c>
    </row>
    <row r="15900" spans="1:9" x14ac:dyDescent="0.25">
      <c r="A15900" s="3">
        <v>45613.730555555558</v>
      </c>
      <c r="B15900">
        <v>7.47</v>
      </c>
      <c r="C15900">
        <v>6</v>
      </c>
      <c r="D15900" s="1">
        <v>13</v>
      </c>
      <c r="E15900">
        <v>61</v>
      </c>
      <c r="F15900">
        <v>998.5</v>
      </c>
      <c r="G15900">
        <v>16</v>
      </c>
      <c r="H15900">
        <v>25</v>
      </c>
      <c r="I15900">
        <v>33</v>
      </c>
    </row>
    <row r="15901" spans="1:9" x14ac:dyDescent="0.25">
      <c r="A15901" s="3">
        <v>45613.729861111111</v>
      </c>
      <c r="B15901">
        <v>7.4710000000000001</v>
      </c>
      <c r="C15901">
        <v>6</v>
      </c>
      <c r="D15901" s="1">
        <v>13</v>
      </c>
      <c r="E15901">
        <v>60</v>
      </c>
      <c r="F15901">
        <v>998.49</v>
      </c>
      <c r="G15901">
        <v>16</v>
      </c>
      <c r="H15901">
        <v>25</v>
      </c>
      <c r="I15901">
        <v>33</v>
      </c>
    </row>
    <row r="15902" spans="1:9" x14ac:dyDescent="0.25">
      <c r="A15902" s="3">
        <v>45613.729166666664</v>
      </c>
      <c r="B15902">
        <v>7.4219999999999997</v>
      </c>
      <c r="C15902">
        <v>7</v>
      </c>
      <c r="D15902" s="1">
        <v>13</v>
      </c>
      <c r="E15902">
        <v>60</v>
      </c>
      <c r="F15902">
        <v>998.47</v>
      </c>
      <c r="G15902">
        <v>16</v>
      </c>
      <c r="H15902">
        <v>25</v>
      </c>
      <c r="I15902">
        <v>33</v>
      </c>
    </row>
    <row r="15903" spans="1:9" x14ac:dyDescent="0.25">
      <c r="A15903" s="3">
        <v>45613.728472222225</v>
      </c>
      <c r="B15903">
        <v>7.3769999999999998</v>
      </c>
      <c r="C15903">
        <v>7</v>
      </c>
      <c r="D15903" s="1">
        <v>13</v>
      </c>
      <c r="E15903">
        <v>60</v>
      </c>
      <c r="F15903">
        <v>998.47</v>
      </c>
      <c r="G15903">
        <v>16</v>
      </c>
      <c r="H15903">
        <v>25</v>
      </c>
      <c r="I15903">
        <v>33</v>
      </c>
    </row>
    <row r="15904" spans="1:9" x14ac:dyDescent="0.25">
      <c r="A15904" s="3">
        <v>45613.727777777778</v>
      </c>
      <c r="B15904">
        <v>7.3419999999999996</v>
      </c>
      <c r="C15904">
        <v>7</v>
      </c>
      <c r="D15904" s="1">
        <v>13</v>
      </c>
      <c r="E15904">
        <v>60</v>
      </c>
      <c r="F15904">
        <v>998.46</v>
      </c>
      <c r="G15904">
        <v>16</v>
      </c>
      <c r="H15904">
        <v>25</v>
      </c>
      <c r="I15904">
        <v>33</v>
      </c>
    </row>
    <row r="15905" spans="1:9" x14ac:dyDescent="0.25">
      <c r="A15905" s="3">
        <v>45613.727083333331</v>
      </c>
      <c r="B15905">
        <v>7.3250000000000002</v>
      </c>
      <c r="C15905">
        <v>7</v>
      </c>
      <c r="D15905" s="1">
        <v>13</v>
      </c>
      <c r="E15905">
        <v>60</v>
      </c>
      <c r="F15905">
        <v>998.45</v>
      </c>
      <c r="G15905">
        <v>16</v>
      </c>
      <c r="H15905">
        <v>25</v>
      </c>
      <c r="I15905">
        <v>33</v>
      </c>
    </row>
    <row r="15906" spans="1:9" x14ac:dyDescent="0.25">
      <c r="A15906" s="3">
        <v>45613.726388888892</v>
      </c>
      <c r="B15906">
        <v>7.3339999999999996</v>
      </c>
      <c r="C15906">
        <v>7</v>
      </c>
      <c r="D15906" s="1">
        <v>13</v>
      </c>
      <c r="E15906">
        <v>60</v>
      </c>
      <c r="F15906">
        <v>998.48</v>
      </c>
      <c r="G15906">
        <v>16</v>
      </c>
      <c r="H15906">
        <v>25</v>
      </c>
      <c r="I15906">
        <v>33</v>
      </c>
    </row>
    <row r="15907" spans="1:9" x14ac:dyDescent="0.25">
      <c r="A15907" s="3">
        <v>45613.725694444445</v>
      </c>
      <c r="B15907">
        <v>7.3719999999999999</v>
      </c>
      <c r="C15907">
        <v>7</v>
      </c>
      <c r="D15907" s="1">
        <v>13</v>
      </c>
      <c r="E15907">
        <v>61</v>
      </c>
      <c r="F15907">
        <v>998.48</v>
      </c>
      <c r="G15907">
        <v>16</v>
      </c>
      <c r="H15907">
        <v>25</v>
      </c>
      <c r="I15907">
        <v>33</v>
      </c>
    </row>
    <row r="15908" spans="1:9" x14ac:dyDescent="0.25">
      <c r="A15908" s="3">
        <v>45613.724999999999</v>
      </c>
      <c r="B15908">
        <v>7.4340000000000002</v>
      </c>
      <c r="C15908">
        <v>7</v>
      </c>
      <c r="D15908" s="1">
        <v>12</v>
      </c>
      <c r="E15908">
        <v>61</v>
      </c>
      <c r="F15908">
        <v>998.45</v>
      </c>
      <c r="G15908">
        <v>16</v>
      </c>
      <c r="H15908">
        <v>25</v>
      </c>
      <c r="I15908">
        <v>33</v>
      </c>
    </row>
    <row r="15909" spans="1:9" x14ac:dyDescent="0.25">
      <c r="A15909" s="3">
        <v>45613.724305555559</v>
      </c>
      <c r="B15909">
        <v>7.4850000000000003</v>
      </c>
      <c r="C15909">
        <v>6</v>
      </c>
      <c r="D15909" s="1">
        <v>12</v>
      </c>
      <c r="E15909">
        <v>62</v>
      </c>
      <c r="F15909">
        <v>998.4</v>
      </c>
      <c r="G15909">
        <v>16</v>
      </c>
      <c r="H15909">
        <v>18</v>
      </c>
      <c r="I15909">
        <v>20</v>
      </c>
    </row>
    <row r="15910" spans="1:9" x14ac:dyDescent="0.25">
      <c r="A15910" s="3">
        <v>45613.723611111112</v>
      </c>
      <c r="B15910">
        <v>7.4619999999999997</v>
      </c>
      <c r="C15910">
        <v>7</v>
      </c>
      <c r="D15910" s="1">
        <v>13</v>
      </c>
      <c r="E15910">
        <v>60</v>
      </c>
      <c r="F15910">
        <v>998.41</v>
      </c>
      <c r="G15910">
        <v>10</v>
      </c>
      <c r="H15910">
        <v>13</v>
      </c>
      <c r="I15910">
        <v>16</v>
      </c>
    </row>
    <row r="15911" spans="1:9" x14ac:dyDescent="0.25">
      <c r="A15911" s="3">
        <v>45613.722916666666</v>
      </c>
      <c r="B15911">
        <v>7.3920000000000003</v>
      </c>
      <c r="C15911">
        <v>7</v>
      </c>
      <c r="D15911" s="1">
        <v>13</v>
      </c>
      <c r="E15911">
        <v>60</v>
      </c>
      <c r="F15911">
        <v>998.4</v>
      </c>
      <c r="G15911">
        <v>10</v>
      </c>
      <c r="H15911">
        <v>13</v>
      </c>
      <c r="I15911">
        <v>16</v>
      </c>
    </row>
    <row r="15912" spans="1:9" x14ac:dyDescent="0.25">
      <c r="A15912" s="3">
        <v>45613.722222222219</v>
      </c>
      <c r="B15912">
        <v>7.3280000000000003</v>
      </c>
      <c r="C15912">
        <v>7</v>
      </c>
      <c r="D15912" s="1">
        <v>13</v>
      </c>
      <c r="E15912">
        <v>60</v>
      </c>
      <c r="F15912">
        <v>998.38</v>
      </c>
      <c r="G15912">
        <v>10</v>
      </c>
      <c r="H15912">
        <v>13</v>
      </c>
      <c r="I15912">
        <v>16</v>
      </c>
    </row>
    <row r="15913" spans="1:9" x14ac:dyDescent="0.25">
      <c r="A15913" s="3">
        <v>45613.72152777778</v>
      </c>
      <c r="B15913">
        <v>7.27</v>
      </c>
      <c r="C15913">
        <v>8</v>
      </c>
      <c r="D15913" s="1">
        <v>13</v>
      </c>
      <c r="E15913">
        <v>60</v>
      </c>
      <c r="F15913">
        <v>998.38</v>
      </c>
      <c r="G15913">
        <v>10</v>
      </c>
      <c r="H15913">
        <v>13</v>
      </c>
      <c r="I15913">
        <v>16</v>
      </c>
    </row>
    <row r="15914" spans="1:9" x14ac:dyDescent="0.25">
      <c r="A15914" s="3">
        <v>45613.720833333333</v>
      </c>
      <c r="B15914">
        <v>7.2270000000000003</v>
      </c>
      <c r="C15914">
        <v>8</v>
      </c>
      <c r="D15914" s="1">
        <v>13</v>
      </c>
      <c r="E15914">
        <v>60</v>
      </c>
      <c r="F15914">
        <v>998.39</v>
      </c>
      <c r="G15914">
        <v>10</v>
      </c>
      <c r="H15914">
        <v>13</v>
      </c>
      <c r="I15914">
        <v>16</v>
      </c>
    </row>
    <row r="15915" spans="1:9" x14ac:dyDescent="0.25">
      <c r="A15915" s="3">
        <v>45613.720138888886</v>
      </c>
      <c r="B15915">
        <v>7.1970000000000001</v>
      </c>
      <c r="C15915">
        <v>8</v>
      </c>
      <c r="D15915" s="1">
        <v>13</v>
      </c>
      <c r="E15915">
        <v>60</v>
      </c>
      <c r="F15915">
        <v>998.4</v>
      </c>
      <c r="G15915">
        <v>10</v>
      </c>
      <c r="H15915">
        <v>13</v>
      </c>
      <c r="I15915">
        <v>16</v>
      </c>
    </row>
    <row r="15916" spans="1:9" x14ac:dyDescent="0.25">
      <c r="A15916" s="3">
        <v>45613.719444444447</v>
      </c>
      <c r="B15916">
        <v>7.1890000000000001</v>
      </c>
      <c r="C15916">
        <v>8</v>
      </c>
      <c r="D15916" s="1">
        <v>13</v>
      </c>
      <c r="E15916">
        <v>60</v>
      </c>
      <c r="F15916">
        <v>998.41</v>
      </c>
      <c r="G15916">
        <v>10</v>
      </c>
      <c r="H15916">
        <v>13</v>
      </c>
      <c r="I15916">
        <v>16</v>
      </c>
    </row>
    <row r="15917" spans="1:9" x14ac:dyDescent="0.25">
      <c r="A15917" s="3">
        <v>45613.71875</v>
      </c>
      <c r="B15917">
        <v>7.2089999999999996</v>
      </c>
      <c r="C15917">
        <v>8</v>
      </c>
      <c r="D15917" s="1">
        <v>13</v>
      </c>
      <c r="E15917">
        <v>60</v>
      </c>
      <c r="F15917">
        <v>998.44</v>
      </c>
      <c r="G15917">
        <v>10</v>
      </c>
      <c r="H15917">
        <v>13</v>
      </c>
      <c r="I15917">
        <v>16</v>
      </c>
    </row>
    <row r="15918" spans="1:9" x14ac:dyDescent="0.25">
      <c r="A15918" s="3">
        <v>45613.718055555553</v>
      </c>
      <c r="B15918">
        <v>7.2619999999999996</v>
      </c>
      <c r="C15918">
        <v>8</v>
      </c>
      <c r="D15918" s="1">
        <v>13</v>
      </c>
      <c r="E15918">
        <v>61</v>
      </c>
      <c r="F15918">
        <v>998.45</v>
      </c>
      <c r="G15918">
        <v>10</v>
      </c>
      <c r="H15918">
        <v>13</v>
      </c>
      <c r="I15918">
        <v>16</v>
      </c>
    </row>
    <row r="15919" spans="1:9" x14ac:dyDescent="0.25">
      <c r="A15919" s="3">
        <v>45613.717361111114</v>
      </c>
      <c r="B15919">
        <v>7.3440000000000003</v>
      </c>
      <c r="C15919">
        <v>7</v>
      </c>
      <c r="D15919" s="1">
        <v>13</v>
      </c>
      <c r="E15919">
        <v>61</v>
      </c>
      <c r="F15919">
        <v>998.44</v>
      </c>
      <c r="G15919">
        <v>10</v>
      </c>
      <c r="H15919">
        <v>13</v>
      </c>
      <c r="I15919">
        <v>16</v>
      </c>
    </row>
    <row r="15920" spans="1:9" x14ac:dyDescent="0.25">
      <c r="A15920" s="3">
        <v>45613.716666666667</v>
      </c>
      <c r="B15920">
        <v>7.42</v>
      </c>
      <c r="C15920">
        <v>7</v>
      </c>
      <c r="D15920" s="1">
        <v>12</v>
      </c>
      <c r="E15920">
        <v>61</v>
      </c>
      <c r="F15920">
        <v>998.44</v>
      </c>
      <c r="G15920">
        <v>14</v>
      </c>
      <c r="H15920">
        <v>16</v>
      </c>
      <c r="I15920">
        <v>17</v>
      </c>
    </row>
    <row r="15921" spans="1:9" x14ac:dyDescent="0.25">
      <c r="A15921" s="3">
        <v>45613.71597222222</v>
      </c>
      <c r="B15921">
        <v>7.4249999999999998</v>
      </c>
      <c r="C15921">
        <v>7</v>
      </c>
      <c r="D15921" s="1">
        <v>13</v>
      </c>
      <c r="E15921">
        <v>60</v>
      </c>
      <c r="F15921">
        <v>998.42</v>
      </c>
      <c r="G15921">
        <v>12</v>
      </c>
      <c r="H15921">
        <v>14</v>
      </c>
      <c r="I15921">
        <v>16</v>
      </c>
    </row>
    <row r="15922" spans="1:9" x14ac:dyDescent="0.25">
      <c r="A15922" s="3">
        <v>45613.715277777781</v>
      </c>
      <c r="B15922">
        <v>7.367</v>
      </c>
      <c r="C15922">
        <v>7</v>
      </c>
      <c r="D15922" s="1">
        <v>13</v>
      </c>
      <c r="E15922">
        <v>60</v>
      </c>
      <c r="F15922">
        <v>998.41</v>
      </c>
      <c r="G15922">
        <v>12</v>
      </c>
      <c r="H15922">
        <v>14</v>
      </c>
      <c r="I15922">
        <v>16</v>
      </c>
    </row>
    <row r="15923" spans="1:9" x14ac:dyDescent="0.25">
      <c r="A15923" s="3">
        <v>45613.714583333334</v>
      </c>
      <c r="B15923">
        <v>7.3129999999999997</v>
      </c>
      <c r="C15923">
        <v>8</v>
      </c>
      <c r="D15923" s="1">
        <v>13</v>
      </c>
      <c r="E15923">
        <v>60</v>
      </c>
      <c r="F15923">
        <v>998.42</v>
      </c>
      <c r="G15923">
        <v>12</v>
      </c>
      <c r="H15923">
        <v>14</v>
      </c>
      <c r="I15923">
        <v>16</v>
      </c>
    </row>
    <row r="15924" spans="1:9" x14ac:dyDescent="0.25">
      <c r="A15924" s="3">
        <v>45613.713888888888</v>
      </c>
      <c r="B15924">
        <v>7.2670000000000003</v>
      </c>
      <c r="C15924">
        <v>8</v>
      </c>
      <c r="D15924" s="1">
        <v>13</v>
      </c>
      <c r="E15924">
        <v>60</v>
      </c>
      <c r="F15924">
        <v>998.42</v>
      </c>
      <c r="G15924">
        <v>12</v>
      </c>
      <c r="H15924">
        <v>14</v>
      </c>
      <c r="I15924">
        <v>16</v>
      </c>
    </row>
    <row r="15925" spans="1:9" x14ac:dyDescent="0.25">
      <c r="A15925" s="3">
        <v>45613.713194444441</v>
      </c>
      <c r="B15925">
        <v>7.2290000000000001</v>
      </c>
      <c r="C15925">
        <v>8</v>
      </c>
      <c r="D15925" s="1">
        <v>13</v>
      </c>
      <c r="E15925">
        <v>60</v>
      </c>
      <c r="F15925">
        <v>998.41</v>
      </c>
      <c r="G15925">
        <v>12</v>
      </c>
      <c r="H15925">
        <v>14</v>
      </c>
      <c r="I15925">
        <v>16</v>
      </c>
    </row>
    <row r="15926" spans="1:9" x14ac:dyDescent="0.25">
      <c r="A15926" s="3">
        <v>45613.712500000001</v>
      </c>
      <c r="B15926">
        <v>7.2069999999999999</v>
      </c>
      <c r="C15926">
        <v>8</v>
      </c>
      <c r="D15926" s="1">
        <v>13</v>
      </c>
      <c r="E15926">
        <v>60</v>
      </c>
      <c r="F15926">
        <v>998.42</v>
      </c>
      <c r="G15926">
        <v>12</v>
      </c>
      <c r="H15926">
        <v>14</v>
      </c>
      <c r="I15926">
        <v>16</v>
      </c>
    </row>
    <row r="15927" spans="1:9" x14ac:dyDescent="0.25">
      <c r="A15927" s="3">
        <v>45613.711805555555</v>
      </c>
      <c r="B15927">
        <v>7.2039999999999997</v>
      </c>
      <c r="C15927">
        <v>8</v>
      </c>
      <c r="D15927" s="1">
        <v>13</v>
      </c>
      <c r="E15927">
        <v>60</v>
      </c>
      <c r="F15927">
        <v>998.39</v>
      </c>
      <c r="G15927">
        <v>12</v>
      </c>
      <c r="H15927">
        <v>14</v>
      </c>
      <c r="I15927">
        <v>16</v>
      </c>
    </row>
    <row r="15928" spans="1:9" x14ac:dyDescent="0.25">
      <c r="A15928" s="3">
        <v>45613.711111111108</v>
      </c>
      <c r="B15928">
        <v>7.2229999999999999</v>
      </c>
      <c r="C15928">
        <v>8</v>
      </c>
      <c r="D15928" s="1">
        <v>13</v>
      </c>
      <c r="E15928">
        <v>60</v>
      </c>
      <c r="F15928">
        <v>998.4</v>
      </c>
      <c r="G15928">
        <v>12</v>
      </c>
      <c r="H15928">
        <v>14</v>
      </c>
      <c r="I15928">
        <v>16</v>
      </c>
    </row>
    <row r="15929" spans="1:9" x14ac:dyDescent="0.25">
      <c r="A15929" s="3">
        <v>45613.710416666669</v>
      </c>
      <c r="B15929">
        <v>7.2750000000000004</v>
      </c>
      <c r="C15929">
        <v>8</v>
      </c>
      <c r="D15929" s="1">
        <v>13</v>
      </c>
      <c r="E15929">
        <v>60</v>
      </c>
      <c r="F15929">
        <v>998.39</v>
      </c>
      <c r="G15929">
        <v>12</v>
      </c>
      <c r="H15929">
        <v>14</v>
      </c>
      <c r="I15929">
        <v>16</v>
      </c>
    </row>
    <row r="15930" spans="1:9" x14ac:dyDescent="0.25">
      <c r="A15930" s="3">
        <v>45613.709722222222</v>
      </c>
      <c r="B15930">
        <v>7.3559999999999999</v>
      </c>
      <c r="C15930">
        <v>7</v>
      </c>
      <c r="D15930" s="1">
        <v>13</v>
      </c>
      <c r="E15930">
        <v>61</v>
      </c>
      <c r="F15930">
        <v>998.42</v>
      </c>
      <c r="G15930">
        <v>12</v>
      </c>
      <c r="H15930">
        <v>14</v>
      </c>
      <c r="I15930">
        <v>16</v>
      </c>
    </row>
    <row r="15931" spans="1:9" x14ac:dyDescent="0.25">
      <c r="A15931" s="3">
        <v>45613.709027777775</v>
      </c>
      <c r="B15931">
        <v>7.4349999999999996</v>
      </c>
      <c r="C15931">
        <v>7</v>
      </c>
      <c r="D15931" s="1">
        <v>13</v>
      </c>
      <c r="E15931">
        <v>60</v>
      </c>
      <c r="F15931">
        <v>998.41</v>
      </c>
      <c r="G15931">
        <v>12</v>
      </c>
      <c r="H15931">
        <v>14</v>
      </c>
      <c r="I15931">
        <v>15</v>
      </c>
    </row>
    <row r="15932" spans="1:9" x14ac:dyDescent="0.25">
      <c r="A15932" s="3">
        <v>45613.708333333336</v>
      </c>
      <c r="B15932">
        <v>7.4459999999999997</v>
      </c>
      <c r="C15932">
        <v>7</v>
      </c>
      <c r="D15932" s="1">
        <v>13</v>
      </c>
      <c r="E15932">
        <v>59</v>
      </c>
      <c r="F15932">
        <v>998.42</v>
      </c>
      <c r="G15932">
        <v>9</v>
      </c>
      <c r="H15932">
        <v>11</v>
      </c>
      <c r="I15932">
        <v>12</v>
      </c>
    </row>
    <row r="15933" spans="1:9" x14ac:dyDescent="0.25">
      <c r="A15933" s="3">
        <v>45613.707638888889</v>
      </c>
      <c r="B15933">
        <v>7.3890000000000002</v>
      </c>
      <c r="C15933">
        <v>7</v>
      </c>
      <c r="D15933" s="1">
        <v>13</v>
      </c>
      <c r="E15933">
        <v>59</v>
      </c>
      <c r="F15933">
        <v>998.42</v>
      </c>
      <c r="G15933">
        <v>9</v>
      </c>
      <c r="H15933">
        <v>11</v>
      </c>
      <c r="I15933">
        <v>12</v>
      </c>
    </row>
    <row r="15934" spans="1:9" x14ac:dyDescent="0.25">
      <c r="A15934" s="3">
        <v>45613.706944444442</v>
      </c>
      <c r="B15934">
        <v>7.3360000000000003</v>
      </c>
      <c r="C15934">
        <v>7</v>
      </c>
      <c r="D15934" s="1">
        <v>13</v>
      </c>
      <c r="E15934">
        <v>60</v>
      </c>
      <c r="F15934">
        <v>998.4</v>
      </c>
      <c r="G15934">
        <v>9</v>
      </c>
      <c r="H15934">
        <v>11</v>
      </c>
      <c r="I15934">
        <v>12</v>
      </c>
    </row>
    <row r="15935" spans="1:9" x14ac:dyDescent="0.25">
      <c r="A15935" s="3">
        <v>45613.706250000003</v>
      </c>
      <c r="B15935">
        <v>7.2889999999999997</v>
      </c>
      <c r="C15935">
        <v>8</v>
      </c>
      <c r="D15935" s="1">
        <v>13</v>
      </c>
      <c r="E15935">
        <v>60</v>
      </c>
      <c r="F15935">
        <v>998.42</v>
      </c>
      <c r="G15935">
        <v>9</v>
      </c>
      <c r="H15935">
        <v>11</v>
      </c>
      <c r="I15935">
        <v>12</v>
      </c>
    </row>
    <row r="15936" spans="1:9" x14ac:dyDescent="0.25">
      <c r="A15936" s="3">
        <v>45613.705555555556</v>
      </c>
      <c r="B15936">
        <v>7.25</v>
      </c>
      <c r="C15936">
        <v>8</v>
      </c>
      <c r="D15936" s="1">
        <v>13</v>
      </c>
      <c r="E15936">
        <v>60</v>
      </c>
      <c r="F15936">
        <v>998.42</v>
      </c>
      <c r="G15936">
        <v>9</v>
      </c>
      <c r="H15936">
        <v>11</v>
      </c>
      <c r="I15936">
        <v>12</v>
      </c>
    </row>
    <row r="15937" spans="1:9" x14ac:dyDescent="0.25">
      <c r="A15937" s="3">
        <v>45613.704861111109</v>
      </c>
      <c r="B15937">
        <v>7.2240000000000002</v>
      </c>
      <c r="C15937">
        <v>8</v>
      </c>
      <c r="D15937" s="1">
        <v>13</v>
      </c>
      <c r="E15937">
        <v>60</v>
      </c>
      <c r="F15937">
        <v>998.44</v>
      </c>
      <c r="G15937">
        <v>9</v>
      </c>
      <c r="H15937">
        <v>11</v>
      </c>
      <c r="I15937">
        <v>12</v>
      </c>
    </row>
    <row r="15938" spans="1:9" x14ac:dyDescent="0.25">
      <c r="A15938" s="3">
        <v>45613.70416666667</v>
      </c>
      <c r="B15938">
        <v>7.2169999999999996</v>
      </c>
      <c r="C15938">
        <v>8</v>
      </c>
      <c r="D15938" s="1">
        <v>13</v>
      </c>
      <c r="E15938">
        <v>60</v>
      </c>
      <c r="F15938">
        <v>998.46</v>
      </c>
      <c r="G15938">
        <v>9</v>
      </c>
      <c r="H15938">
        <v>11</v>
      </c>
      <c r="I15938">
        <v>12</v>
      </c>
    </row>
    <row r="15939" spans="1:9" x14ac:dyDescent="0.25">
      <c r="A15939" s="3">
        <v>45613.703472222223</v>
      </c>
      <c r="B15939">
        <v>7.2359999999999998</v>
      </c>
      <c r="C15939">
        <v>8</v>
      </c>
      <c r="D15939" s="1">
        <v>13</v>
      </c>
      <c r="E15939">
        <v>60</v>
      </c>
      <c r="F15939">
        <v>998.47</v>
      </c>
      <c r="G15939">
        <v>9</v>
      </c>
      <c r="H15939">
        <v>11</v>
      </c>
      <c r="I15939">
        <v>12</v>
      </c>
    </row>
    <row r="15940" spans="1:9" x14ac:dyDescent="0.25">
      <c r="A15940" s="3">
        <v>45613.702777777777</v>
      </c>
      <c r="B15940">
        <v>7.2880000000000003</v>
      </c>
      <c r="C15940">
        <v>8</v>
      </c>
      <c r="D15940" s="1">
        <v>13</v>
      </c>
      <c r="E15940">
        <v>60</v>
      </c>
      <c r="F15940">
        <v>998.47</v>
      </c>
      <c r="G15940">
        <v>9</v>
      </c>
      <c r="H15940">
        <v>11</v>
      </c>
      <c r="I15940">
        <v>12</v>
      </c>
    </row>
    <row r="15941" spans="1:9" x14ac:dyDescent="0.25">
      <c r="A15941" s="3">
        <v>45613.70208333333</v>
      </c>
      <c r="B15941">
        <v>7.3680000000000003</v>
      </c>
      <c r="C15941">
        <v>7</v>
      </c>
      <c r="D15941" s="1">
        <v>13</v>
      </c>
      <c r="E15941">
        <v>60</v>
      </c>
      <c r="F15941">
        <v>998.49</v>
      </c>
      <c r="G15941">
        <v>9</v>
      </c>
      <c r="H15941">
        <v>11</v>
      </c>
      <c r="I15941">
        <v>12</v>
      </c>
    </row>
    <row r="15942" spans="1:9" x14ac:dyDescent="0.25">
      <c r="A15942" s="3">
        <v>45613.701388888891</v>
      </c>
      <c r="B15942">
        <v>7.45</v>
      </c>
      <c r="C15942">
        <v>7</v>
      </c>
      <c r="D15942" s="1">
        <v>13</v>
      </c>
      <c r="E15942">
        <v>61</v>
      </c>
      <c r="F15942">
        <v>998.49</v>
      </c>
      <c r="G15942">
        <v>13</v>
      </c>
      <c r="H15942">
        <v>15</v>
      </c>
      <c r="I15942">
        <v>17</v>
      </c>
    </row>
    <row r="15943" spans="1:9" x14ac:dyDescent="0.25">
      <c r="A15943" s="3">
        <v>45613.700694444444</v>
      </c>
      <c r="B15943">
        <v>7.4660000000000002</v>
      </c>
      <c r="C15943">
        <v>6</v>
      </c>
      <c r="D15943" s="1">
        <v>13</v>
      </c>
      <c r="E15943">
        <v>59</v>
      </c>
      <c r="F15943">
        <v>998.48</v>
      </c>
      <c r="G15943">
        <v>10</v>
      </c>
      <c r="H15943">
        <v>13</v>
      </c>
      <c r="I15943">
        <v>15</v>
      </c>
    </row>
    <row r="15944" spans="1:9" x14ac:dyDescent="0.25">
      <c r="A15944" s="3">
        <v>45613.7</v>
      </c>
      <c r="B15944">
        <v>7.4109999999999996</v>
      </c>
      <c r="C15944">
        <v>7</v>
      </c>
      <c r="D15944" s="1">
        <v>13</v>
      </c>
      <c r="E15944">
        <v>59</v>
      </c>
      <c r="F15944">
        <v>998.51</v>
      </c>
      <c r="G15944">
        <v>10</v>
      </c>
      <c r="H15944">
        <v>13</v>
      </c>
      <c r="I15944">
        <v>15</v>
      </c>
    </row>
    <row r="15945" spans="1:9" x14ac:dyDescent="0.25">
      <c r="A15945" s="3">
        <v>45613.699305555558</v>
      </c>
      <c r="B15945">
        <v>7.3529999999999998</v>
      </c>
      <c r="C15945">
        <v>7</v>
      </c>
      <c r="D15945" s="1">
        <v>13</v>
      </c>
      <c r="E15945">
        <v>59</v>
      </c>
      <c r="F15945">
        <v>998.51</v>
      </c>
      <c r="G15945">
        <v>10</v>
      </c>
      <c r="H15945">
        <v>13</v>
      </c>
      <c r="I15945">
        <v>15</v>
      </c>
    </row>
    <row r="15946" spans="1:9" x14ac:dyDescent="0.25">
      <c r="A15946" s="3">
        <v>45613.698611111111</v>
      </c>
      <c r="B15946">
        <v>7.2990000000000004</v>
      </c>
      <c r="C15946">
        <v>8</v>
      </c>
      <c r="D15946" s="1">
        <v>13</v>
      </c>
      <c r="E15946">
        <v>59</v>
      </c>
      <c r="F15946">
        <v>998.49</v>
      </c>
      <c r="G15946">
        <v>10</v>
      </c>
      <c r="H15946">
        <v>13</v>
      </c>
      <c r="I15946">
        <v>15</v>
      </c>
    </row>
    <row r="15947" spans="1:9" x14ac:dyDescent="0.25">
      <c r="A15947" s="3">
        <v>45613.697916666664</v>
      </c>
      <c r="B15947">
        <v>7.2510000000000003</v>
      </c>
      <c r="C15947">
        <v>8</v>
      </c>
      <c r="D15947" s="1">
        <v>13</v>
      </c>
      <c r="E15947">
        <v>60</v>
      </c>
      <c r="F15947">
        <v>998.49</v>
      </c>
      <c r="G15947">
        <v>10</v>
      </c>
      <c r="H15947">
        <v>13</v>
      </c>
      <c r="I15947">
        <v>15</v>
      </c>
    </row>
    <row r="15948" spans="1:9" x14ac:dyDescent="0.25">
      <c r="A15948" s="3">
        <v>45613.697222222225</v>
      </c>
      <c r="B15948">
        <v>7.2160000000000002</v>
      </c>
      <c r="C15948">
        <v>8</v>
      </c>
      <c r="D15948" s="1">
        <v>13</v>
      </c>
      <c r="E15948">
        <v>59</v>
      </c>
      <c r="F15948">
        <v>998.48</v>
      </c>
      <c r="G15948">
        <v>10</v>
      </c>
      <c r="H15948">
        <v>13</v>
      </c>
      <c r="I15948">
        <v>15</v>
      </c>
    </row>
    <row r="15949" spans="1:9" x14ac:dyDescent="0.25">
      <c r="A15949" s="3">
        <v>45613.696527777778</v>
      </c>
      <c r="B15949">
        <v>7.202</v>
      </c>
      <c r="C15949">
        <v>8</v>
      </c>
      <c r="D15949" s="1">
        <v>13</v>
      </c>
      <c r="E15949">
        <v>60</v>
      </c>
      <c r="F15949">
        <v>998.46</v>
      </c>
      <c r="G15949">
        <v>10</v>
      </c>
      <c r="H15949">
        <v>13</v>
      </c>
      <c r="I15949">
        <v>15</v>
      </c>
    </row>
    <row r="15950" spans="1:9" x14ac:dyDescent="0.25">
      <c r="A15950" s="3">
        <v>45613.695833333331</v>
      </c>
      <c r="B15950">
        <v>7.2130000000000001</v>
      </c>
      <c r="C15950">
        <v>8</v>
      </c>
      <c r="D15950" s="1">
        <v>13</v>
      </c>
      <c r="E15950">
        <v>60</v>
      </c>
      <c r="F15950">
        <v>998.42</v>
      </c>
      <c r="G15950">
        <v>10</v>
      </c>
      <c r="H15950">
        <v>13</v>
      </c>
      <c r="I15950">
        <v>15</v>
      </c>
    </row>
    <row r="15951" spans="1:9" x14ac:dyDescent="0.25">
      <c r="A15951" s="3">
        <v>45613.695138888892</v>
      </c>
      <c r="B15951">
        <v>7.2560000000000002</v>
      </c>
      <c r="C15951">
        <v>8</v>
      </c>
      <c r="D15951" s="1">
        <v>13</v>
      </c>
      <c r="E15951">
        <v>60</v>
      </c>
      <c r="F15951">
        <v>998.44</v>
      </c>
      <c r="G15951">
        <v>10</v>
      </c>
      <c r="H15951">
        <v>13</v>
      </c>
      <c r="I15951">
        <v>15</v>
      </c>
    </row>
    <row r="15952" spans="1:9" x14ac:dyDescent="0.25">
      <c r="A15952" s="3">
        <v>45613.694444444445</v>
      </c>
      <c r="B15952">
        <v>7.2560000000000002</v>
      </c>
      <c r="C15952">
        <v>8</v>
      </c>
      <c r="D15952" s="1">
        <v>13</v>
      </c>
      <c r="E15952">
        <v>60</v>
      </c>
      <c r="F15952">
        <v>998.44</v>
      </c>
      <c r="G15952">
        <v>10</v>
      </c>
      <c r="H15952">
        <v>13</v>
      </c>
      <c r="I15952">
        <v>15</v>
      </c>
    </row>
    <row r="15953" spans="1:9" x14ac:dyDescent="0.25">
      <c r="A15953" s="3">
        <v>45613.693749999999</v>
      </c>
      <c r="B15953">
        <v>7.407</v>
      </c>
      <c r="C15953">
        <v>7</v>
      </c>
      <c r="D15953" s="1">
        <v>13</v>
      </c>
      <c r="E15953">
        <v>60</v>
      </c>
      <c r="F15953">
        <v>998.44</v>
      </c>
      <c r="G15953">
        <v>14</v>
      </c>
      <c r="H15953">
        <v>17</v>
      </c>
      <c r="I15953">
        <v>18</v>
      </c>
    </row>
    <row r="15954" spans="1:9" x14ac:dyDescent="0.25">
      <c r="A15954" s="3">
        <v>45613.693055555559</v>
      </c>
      <c r="B15954">
        <v>7.43</v>
      </c>
      <c r="C15954">
        <v>7</v>
      </c>
      <c r="D15954" s="1">
        <v>13</v>
      </c>
      <c r="E15954">
        <v>59</v>
      </c>
      <c r="F15954">
        <v>998.42</v>
      </c>
      <c r="G15954">
        <v>12</v>
      </c>
      <c r="H15954">
        <v>15</v>
      </c>
      <c r="I15954">
        <v>17</v>
      </c>
    </row>
    <row r="15955" spans="1:9" x14ac:dyDescent="0.25">
      <c r="A15955" s="3">
        <v>45613.692361111112</v>
      </c>
      <c r="B15955">
        <v>7.3719999999999999</v>
      </c>
      <c r="C15955">
        <v>7</v>
      </c>
      <c r="D15955" s="1">
        <v>13</v>
      </c>
      <c r="E15955">
        <v>59</v>
      </c>
      <c r="F15955">
        <v>998.41</v>
      </c>
      <c r="G15955">
        <v>12</v>
      </c>
      <c r="H15955">
        <v>15</v>
      </c>
      <c r="I15955">
        <v>17</v>
      </c>
    </row>
    <row r="15956" spans="1:9" x14ac:dyDescent="0.25">
      <c r="A15956" s="3">
        <v>45613.691666666666</v>
      </c>
      <c r="B15956">
        <v>7.3109999999999999</v>
      </c>
      <c r="C15956">
        <v>8</v>
      </c>
      <c r="D15956" s="1">
        <v>13</v>
      </c>
      <c r="E15956">
        <v>59</v>
      </c>
      <c r="F15956">
        <v>998.39</v>
      </c>
      <c r="G15956">
        <v>12</v>
      </c>
      <c r="H15956">
        <v>15</v>
      </c>
      <c r="I15956">
        <v>17</v>
      </c>
    </row>
    <row r="15957" spans="1:9" x14ac:dyDescent="0.25">
      <c r="A15957" s="3">
        <v>45613.690972222219</v>
      </c>
      <c r="B15957">
        <v>7.2560000000000002</v>
      </c>
      <c r="C15957">
        <v>8</v>
      </c>
      <c r="D15957" s="1">
        <v>13</v>
      </c>
      <c r="E15957">
        <v>59</v>
      </c>
      <c r="F15957">
        <v>998.37</v>
      </c>
      <c r="G15957">
        <v>12</v>
      </c>
      <c r="H15957">
        <v>15</v>
      </c>
      <c r="I15957">
        <v>17</v>
      </c>
    </row>
    <row r="15958" spans="1:9" x14ac:dyDescent="0.25">
      <c r="A15958" s="3">
        <v>45613.69027777778</v>
      </c>
      <c r="B15958">
        <v>7.2060000000000004</v>
      </c>
      <c r="C15958">
        <v>8</v>
      </c>
      <c r="D15958" s="1">
        <v>13</v>
      </c>
      <c r="E15958">
        <v>60</v>
      </c>
      <c r="F15958">
        <v>998.36</v>
      </c>
      <c r="G15958">
        <v>12</v>
      </c>
      <c r="H15958">
        <v>15</v>
      </c>
      <c r="I15958">
        <v>17</v>
      </c>
    </row>
    <row r="15959" spans="1:9" x14ac:dyDescent="0.25">
      <c r="A15959" s="3">
        <v>45613.689583333333</v>
      </c>
      <c r="B15959">
        <v>7.1630000000000003</v>
      </c>
      <c r="C15959">
        <v>9</v>
      </c>
      <c r="D15959" s="1">
        <v>13</v>
      </c>
      <c r="E15959">
        <v>60</v>
      </c>
      <c r="F15959">
        <v>998.35</v>
      </c>
      <c r="G15959">
        <v>12</v>
      </c>
      <c r="H15959">
        <v>15</v>
      </c>
      <c r="I15959">
        <v>17</v>
      </c>
    </row>
    <row r="15960" spans="1:9" x14ac:dyDescent="0.25">
      <c r="A15960" s="3">
        <v>45613.688888888886</v>
      </c>
      <c r="B15960">
        <v>7.1349999999999998</v>
      </c>
      <c r="C15960">
        <v>9</v>
      </c>
      <c r="D15960" s="1">
        <v>13</v>
      </c>
      <c r="E15960">
        <v>60</v>
      </c>
      <c r="F15960">
        <v>998.36</v>
      </c>
      <c r="G15960">
        <v>12</v>
      </c>
      <c r="H15960">
        <v>15</v>
      </c>
      <c r="I15960">
        <v>17</v>
      </c>
    </row>
    <row r="15961" spans="1:9" x14ac:dyDescent="0.25">
      <c r="A15961" s="3">
        <v>45613.688194444447</v>
      </c>
      <c r="B15961">
        <v>7.1319999999999997</v>
      </c>
      <c r="C15961">
        <v>9</v>
      </c>
      <c r="D15961" s="1">
        <v>13</v>
      </c>
      <c r="E15961">
        <v>60</v>
      </c>
      <c r="F15961">
        <v>998.33</v>
      </c>
      <c r="G15961">
        <v>12</v>
      </c>
      <c r="H15961">
        <v>15</v>
      </c>
      <c r="I15961">
        <v>17</v>
      </c>
    </row>
    <row r="15962" spans="1:9" x14ac:dyDescent="0.25">
      <c r="A15962" s="3">
        <v>45613.6875</v>
      </c>
      <c r="B15962">
        <v>7.1630000000000003</v>
      </c>
      <c r="C15962">
        <v>9</v>
      </c>
      <c r="D15962" s="1">
        <v>13</v>
      </c>
      <c r="E15962">
        <v>60</v>
      </c>
      <c r="F15962">
        <v>998.33</v>
      </c>
      <c r="G15962">
        <v>12</v>
      </c>
      <c r="H15962">
        <v>15</v>
      </c>
      <c r="I15962">
        <v>17</v>
      </c>
    </row>
    <row r="15963" spans="1:9" x14ac:dyDescent="0.25">
      <c r="A15963" s="3">
        <v>45613.686805555553</v>
      </c>
      <c r="B15963">
        <v>7.2249999999999996</v>
      </c>
      <c r="C15963">
        <v>8</v>
      </c>
      <c r="D15963" s="1">
        <v>13</v>
      </c>
      <c r="E15963">
        <v>60</v>
      </c>
      <c r="F15963">
        <v>998.33</v>
      </c>
      <c r="G15963">
        <v>12</v>
      </c>
      <c r="H15963">
        <v>15</v>
      </c>
      <c r="I15963">
        <v>17</v>
      </c>
    </row>
    <row r="15964" spans="1:9" x14ac:dyDescent="0.25">
      <c r="A15964" s="3">
        <v>45613.686111111114</v>
      </c>
      <c r="B15964">
        <v>7.2990000000000004</v>
      </c>
      <c r="C15964">
        <v>8</v>
      </c>
      <c r="D15964" s="1">
        <v>13</v>
      </c>
      <c r="E15964">
        <v>60</v>
      </c>
      <c r="F15964">
        <v>998.33</v>
      </c>
      <c r="G15964">
        <v>12</v>
      </c>
      <c r="H15964">
        <v>15</v>
      </c>
      <c r="I15964">
        <v>17</v>
      </c>
    </row>
    <row r="15965" spans="1:9" x14ac:dyDescent="0.25">
      <c r="A15965" s="3">
        <v>45613.685416666667</v>
      </c>
      <c r="B15965">
        <v>7.3220000000000001</v>
      </c>
      <c r="C15965">
        <v>7</v>
      </c>
      <c r="D15965" s="1">
        <v>13</v>
      </c>
      <c r="E15965">
        <v>59</v>
      </c>
      <c r="F15965">
        <v>998.34</v>
      </c>
      <c r="G15965">
        <v>11</v>
      </c>
      <c r="H15965">
        <v>14</v>
      </c>
      <c r="I15965">
        <v>16</v>
      </c>
    </row>
    <row r="15966" spans="1:9" x14ac:dyDescent="0.25">
      <c r="A15966" s="3">
        <v>45613.68472222222</v>
      </c>
      <c r="B15966">
        <v>7.2590000000000003</v>
      </c>
      <c r="C15966">
        <v>8</v>
      </c>
      <c r="D15966" s="1">
        <v>13</v>
      </c>
      <c r="E15966">
        <v>59</v>
      </c>
      <c r="F15966">
        <v>998.34</v>
      </c>
      <c r="G15966">
        <v>11</v>
      </c>
      <c r="H15966">
        <v>14</v>
      </c>
      <c r="I15966">
        <v>16</v>
      </c>
    </row>
    <row r="15967" spans="1:9" x14ac:dyDescent="0.25">
      <c r="A15967" s="3">
        <v>45613.684027777781</v>
      </c>
      <c r="B15967">
        <v>7.1870000000000003</v>
      </c>
      <c r="C15967">
        <v>8</v>
      </c>
      <c r="D15967" s="1">
        <v>13</v>
      </c>
      <c r="E15967">
        <v>59</v>
      </c>
      <c r="F15967">
        <v>998.35</v>
      </c>
      <c r="G15967">
        <v>11</v>
      </c>
      <c r="H15967">
        <v>14</v>
      </c>
      <c r="I15967">
        <v>16</v>
      </c>
    </row>
    <row r="15968" spans="1:9" x14ac:dyDescent="0.25">
      <c r="A15968" s="3">
        <v>45613.683333333334</v>
      </c>
      <c r="B15968">
        <v>7.1219999999999999</v>
      </c>
      <c r="C15968">
        <v>9</v>
      </c>
      <c r="D15968" s="1">
        <v>13</v>
      </c>
      <c r="E15968">
        <v>57</v>
      </c>
      <c r="F15968">
        <v>998.32</v>
      </c>
      <c r="G15968">
        <v>11</v>
      </c>
      <c r="H15968">
        <v>14</v>
      </c>
      <c r="I15968">
        <v>16</v>
      </c>
    </row>
    <row r="15969" spans="1:9" x14ac:dyDescent="0.25">
      <c r="A15969" s="3">
        <v>45613.682638888888</v>
      </c>
      <c r="B15969">
        <v>7.0640000000000001</v>
      </c>
      <c r="C15969">
        <v>9</v>
      </c>
      <c r="D15969" s="1">
        <v>14</v>
      </c>
      <c r="E15969">
        <v>56</v>
      </c>
      <c r="F15969">
        <v>998.33</v>
      </c>
      <c r="G15969">
        <v>11</v>
      </c>
      <c r="H15969">
        <v>14</v>
      </c>
      <c r="I15969">
        <v>16</v>
      </c>
    </row>
    <row r="15970" spans="1:9" x14ac:dyDescent="0.25">
      <c r="A15970" s="3">
        <v>45613.681944444441</v>
      </c>
      <c r="B15970">
        <v>7.0190000000000001</v>
      </c>
      <c r="C15970">
        <v>10</v>
      </c>
      <c r="D15970" s="1">
        <v>14</v>
      </c>
      <c r="E15970">
        <v>56</v>
      </c>
      <c r="F15970">
        <v>998.33</v>
      </c>
      <c r="G15970">
        <v>11</v>
      </c>
      <c r="H15970">
        <v>14</v>
      </c>
      <c r="I15970">
        <v>16</v>
      </c>
    </row>
    <row r="15971" spans="1:9" x14ac:dyDescent="0.25">
      <c r="A15971" s="3">
        <v>45613.681250000001</v>
      </c>
      <c r="B15971">
        <v>6.9930000000000003</v>
      </c>
      <c r="C15971">
        <v>10</v>
      </c>
      <c r="D15971" s="1">
        <v>14</v>
      </c>
      <c r="E15971">
        <v>56</v>
      </c>
      <c r="F15971">
        <v>998.34</v>
      </c>
      <c r="G15971">
        <v>11</v>
      </c>
      <c r="H15971">
        <v>14</v>
      </c>
      <c r="I15971">
        <v>16</v>
      </c>
    </row>
    <row r="15972" spans="1:9" x14ac:dyDescent="0.25">
      <c r="A15972" s="3">
        <v>45613.680555555555</v>
      </c>
      <c r="B15972">
        <v>6.9939999999999998</v>
      </c>
      <c r="C15972">
        <v>10</v>
      </c>
      <c r="D15972" s="1">
        <v>14</v>
      </c>
      <c r="E15972">
        <v>56</v>
      </c>
      <c r="F15972">
        <v>998.34</v>
      </c>
      <c r="G15972">
        <v>11</v>
      </c>
      <c r="H15972">
        <v>14</v>
      </c>
      <c r="I15972">
        <v>16</v>
      </c>
    </row>
    <row r="15973" spans="1:9" x14ac:dyDescent="0.25">
      <c r="A15973" s="3">
        <v>45613.679861111108</v>
      </c>
      <c r="B15973">
        <v>7.032</v>
      </c>
      <c r="C15973">
        <v>9</v>
      </c>
      <c r="D15973" s="1">
        <v>14</v>
      </c>
      <c r="E15973">
        <v>56</v>
      </c>
      <c r="F15973">
        <v>998.36</v>
      </c>
      <c r="G15973">
        <v>11</v>
      </c>
      <c r="H15973">
        <v>14</v>
      </c>
      <c r="I15973">
        <v>16</v>
      </c>
    </row>
    <row r="15974" spans="1:9" x14ac:dyDescent="0.25">
      <c r="A15974" s="3">
        <v>45613.679166666669</v>
      </c>
      <c r="B15974">
        <v>7.1040000000000001</v>
      </c>
      <c r="C15974">
        <v>9</v>
      </c>
      <c r="D15974" s="1">
        <v>14</v>
      </c>
      <c r="E15974">
        <v>56</v>
      </c>
      <c r="F15974">
        <v>998.36</v>
      </c>
      <c r="G15974">
        <v>11</v>
      </c>
      <c r="H15974">
        <v>14</v>
      </c>
      <c r="I15974">
        <v>16</v>
      </c>
    </row>
    <row r="15975" spans="1:9" x14ac:dyDescent="0.25">
      <c r="A15975" s="3">
        <v>45613.678472222222</v>
      </c>
      <c r="B15975">
        <v>7.1929999999999996</v>
      </c>
      <c r="C15975">
        <v>8</v>
      </c>
      <c r="D15975" s="1">
        <v>13</v>
      </c>
      <c r="E15975">
        <v>59</v>
      </c>
      <c r="F15975">
        <v>998.35</v>
      </c>
      <c r="G15975">
        <v>11</v>
      </c>
      <c r="H15975">
        <v>13</v>
      </c>
      <c r="I15975">
        <v>14</v>
      </c>
    </row>
    <row r="15976" spans="1:9" x14ac:dyDescent="0.25">
      <c r="A15976" s="3">
        <v>45613.677777777775</v>
      </c>
      <c r="B15976">
        <v>7.2409999999999997</v>
      </c>
      <c r="C15976">
        <v>8</v>
      </c>
      <c r="D15976" s="1">
        <v>13</v>
      </c>
      <c r="E15976">
        <v>57</v>
      </c>
      <c r="F15976">
        <v>998.34</v>
      </c>
      <c r="G15976">
        <v>10</v>
      </c>
      <c r="H15976">
        <v>12</v>
      </c>
      <c r="I15976">
        <v>13</v>
      </c>
    </row>
    <row r="15977" spans="1:9" x14ac:dyDescent="0.25">
      <c r="A15977" s="3">
        <v>45613.677083333336</v>
      </c>
      <c r="B15977">
        <v>7.2050000000000001</v>
      </c>
      <c r="C15977">
        <v>8</v>
      </c>
      <c r="D15977" s="1">
        <v>14</v>
      </c>
      <c r="E15977">
        <v>56</v>
      </c>
      <c r="F15977">
        <v>998.35</v>
      </c>
      <c r="G15977">
        <v>10</v>
      </c>
      <c r="H15977">
        <v>12</v>
      </c>
      <c r="I15977">
        <v>13</v>
      </c>
    </row>
    <row r="15978" spans="1:9" x14ac:dyDescent="0.25">
      <c r="A15978" s="3">
        <v>45613.676388888889</v>
      </c>
      <c r="B15978">
        <v>7.157</v>
      </c>
      <c r="C15978">
        <v>9</v>
      </c>
      <c r="D15978" s="1">
        <v>14</v>
      </c>
      <c r="E15978">
        <v>56</v>
      </c>
      <c r="F15978">
        <v>998.36</v>
      </c>
      <c r="G15978">
        <v>10</v>
      </c>
      <c r="H15978">
        <v>12</v>
      </c>
      <c r="I15978">
        <v>13</v>
      </c>
    </row>
    <row r="15979" spans="1:9" x14ac:dyDescent="0.25">
      <c r="A15979" s="3">
        <v>45613.675694444442</v>
      </c>
      <c r="B15979">
        <v>7.1</v>
      </c>
      <c r="C15979">
        <v>9</v>
      </c>
      <c r="D15979" s="1">
        <v>14</v>
      </c>
      <c r="E15979">
        <v>56</v>
      </c>
      <c r="F15979">
        <v>998.35</v>
      </c>
      <c r="G15979">
        <v>10</v>
      </c>
      <c r="H15979">
        <v>12</v>
      </c>
      <c r="I15979">
        <v>13</v>
      </c>
    </row>
    <row r="15980" spans="1:9" x14ac:dyDescent="0.25">
      <c r="A15980" s="3">
        <v>45613.675000000003</v>
      </c>
      <c r="B15980">
        <v>7.0540000000000003</v>
      </c>
      <c r="C15980">
        <v>9</v>
      </c>
      <c r="D15980" s="1">
        <v>14</v>
      </c>
      <c r="E15980">
        <v>56</v>
      </c>
      <c r="F15980">
        <v>998.36</v>
      </c>
      <c r="G15980">
        <v>10</v>
      </c>
      <c r="H15980">
        <v>12</v>
      </c>
      <c r="I15980">
        <v>13</v>
      </c>
    </row>
    <row r="15981" spans="1:9" x14ac:dyDescent="0.25">
      <c r="A15981" s="3">
        <v>45613.674305555556</v>
      </c>
      <c r="B15981">
        <v>7.03</v>
      </c>
      <c r="C15981">
        <v>9</v>
      </c>
      <c r="D15981" s="1">
        <v>14</v>
      </c>
      <c r="E15981">
        <v>56</v>
      </c>
      <c r="F15981">
        <v>998.31</v>
      </c>
      <c r="G15981">
        <v>10</v>
      </c>
      <c r="H15981">
        <v>12</v>
      </c>
      <c r="I15981">
        <v>13</v>
      </c>
    </row>
    <row r="15982" spans="1:9" x14ac:dyDescent="0.25">
      <c r="A15982" s="3">
        <v>45613.673611111109</v>
      </c>
      <c r="B15982">
        <v>7.0330000000000004</v>
      </c>
      <c r="C15982">
        <v>9</v>
      </c>
      <c r="D15982" s="1">
        <v>14</v>
      </c>
      <c r="E15982">
        <v>56</v>
      </c>
      <c r="F15982">
        <v>998.29</v>
      </c>
      <c r="G15982">
        <v>10</v>
      </c>
      <c r="H15982">
        <v>12</v>
      </c>
      <c r="I15982">
        <v>13</v>
      </c>
    </row>
    <row r="15983" spans="1:9" x14ac:dyDescent="0.25">
      <c r="A15983" s="3">
        <v>45613.67291666667</v>
      </c>
      <c r="B15983">
        <v>7.0579999999999998</v>
      </c>
      <c r="C15983">
        <v>9</v>
      </c>
      <c r="D15983" s="1">
        <v>14</v>
      </c>
      <c r="E15983">
        <v>56</v>
      </c>
      <c r="F15983">
        <v>998.27</v>
      </c>
      <c r="G15983">
        <v>10</v>
      </c>
      <c r="H15983">
        <v>12</v>
      </c>
      <c r="I15983">
        <v>13</v>
      </c>
    </row>
    <row r="15984" spans="1:9" x14ac:dyDescent="0.25">
      <c r="A15984" s="3">
        <v>45613.672222222223</v>
      </c>
      <c r="B15984">
        <v>7.1050000000000004</v>
      </c>
      <c r="C15984">
        <v>9</v>
      </c>
      <c r="D15984" s="1">
        <v>14</v>
      </c>
      <c r="E15984">
        <v>56</v>
      </c>
      <c r="F15984">
        <v>998.24</v>
      </c>
      <c r="G15984">
        <v>10</v>
      </c>
      <c r="H15984">
        <v>12</v>
      </c>
      <c r="I15984">
        <v>13</v>
      </c>
    </row>
    <row r="15985" spans="1:9" x14ac:dyDescent="0.25">
      <c r="A15985" s="3">
        <v>45613.671527777777</v>
      </c>
      <c r="B15985">
        <v>7.173</v>
      </c>
      <c r="C15985">
        <v>8</v>
      </c>
      <c r="D15985" s="1">
        <v>14</v>
      </c>
      <c r="E15985">
        <v>56</v>
      </c>
      <c r="F15985">
        <v>998.26</v>
      </c>
      <c r="G15985">
        <v>10</v>
      </c>
      <c r="H15985">
        <v>12</v>
      </c>
      <c r="I15985">
        <v>13</v>
      </c>
    </row>
    <row r="15986" spans="1:9" x14ac:dyDescent="0.25">
      <c r="A15986" s="3">
        <v>45613.67083333333</v>
      </c>
      <c r="B15986">
        <v>7.2510000000000003</v>
      </c>
      <c r="C15986">
        <v>8</v>
      </c>
      <c r="D15986" s="1">
        <v>13</v>
      </c>
      <c r="E15986">
        <v>58</v>
      </c>
      <c r="F15986">
        <v>998.31</v>
      </c>
      <c r="G15986">
        <v>10</v>
      </c>
      <c r="H15986">
        <v>12</v>
      </c>
      <c r="I15986">
        <v>13</v>
      </c>
    </row>
    <row r="15987" spans="1:9" x14ac:dyDescent="0.25">
      <c r="A15987" s="3">
        <v>45613.670138888891</v>
      </c>
      <c r="B15987">
        <v>7.2939999999999996</v>
      </c>
      <c r="C15987">
        <v>8</v>
      </c>
      <c r="D15987" s="1">
        <v>13</v>
      </c>
      <c r="E15987">
        <v>56</v>
      </c>
      <c r="F15987">
        <v>998.31</v>
      </c>
      <c r="G15987">
        <v>9</v>
      </c>
      <c r="H15987">
        <v>12</v>
      </c>
      <c r="I15987">
        <v>14</v>
      </c>
    </row>
    <row r="15988" spans="1:9" x14ac:dyDescent="0.25">
      <c r="A15988" s="3">
        <v>45613.669444444444</v>
      </c>
      <c r="B15988">
        <v>7.25</v>
      </c>
      <c r="C15988">
        <v>8</v>
      </c>
      <c r="D15988" s="1">
        <v>14</v>
      </c>
      <c r="E15988">
        <v>55</v>
      </c>
      <c r="F15988">
        <v>998.3</v>
      </c>
      <c r="G15988">
        <v>9</v>
      </c>
      <c r="H15988">
        <v>12</v>
      </c>
      <c r="I15988">
        <v>14</v>
      </c>
    </row>
    <row r="15989" spans="1:9" x14ac:dyDescent="0.25">
      <c r="A15989" s="3">
        <v>45613.668749999997</v>
      </c>
      <c r="B15989">
        <v>7.1849999999999996</v>
      </c>
      <c r="C15989">
        <v>8</v>
      </c>
      <c r="D15989" s="1">
        <v>14</v>
      </c>
      <c r="E15989">
        <v>55</v>
      </c>
      <c r="F15989">
        <v>998.3</v>
      </c>
      <c r="G15989">
        <v>9</v>
      </c>
      <c r="H15989">
        <v>12</v>
      </c>
      <c r="I15989">
        <v>14</v>
      </c>
    </row>
    <row r="15990" spans="1:9" x14ac:dyDescent="0.25">
      <c r="A15990" s="3">
        <v>45613.668055555558</v>
      </c>
      <c r="B15990">
        <v>7.1269999999999998</v>
      </c>
      <c r="C15990">
        <v>9</v>
      </c>
      <c r="D15990" s="1">
        <v>14</v>
      </c>
      <c r="E15990">
        <v>55</v>
      </c>
      <c r="F15990">
        <v>998.29</v>
      </c>
      <c r="G15990">
        <v>9</v>
      </c>
      <c r="H15990">
        <v>12</v>
      </c>
      <c r="I15990">
        <v>14</v>
      </c>
    </row>
    <row r="15991" spans="1:9" x14ac:dyDescent="0.25">
      <c r="A15991" s="3">
        <v>45613.667361111111</v>
      </c>
      <c r="B15991">
        <v>7.0759999999999996</v>
      </c>
      <c r="C15991">
        <v>9</v>
      </c>
      <c r="D15991" s="1">
        <v>14</v>
      </c>
      <c r="E15991">
        <v>55</v>
      </c>
      <c r="F15991">
        <v>998.3</v>
      </c>
      <c r="G15991">
        <v>9</v>
      </c>
      <c r="H15991">
        <v>12</v>
      </c>
      <c r="I15991">
        <v>14</v>
      </c>
    </row>
    <row r="15992" spans="1:9" x14ac:dyDescent="0.25">
      <c r="A15992" s="3">
        <v>45613.666666666664</v>
      </c>
      <c r="B15992">
        <v>7.0369999999999999</v>
      </c>
      <c r="C15992">
        <v>9</v>
      </c>
      <c r="D15992" s="1">
        <v>14</v>
      </c>
      <c r="E15992">
        <v>55</v>
      </c>
      <c r="F15992">
        <v>998.26</v>
      </c>
      <c r="G15992">
        <v>9</v>
      </c>
      <c r="H15992">
        <v>12</v>
      </c>
      <c r="I15992">
        <v>14</v>
      </c>
    </row>
    <row r="15993" spans="1:9" x14ac:dyDescent="0.25">
      <c r="A15993" s="3">
        <v>45613.665972222225</v>
      </c>
      <c r="B15993">
        <v>7.0170000000000003</v>
      </c>
      <c r="C15993">
        <v>10</v>
      </c>
      <c r="D15993" s="1">
        <v>14</v>
      </c>
      <c r="E15993">
        <v>55</v>
      </c>
      <c r="F15993">
        <v>998.29</v>
      </c>
      <c r="G15993">
        <v>9</v>
      </c>
      <c r="H15993">
        <v>12</v>
      </c>
      <c r="I15993">
        <v>14</v>
      </c>
    </row>
    <row r="15994" spans="1:9" x14ac:dyDescent="0.25">
      <c r="A15994" s="3">
        <v>45613.665277777778</v>
      </c>
      <c r="B15994">
        <v>7.0179999999999998</v>
      </c>
      <c r="C15994">
        <v>10</v>
      </c>
      <c r="D15994" s="1">
        <v>14</v>
      </c>
      <c r="E15994">
        <v>55</v>
      </c>
      <c r="F15994">
        <v>998.3</v>
      </c>
      <c r="G15994">
        <v>9</v>
      </c>
      <c r="H15994">
        <v>12</v>
      </c>
      <c r="I15994">
        <v>14</v>
      </c>
    </row>
    <row r="15995" spans="1:9" x14ac:dyDescent="0.25">
      <c r="A15995" s="3">
        <v>45613.664583333331</v>
      </c>
      <c r="B15995">
        <v>7.0430000000000001</v>
      </c>
      <c r="C15995">
        <v>9</v>
      </c>
      <c r="D15995" s="1">
        <v>14</v>
      </c>
      <c r="E15995">
        <v>55</v>
      </c>
      <c r="F15995">
        <v>998.29</v>
      </c>
      <c r="G15995">
        <v>9</v>
      </c>
      <c r="H15995">
        <v>12</v>
      </c>
      <c r="I15995">
        <v>14</v>
      </c>
    </row>
    <row r="15996" spans="1:9" x14ac:dyDescent="0.25">
      <c r="A15996" s="3">
        <v>45613.663888888892</v>
      </c>
      <c r="B15996">
        <v>7.1040000000000001</v>
      </c>
      <c r="C15996">
        <v>9</v>
      </c>
      <c r="D15996" s="1">
        <v>14</v>
      </c>
      <c r="E15996">
        <v>55</v>
      </c>
      <c r="F15996">
        <v>998.34</v>
      </c>
      <c r="G15996">
        <v>9</v>
      </c>
      <c r="H15996">
        <v>12</v>
      </c>
      <c r="I15996">
        <v>14</v>
      </c>
    </row>
    <row r="15997" spans="1:9" x14ac:dyDescent="0.25">
      <c r="A15997" s="3">
        <v>45613.663194444445</v>
      </c>
      <c r="B15997">
        <v>7.1890000000000001</v>
      </c>
      <c r="C15997">
        <v>8</v>
      </c>
      <c r="D15997" s="1">
        <v>13</v>
      </c>
      <c r="E15997">
        <v>55</v>
      </c>
      <c r="F15997">
        <v>998.39</v>
      </c>
      <c r="G15997">
        <v>8</v>
      </c>
      <c r="H15997">
        <v>10</v>
      </c>
      <c r="I15997">
        <v>11</v>
      </c>
    </row>
    <row r="15998" spans="1:9" x14ac:dyDescent="0.25">
      <c r="A15998" s="3">
        <v>45613.662499999999</v>
      </c>
      <c r="B15998">
        <v>7.2409999999999997</v>
      </c>
      <c r="C15998">
        <v>8</v>
      </c>
      <c r="D15998" s="1">
        <v>13</v>
      </c>
      <c r="E15998">
        <v>54</v>
      </c>
      <c r="F15998">
        <v>998.4</v>
      </c>
      <c r="G15998">
        <v>7</v>
      </c>
      <c r="H15998">
        <v>9</v>
      </c>
      <c r="I15998">
        <v>12</v>
      </c>
    </row>
    <row r="15999" spans="1:9" x14ac:dyDescent="0.25">
      <c r="A15999" s="3">
        <v>45613.661805555559</v>
      </c>
      <c r="B15999">
        <v>7.1959999999999997</v>
      </c>
      <c r="C15999">
        <v>8</v>
      </c>
      <c r="D15999" s="1">
        <v>14</v>
      </c>
      <c r="E15999">
        <v>54</v>
      </c>
      <c r="F15999">
        <v>998.38</v>
      </c>
      <c r="G15999">
        <v>7</v>
      </c>
      <c r="H15999">
        <v>9</v>
      </c>
      <c r="I15999">
        <v>12</v>
      </c>
    </row>
    <row r="16000" spans="1:9" x14ac:dyDescent="0.25">
      <c r="A16000" s="3">
        <v>45613.661111111112</v>
      </c>
      <c r="B16000">
        <v>7.125</v>
      </c>
      <c r="C16000">
        <v>9</v>
      </c>
      <c r="D16000" s="1">
        <v>14</v>
      </c>
      <c r="E16000">
        <v>54</v>
      </c>
      <c r="F16000">
        <v>998.36</v>
      </c>
      <c r="G16000">
        <v>7</v>
      </c>
      <c r="H16000">
        <v>9</v>
      </c>
      <c r="I16000">
        <v>12</v>
      </c>
    </row>
    <row r="16001" spans="1:9" x14ac:dyDescent="0.25">
      <c r="A16001" s="3">
        <v>45613.660416666666</v>
      </c>
      <c r="B16001">
        <v>7.0570000000000004</v>
      </c>
      <c r="C16001">
        <v>9</v>
      </c>
      <c r="D16001" s="1">
        <v>14</v>
      </c>
      <c r="E16001">
        <v>54</v>
      </c>
      <c r="F16001">
        <v>998.32</v>
      </c>
      <c r="G16001">
        <v>7</v>
      </c>
      <c r="H16001">
        <v>9</v>
      </c>
      <c r="I16001">
        <v>12</v>
      </c>
    </row>
    <row r="16002" spans="1:9" x14ac:dyDescent="0.25">
      <c r="A16002" s="3">
        <v>45613.659722222219</v>
      </c>
      <c r="B16002">
        <v>6.9950000000000001</v>
      </c>
      <c r="C16002">
        <v>10</v>
      </c>
      <c r="D16002" s="1">
        <v>14</v>
      </c>
      <c r="E16002">
        <v>54</v>
      </c>
      <c r="F16002">
        <v>998.34</v>
      </c>
      <c r="G16002">
        <v>7</v>
      </c>
      <c r="H16002">
        <v>9</v>
      </c>
      <c r="I16002">
        <v>12</v>
      </c>
    </row>
    <row r="16003" spans="1:9" x14ac:dyDescent="0.25">
      <c r="A16003" s="3">
        <v>45613.65902777778</v>
      </c>
      <c r="B16003">
        <v>6.9420000000000002</v>
      </c>
      <c r="C16003">
        <v>10</v>
      </c>
      <c r="D16003" s="1">
        <v>14</v>
      </c>
      <c r="E16003">
        <v>54</v>
      </c>
      <c r="F16003">
        <v>998.34</v>
      </c>
      <c r="G16003">
        <v>7</v>
      </c>
      <c r="H16003">
        <v>9</v>
      </c>
      <c r="I16003">
        <v>12</v>
      </c>
    </row>
    <row r="16004" spans="1:9" x14ac:dyDescent="0.25">
      <c r="A16004" s="3">
        <v>45613.658333333333</v>
      </c>
      <c r="B16004">
        <v>6.9050000000000002</v>
      </c>
      <c r="C16004">
        <v>10</v>
      </c>
      <c r="D16004" s="1">
        <v>14</v>
      </c>
      <c r="E16004">
        <v>54</v>
      </c>
      <c r="F16004">
        <v>998.35</v>
      </c>
      <c r="G16004">
        <v>7</v>
      </c>
      <c r="H16004">
        <v>9</v>
      </c>
      <c r="I16004">
        <v>12</v>
      </c>
    </row>
    <row r="16005" spans="1:9" x14ac:dyDescent="0.25">
      <c r="A16005" s="3">
        <v>45613.657638888886</v>
      </c>
      <c r="B16005">
        <v>6.891</v>
      </c>
      <c r="C16005">
        <v>10</v>
      </c>
      <c r="D16005" s="1">
        <v>14</v>
      </c>
      <c r="E16005">
        <v>54</v>
      </c>
      <c r="F16005">
        <v>998.38</v>
      </c>
      <c r="G16005">
        <v>7</v>
      </c>
      <c r="H16005">
        <v>9</v>
      </c>
      <c r="I16005">
        <v>12</v>
      </c>
    </row>
    <row r="16006" spans="1:9" x14ac:dyDescent="0.25">
      <c r="A16006" s="3">
        <v>45613.656944444447</v>
      </c>
      <c r="B16006">
        <v>6.9089999999999998</v>
      </c>
      <c r="C16006">
        <v>10</v>
      </c>
      <c r="D16006" s="1">
        <v>14</v>
      </c>
      <c r="E16006">
        <v>54</v>
      </c>
      <c r="F16006">
        <v>998.41</v>
      </c>
      <c r="G16006">
        <v>7</v>
      </c>
      <c r="H16006">
        <v>9</v>
      </c>
      <c r="I16006">
        <v>12</v>
      </c>
    </row>
    <row r="16007" spans="1:9" x14ac:dyDescent="0.25">
      <c r="A16007" s="3">
        <v>45613.65625</v>
      </c>
      <c r="B16007">
        <v>6.9649999999999999</v>
      </c>
      <c r="C16007">
        <v>10</v>
      </c>
      <c r="D16007" s="1">
        <v>14</v>
      </c>
      <c r="E16007">
        <v>54</v>
      </c>
      <c r="F16007">
        <v>998.42</v>
      </c>
      <c r="G16007">
        <v>7</v>
      </c>
      <c r="H16007">
        <v>9</v>
      </c>
      <c r="I16007">
        <v>12</v>
      </c>
    </row>
    <row r="16008" spans="1:9" x14ac:dyDescent="0.25">
      <c r="A16008" s="3">
        <v>45613.655555555553</v>
      </c>
      <c r="B16008">
        <v>7.048</v>
      </c>
      <c r="C16008">
        <v>9</v>
      </c>
      <c r="D16008" s="1">
        <v>14</v>
      </c>
      <c r="E16008">
        <v>54</v>
      </c>
      <c r="F16008">
        <v>998.41</v>
      </c>
      <c r="G16008">
        <v>8</v>
      </c>
      <c r="H16008">
        <v>10</v>
      </c>
      <c r="I16008">
        <v>11</v>
      </c>
    </row>
    <row r="16009" spans="1:9" x14ac:dyDescent="0.25">
      <c r="A16009" s="3">
        <v>45613.654861111114</v>
      </c>
      <c r="B16009">
        <v>7.1059999999999999</v>
      </c>
      <c r="C16009">
        <v>9</v>
      </c>
      <c r="D16009" s="1">
        <v>14</v>
      </c>
      <c r="E16009">
        <v>53</v>
      </c>
      <c r="F16009">
        <v>998.43</v>
      </c>
      <c r="G16009">
        <v>6</v>
      </c>
      <c r="H16009">
        <v>7</v>
      </c>
      <c r="I16009">
        <v>9</v>
      </c>
    </row>
    <row r="16010" spans="1:9" x14ac:dyDescent="0.25">
      <c r="A16010" s="3">
        <v>45613.654166666667</v>
      </c>
      <c r="B16010">
        <v>7.0679999999999996</v>
      </c>
      <c r="C16010">
        <v>9</v>
      </c>
      <c r="D16010" s="1">
        <v>14</v>
      </c>
      <c r="E16010">
        <v>54</v>
      </c>
      <c r="F16010">
        <v>998.43</v>
      </c>
      <c r="G16010">
        <v>6</v>
      </c>
      <c r="H16010">
        <v>7</v>
      </c>
      <c r="I16010">
        <v>9</v>
      </c>
    </row>
    <row r="16011" spans="1:9" x14ac:dyDescent="0.25">
      <c r="A16011" s="3">
        <v>45613.65347222222</v>
      </c>
      <c r="B16011">
        <v>6.9870000000000001</v>
      </c>
      <c r="C16011">
        <v>10</v>
      </c>
      <c r="D16011" s="1">
        <v>14</v>
      </c>
      <c r="E16011">
        <v>53</v>
      </c>
      <c r="F16011">
        <v>998.45</v>
      </c>
      <c r="G16011">
        <v>6</v>
      </c>
      <c r="H16011">
        <v>7</v>
      </c>
      <c r="I16011">
        <v>9</v>
      </c>
    </row>
    <row r="16012" spans="1:9" x14ac:dyDescent="0.25">
      <c r="A16012" s="3">
        <v>45613.652777777781</v>
      </c>
      <c r="B16012">
        <v>6.9139999999999997</v>
      </c>
      <c r="C16012">
        <v>10</v>
      </c>
      <c r="D16012" s="1">
        <v>14</v>
      </c>
      <c r="E16012">
        <v>53</v>
      </c>
      <c r="F16012">
        <v>998.46</v>
      </c>
      <c r="G16012">
        <v>6</v>
      </c>
      <c r="H16012">
        <v>7</v>
      </c>
      <c r="I16012">
        <v>9</v>
      </c>
    </row>
    <row r="16013" spans="1:9" x14ac:dyDescent="0.25">
      <c r="A16013" s="3">
        <v>45613.652083333334</v>
      </c>
      <c r="B16013">
        <v>6.8550000000000004</v>
      </c>
      <c r="C16013">
        <v>11</v>
      </c>
      <c r="D16013" s="1">
        <v>14</v>
      </c>
      <c r="E16013">
        <v>53</v>
      </c>
      <c r="F16013">
        <v>998.44</v>
      </c>
      <c r="G16013">
        <v>6</v>
      </c>
      <c r="H16013">
        <v>7</v>
      </c>
      <c r="I16013">
        <v>9</v>
      </c>
    </row>
    <row r="16014" spans="1:9" x14ac:dyDescent="0.25">
      <c r="A16014" s="3">
        <v>45613.651388888888</v>
      </c>
      <c r="B16014">
        <v>6.8070000000000004</v>
      </c>
      <c r="C16014">
        <v>11</v>
      </c>
      <c r="D16014" s="1">
        <v>14</v>
      </c>
      <c r="E16014">
        <v>53</v>
      </c>
      <c r="F16014">
        <v>998.42</v>
      </c>
      <c r="G16014">
        <v>6</v>
      </c>
      <c r="H16014">
        <v>7</v>
      </c>
      <c r="I16014">
        <v>9</v>
      </c>
    </row>
    <row r="16015" spans="1:9" x14ac:dyDescent="0.25">
      <c r="A16015" s="3">
        <v>45613.650694444441</v>
      </c>
      <c r="B16015">
        <v>6.7770000000000001</v>
      </c>
      <c r="C16015">
        <v>11</v>
      </c>
      <c r="D16015" s="1">
        <v>14</v>
      </c>
      <c r="E16015">
        <v>53</v>
      </c>
      <c r="F16015">
        <v>998.41</v>
      </c>
      <c r="G16015">
        <v>6</v>
      </c>
      <c r="H16015">
        <v>7</v>
      </c>
      <c r="I16015">
        <v>9</v>
      </c>
    </row>
    <row r="16016" spans="1:9" x14ac:dyDescent="0.25">
      <c r="A16016" s="3">
        <v>45613.65</v>
      </c>
      <c r="B16016">
        <v>6.7779999999999996</v>
      </c>
      <c r="C16016">
        <v>11</v>
      </c>
      <c r="D16016" s="1">
        <v>14</v>
      </c>
      <c r="E16016">
        <v>53</v>
      </c>
      <c r="F16016">
        <v>998.39</v>
      </c>
      <c r="G16016">
        <v>6</v>
      </c>
      <c r="H16016">
        <v>7</v>
      </c>
      <c r="I16016">
        <v>9</v>
      </c>
    </row>
    <row r="16017" spans="1:9" x14ac:dyDescent="0.25">
      <c r="A16017" s="3">
        <v>45613.649305555555</v>
      </c>
      <c r="B16017">
        <v>6.8220000000000001</v>
      </c>
      <c r="C16017">
        <v>11</v>
      </c>
      <c r="D16017" s="1">
        <v>14</v>
      </c>
      <c r="E16017">
        <v>54</v>
      </c>
      <c r="F16017">
        <v>998.39</v>
      </c>
      <c r="G16017">
        <v>6</v>
      </c>
      <c r="H16017">
        <v>7</v>
      </c>
      <c r="I16017">
        <v>9</v>
      </c>
    </row>
    <row r="16018" spans="1:9" x14ac:dyDescent="0.25">
      <c r="A16018" s="3">
        <v>45613.648611111108</v>
      </c>
      <c r="B16018">
        <v>6.907</v>
      </c>
      <c r="C16018">
        <v>10</v>
      </c>
      <c r="D16018" s="1">
        <v>14</v>
      </c>
      <c r="E16018">
        <v>53</v>
      </c>
      <c r="F16018">
        <v>998.37</v>
      </c>
      <c r="G16018">
        <v>6</v>
      </c>
      <c r="H16018">
        <v>7</v>
      </c>
      <c r="I16018">
        <v>9</v>
      </c>
    </row>
    <row r="16019" spans="1:9" x14ac:dyDescent="0.25">
      <c r="A16019" s="3">
        <v>45613.647916666669</v>
      </c>
      <c r="B16019">
        <v>6.9939999999999998</v>
      </c>
      <c r="C16019">
        <v>10</v>
      </c>
      <c r="D16019" s="1">
        <v>14</v>
      </c>
      <c r="E16019">
        <v>53</v>
      </c>
      <c r="F16019">
        <v>998.37</v>
      </c>
      <c r="G16019">
        <v>6</v>
      </c>
      <c r="H16019">
        <v>7</v>
      </c>
      <c r="I16019">
        <v>9</v>
      </c>
    </row>
    <row r="16020" spans="1:9" x14ac:dyDescent="0.25">
      <c r="A16020" s="3">
        <v>45613.647222222222</v>
      </c>
      <c r="B16020">
        <v>7.0659999999999998</v>
      </c>
      <c r="C16020">
        <v>9</v>
      </c>
      <c r="D16020" s="1">
        <v>14</v>
      </c>
      <c r="E16020">
        <v>53</v>
      </c>
      <c r="F16020">
        <v>998.37</v>
      </c>
      <c r="G16020">
        <v>6</v>
      </c>
      <c r="H16020">
        <v>8</v>
      </c>
      <c r="I16020">
        <v>10</v>
      </c>
    </row>
    <row r="16021" spans="1:9" x14ac:dyDescent="0.25">
      <c r="A16021" s="3">
        <v>45613.646527777775</v>
      </c>
      <c r="B16021">
        <v>7.048</v>
      </c>
      <c r="C16021">
        <v>9</v>
      </c>
      <c r="D16021" s="1">
        <v>14</v>
      </c>
      <c r="E16021">
        <v>52</v>
      </c>
      <c r="F16021">
        <v>998.37</v>
      </c>
      <c r="G16021">
        <v>8</v>
      </c>
      <c r="H16021">
        <v>10</v>
      </c>
      <c r="I16021">
        <v>11</v>
      </c>
    </row>
    <row r="16022" spans="1:9" x14ac:dyDescent="0.25">
      <c r="A16022" s="3">
        <v>45613.645833333336</v>
      </c>
      <c r="B16022">
        <v>6.9950000000000001</v>
      </c>
      <c r="C16022">
        <v>10</v>
      </c>
      <c r="D16022" s="1">
        <v>14</v>
      </c>
      <c r="E16022">
        <v>53</v>
      </c>
      <c r="F16022">
        <v>998.39</v>
      </c>
      <c r="G16022">
        <v>8</v>
      </c>
      <c r="H16022">
        <v>10</v>
      </c>
      <c r="I16022">
        <v>11</v>
      </c>
    </row>
    <row r="16023" spans="1:9" x14ac:dyDescent="0.25">
      <c r="A16023" s="3">
        <v>45613.645138888889</v>
      </c>
      <c r="B16023">
        <v>6.9470000000000001</v>
      </c>
      <c r="C16023">
        <v>10</v>
      </c>
      <c r="D16023" s="1">
        <v>14</v>
      </c>
      <c r="E16023">
        <v>52</v>
      </c>
      <c r="F16023">
        <v>998.4</v>
      </c>
      <c r="G16023">
        <v>8</v>
      </c>
      <c r="H16023">
        <v>10</v>
      </c>
      <c r="I16023">
        <v>11</v>
      </c>
    </row>
    <row r="16024" spans="1:9" x14ac:dyDescent="0.25">
      <c r="A16024" s="3">
        <v>45613.644444444442</v>
      </c>
      <c r="B16024">
        <v>6.891</v>
      </c>
      <c r="C16024">
        <v>10</v>
      </c>
      <c r="D16024" s="1">
        <v>14</v>
      </c>
      <c r="E16024">
        <v>52</v>
      </c>
      <c r="F16024">
        <v>998.42</v>
      </c>
      <c r="G16024">
        <v>8</v>
      </c>
      <c r="H16024">
        <v>10</v>
      </c>
      <c r="I16024">
        <v>11</v>
      </c>
    </row>
    <row r="16025" spans="1:9" x14ac:dyDescent="0.25">
      <c r="A16025" s="3">
        <v>45613.643750000003</v>
      </c>
      <c r="B16025">
        <v>6.843</v>
      </c>
      <c r="C16025">
        <v>11</v>
      </c>
      <c r="D16025" s="1">
        <v>14</v>
      </c>
      <c r="E16025">
        <v>52</v>
      </c>
      <c r="F16025">
        <v>998.42</v>
      </c>
      <c r="G16025">
        <v>8</v>
      </c>
      <c r="H16025">
        <v>10</v>
      </c>
      <c r="I16025">
        <v>11</v>
      </c>
    </row>
    <row r="16026" spans="1:9" x14ac:dyDescent="0.25">
      <c r="A16026" s="3">
        <v>45613.643055555556</v>
      </c>
      <c r="B16026">
        <v>6.8109999999999999</v>
      </c>
      <c r="C16026">
        <v>11</v>
      </c>
      <c r="D16026" s="1">
        <v>14</v>
      </c>
      <c r="E16026">
        <v>52</v>
      </c>
      <c r="F16026">
        <v>998.42</v>
      </c>
      <c r="G16026">
        <v>8</v>
      </c>
      <c r="H16026">
        <v>10</v>
      </c>
      <c r="I16026">
        <v>11</v>
      </c>
    </row>
    <row r="16027" spans="1:9" x14ac:dyDescent="0.25">
      <c r="A16027" s="3">
        <v>45613.642361111109</v>
      </c>
      <c r="B16027">
        <v>6.8070000000000004</v>
      </c>
      <c r="C16027">
        <v>11</v>
      </c>
      <c r="D16027" s="1">
        <v>14</v>
      </c>
      <c r="E16027">
        <v>53</v>
      </c>
      <c r="F16027">
        <v>998.42</v>
      </c>
      <c r="G16027">
        <v>8</v>
      </c>
      <c r="H16027">
        <v>10</v>
      </c>
      <c r="I16027">
        <v>11</v>
      </c>
    </row>
    <row r="16028" spans="1:9" x14ac:dyDescent="0.25">
      <c r="A16028" s="3">
        <v>45613.64166666667</v>
      </c>
      <c r="B16028">
        <v>6.8410000000000002</v>
      </c>
      <c r="C16028">
        <v>11</v>
      </c>
      <c r="D16028" s="1">
        <v>14</v>
      </c>
      <c r="E16028">
        <v>53</v>
      </c>
      <c r="F16028">
        <v>998.42</v>
      </c>
      <c r="G16028">
        <v>8</v>
      </c>
      <c r="H16028">
        <v>10</v>
      </c>
      <c r="I16028">
        <v>11</v>
      </c>
    </row>
    <row r="16029" spans="1:9" x14ac:dyDescent="0.25">
      <c r="A16029" s="3">
        <v>45613.640972222223</v>
      </c>
      <c r="B16029">
        <v>6.9240000000000004</v>
      </c>
      <c r="C16029">
        <v>10</v>
      </c>
      <c r="D16029" s="1">
        <v>14</v>
      </c>
      <c r="E16029">
        <v>53</v>
      </c>
      <c r="F16029">
        <v>998.44</v>
      </c>
      <c r="G16029">
        <v>8</v>
      </c>
      <c r="H16029">
        <v>10</v>
      </c>
      <c r="I16029">
        <v>11</v>
      </c>
    </row>
    <row r="16030" spans="1:9" x14ac:dyDescent="0.25">
      <c r="A16030" s="3">
        <v>45613.640277777777</v>
      </c>
      <c r="B16030">
        <v>7.0380000000000003</v>
      </c>
      <c r="C16030">
        <v>9</v>
      </c>
      <c r="D16030" s="1">
        <v>14</v>
      </c>
      <c r="E16030">
        <v>52</v>
      </c>
      <c r="F16030">
        <v>998.44</v>
      </c>
      <c r="G16030">
        <v>8</v>
      </c>
      <c r="H16030">
        <v>10</v>
      </c>
      <c r="I16030">
        <v>11</v>
      </c>
    </row>
    <row r="16031" spans="1:9" x14ac:dyDescent="0.25">
      <c r="A16031" s="3">
        <v>45613.63958333333</v>
      </c>
      <c r="B16031">
        <v>7.13</v>
      </c>
      <c r="C16031">
        <v>9</v>
      </c>
      <c r="D16031" s="1">
        <v>14</v>
      </c>
      <c r="E16031">
        <v>52</v>
      </c>
      <c r="F16031">
        <v>998.45</v>
      </c>
      <c r="G16031">
        <v>8</v>
      </c>
      <c r="H16031">
        <v>9</v>
      </c>
      <c r="I16031">
        <v>11</v>
      </c>
    </row>
    <row r="16032" spans="1:9" x14ac:dyDescent="0.25">
      <c r="A16032" s="3">
        <v>45613.638888888891</v>
      </c>
      <c r="B16032">
        <v>7.141</v>
      </c>
      <c r="C16032">
        <v>9</v>
      </c>
      <c r="D16032" s="1">
        <v>14</v>
      </c>
      <c r="E16032">
        <v>52</v>
      </c>
      <c r="F16032">
        <v>998.47</v>
      </c>
      <c r="G16032">
        <v>6</v>
      </c>
      <c r="H16032">
        <v>8</v>
      </c>
      <c r="I16032">
        <v>11</v>
      </c>
    </row>
    <row r="16033" spans="1:9" x14ac:dyDescent="0.25">
      <c r="A16033" s="3">
        <v>45613.638194444444</v>
      </c>
      <c r="B16033">
        <v>7.1230000000000002</v>
      </c>
      <c r="C16033">
        <v>9</v>
      </c>
      <c r="D16033" s="1">
        <v>14</v>
      </c>
      <c r="E16033">
        <v>52</v>
      </c>
      <c r="F16033">
        <v>998.46</v>
      </c>
      <c r="G16033">
        <v>6</v>
      </c>
      <c r="H16033">
        <v>8</v>
      </c>
      <c r="I16033">
        <v>11</v>
      </c>
    </row>
    <row r="16034" spans="1:9" x14ac:dyDescent="0.25">
      <c r="A16034" s="3">
        <v>45613.637499999997</v>
      </c>
      <c r="B16034">
        <v>7.1230000000000002</v>
      </c>
      <c r="C16034">
        <v>9</v>
      </c>
      <c r="D16034" s="1">
        <v>14</v>
      </c>
      <c r="E16034">
        <v>52</v>
      </c>
      <c r="F16034">
        <v>998.44</v>
      </c>
      <c r="G16034">
        <v>6</v>
      </c>
      <c r="H16034">
        <v>8</v>
      </c>
      <c r="I16034">
        <v>11</v>
      </c>
    </row>
    <row r="16035" spans="1:9" x14ac:dyDescent="0.25">
      <c r="A16035" s="3">
        <v>45613.636805555558</v>
      </c>
      <c r="B16035">
        <v>7.1050000000000004</v>
      </c>
      <c r="C16035">
        <v>9</v>
      </c>
      <c r="D16035" s="1">
        <v>14</v>
      </c>
      <c r="E16035">
        <v>52</v>
      </c>
      <c r="F16035">
        <v>998.42</v>
      </c>
      <c r="G16035">
        <v>6</v>
      </c>
      <c r="H16035">
        <v>8</v>
      </c>
      <c r="I16035">
        <v>11</v>
      </c>
    </row>
    <row r="16036" spans="1:9" x14ac:dyDescent="0.25">
      <c r="A16036" s="3">
        <v>45613.636111111111</v>
      </c>
      <c r="B16036">
        <v>7.0519999999999996</v>
      </c>
      <c r="C16036">
        <v>9</v>
      </c>
      <c r="D16036" s="1">
        <v>14</v>
      </c>
      <c r="E16036">
        <v>52</v>
      </c>
      <c r="F16036">
        <v>998.42</v>
      </c>
      <c r="G16036">
        <v>6</v>
      </c>
      <c r="H16036">
        <v>8</v>
      </c>
      <c r="I16036">
        <v>11</v>
      </c>
    </row>
    <row r="16037" spans="1:9" x14ac:dyDescent="0.25">
      <c r="A16037" s="3">
        <v>45613.635416666664</v>
      </c>
      <c r="B16037">
        <v>7.0140000000000002</v>
      </c>
      <c r="C16037">
        <v>10</v>
      </c>
      <c r="D16037" s="1">
        <v>14</v>
      </c>
      <c r="E16037">
        <v>52</v>
      </c>
      <c r="F16037">
        <v>998.4</v>
      </c>
      <c r="G16037">
        <v>6</v>
      </c>
      <c r="H16037">
        <v>8</v>
      </c>
      <c r="I16037">
        <v>11</v>
      </c>
    </row>
    <row r="16038" spans="1:9" x14ac:dyDescent="0.25">
      <c r="A16038" s="3">
        <v>45613.634722222225</v>
      </c>
      <c r="B16038">
        <v>6.9989999999999997</v>
      </c>
      <c r="C16038">
        <v>10</v>
      </c>
      <c r="D16038" s="1">
        <v>14</v>
      </c>
      <c r="E16038">
        <v>52</v>
      </c>
      <c r="F16038">
        <v>998.38</v>
      </c>
      <c r="G16038">
        <v>6</v>
      </c>
      <c r="H16038">
        <v>8</v>
      </c>
      <c r="I16038">
        <v>11</v>
      </c>
    </row>
    <row r="16039" spans="1:9" x14ac:dyDescent="0.25">
      <c r="A16039" s="3">
        <v>45613.634027777778</v>
      </c>
      <c r="B16039">
        <v>7.0140000000000002</v>
      </c>
      <c r="C16039">
        <v>10</v>
      </c>
      <c r="D16039" s="1">
        <v>14</v>
      </c>
      <c r="E16039">
        <v>52</v>
      </c>
      <c r="F16039">
        <v>998.36</v>
      </c>
      <c r="G16039">
        <v>6</v>
      </c>
      <c r="H16039">
        <v>8</v>
      </c>
      <c r="I16039">
        <v>11</v>
      </c>
    </row>
    <row r="16040" spans="1:9" x14ac:dyDescent="0.25">
      <c r="A16040" s="3">
        <v>45613.633333333331</v>
      </c>
      <c r="B16040">
        <v>7.0670000000000002</v>
      </c>
      <c r="C16040">
        <v>9</v>
      </c>
      <c r="D16040" s="1">
        <v>14</v>
      </c>
      <c r="E16040">
        <v>52</v>
      </c>
      <c r="F16040">
        <v>998.37</v>
      </c>
      <c r="G16040">
        <v>6</v>
      </c>
      <c r="H16040">
        <v>8</v>
      </c>
      <c r="I16040">
        <v>11</v>
      </c>
    </row>
    <row r="16041" spans="1:9" x14ac:dyDescent="0.25">
      <c r="A16041" s="3">
        <v>45613.632638888892</v>
      </c>
      <c r="B16041">
        <v>7.1529999999999996</v>
      </c>
      <c r="C16041">
        <v>9</v>
      </c>
      <c r="D16041" s="1">
        <v>14</v>
      </c>
      <c r="E16041">
        <v>52</v>
      </c>
      <c r="F16041">
        <v>998.39</v>
      </c>
      <c r="G16041">
        <v>6</v>
      </c>
      <c r="H16041">
        <v>8</v>
      </c>
      <c r="I16041">
        <v>11</v>
      </c>
    </row>
    <row r="16042" spans="1:9" x14ac:dyDescent="0.25">
      <c r="A16042" s="3">
        <v>45613.631944444445</v>
      </c>
      <c r="B16042">
        <v>7.1529999999999996</v>
      </c>
      <c r="C16042">
        <v>9</v>
      </c>
      <c r="D16042" s="1">
        <v>14</v>
      </c>
      <c r="E16042">
        <v>52</v>
      </c>
      <c r="F16042">
        <v>998.39</v>
      </c>
      <c r="G16042">
        <v>6</v>
      </c>
      <c r="H16042">
        <v>8</v>
      </c>
      <c r="I16042">
        <v>11</v>
      </c>
    </row>
    <row r="16043" spans="1:9" x14ac:dyDescent="0.25">
      <c r="A16043" s="3">
        <v>45613.631249999999</v>
      </c>
      <c r="B16043">
        <v>7.2270000000000003</v>
      </c>
      <c r="C16043">
        <v>8</v>
      </c>
      <c r="D16043" s="1">
        <v>14</v>
      </c>
      <c r="E16043">
        <v>51</v>
      </c>
      <c r="F16043">
        <v>998.37</v>
      </c>
      <c r="G16043">
        <v>5</v>
      </c>
      <c r="H16043">
        <v>8</v>
      </c>
      <c r="I16043">
        <v>11</v>
      </c>
    </row>
    <row r="16044" spans="1:9" x14ac:dyDescent="0.25">
      <c r="A16044" s="3">
        <v>45613.630555555559</v>
      </c>
      <c r="B16044">
        <v>7.1559999999999997</v>
      </c>
      <c r="C16044">
        <v>9</v>
      </c>
      <c r="D16044" s="1">
        <v>14</v>
      </c>
      <c r="E16044">
        <v>51</v>
      </c>
      <c r="F16044">
        <v>998.38</v>
      </c>
      <c r="G16044">
        <v>5</v>
      </c>
      <c r="H16044">
        <v>8</v>
      </c>
      <c r="I16044">
        <v>11</v>
      </c>
    </row>
    <row r="16045" spans="1:9" x14ac:dyDescent="0.25">
      <c r="A16045" s="3">
        <v>45613.629861111112</v>
      </c>
      <c r="B16045">
        <v>7.0910000000000002</v>
      </c>
      <c r="C16045">
        <v>9</v>
      </c>
      <c r="D16045" s="1">
        <v>14</v>
      </c>
      <c r="E16045">
        <v>51</v>
      </c>
      <c r="F16045">
        <v>998.34</v>
      </c>
      <c r="G16045">
        <v>5</v>
      </c>
      <c r="H16045">
        <v>8</v>
      </c>
      <c r="I16045">
        <v>11</v>
      </c>
    </row>
    <row r="16046" spans="1:9" x14ac:dyDescent="0.25">
      <c r="A16046" s="3">
        <v>45613.629166666666</v>
      </c>
      <c r="B16046">
        <v>7.0359999999999996</v>
      </c>
      <c r="C16046">
        <v>9</v>
      </c>
      <c r="D16046" s="1">
        <v>14</v>
      </c>
      <c r="E16046">
        <v>51</v>
      </c>
      <c r="F16046">
        <v>998.37</v>
      </c>
      <c r="G16046">
        <v>5</v>
      </c>
      <c r="H16046">
        <v>8</v>
      </c>
      <c r="I16046">
        <v>11</v>
      </c>
    </row>
    <row r="16047" spans="1:9" x14ac:dyDescent="0.25">
      <c r="A16047" s="3">
        <v>45613.628472222219</v>
      </c>
      <c r="B16047">
        <v>6.9950000000000001</v>
      </c>
      <c r="C16047">
        <v>10</v>
      </c>
      <c r="D16047" s="1">
        <v>14</v>
      </c>
      <c r="E16047">
        <v>51</v>
      </c>
      <c r="F16047">
        <v>998.36</v>
      </c>
      <c r="G16047">
        <v>5</v>
      </c>
      <c r="H16047">
        <v>8</v>
      </c>
      <c r="I16047">
        <v>11</v>
      </c>
    </row>
    <row r="16048" spans="1:9" x14ac:dyDescent="0.25">
      <c r="A16048" s="3">
        <v>45613.62777777778</v>
      </c>
      <c r="B16048">
        <v>6.9729999999999999</v>
      </c>
      <c r="C16048">
        <v>10</v>
      </c>
      <c r="D16048" s="1">
        <v>14</v>
      </c>
      <c r="E16048">
        <v>51</v>
      </c>
      <c r="F16048">
        <v>998.41</v>
      </c>
      <c r="G16048">
        <v>5</v>
      </c>
      <c r="H16048">
        <v>8</v>
      </c>
      <c r="I16048">
        <v>11</v>
      </c>
    </row>
    <row r="16049" spans="1:9" x14ac:dyDescent="0.25">
      <c r="A16049" s="3">
        <v>45613.627083333333</v>
      </c>
      <c r="B16049">
        <v>6.9829999999999997</v>
      </c>
      <c r="C16049">
        <v>10</v>
      </c>
      <c r="D16049" s="1">
        <v>14</v>
      </c>
      <c r="E16049">
        <v>51</v>
      </c>
      <c r="F16049">
        <v>998.45</v>
      </c>
      <c r="G16049">
        <v>5</v>
      </c>
      <c r="H16049">
        <v>8</v>
      </c>
      <c r="I16049">
        <v>11</v>
      </c>
    </row>
    <row r="16050" spans="1:9" x14ac:dyDescent="0.25">
      <c r="A16050" s="3">
        <v>45613.626388888886</v>
      </c>
      <c r="B16050">
        <v>7.0149999999999997</v>
      </c>
      <c r="C16050">
        <v>10</v>
      </c>
      <c r="D16050" s="1">
        <v>14</v>
      </c>
      <c r="E16050">
        <v>51</v>
      </c>
      <c r="F16050">
        <v>998.46</v>
      </c>
      <c r="G16050">
        <v>5</v>
      </c>
      <c r="H16050">
        <v>8</v>
      </c>
      <c r="I16050">
        <v>11</v>
      </c>
    </row>
    <row r="16051" spans="1:9" x14ac:dyDescent="0.25">
      <c r="A16051" s="3">
        <v>45613.625694444447</v>
      </c>
      <c r="B16051">
        <v>7.0590000000000002</v>
      </c>
      <c r="C16051">
        <v>9</v>
      </c>
      <c r="D16051" s="1">
        <v>14</v>
      </c>
      <c r="E16051">
        <v>51</v>
      </c>
      <c r="F16051">
        <v>998.48</v>
      </c>
      <c r="G16051">
        <v>5</v>
      </c>
      <c r="H16051">
        <v>8</v>
      </c>
      <c r="I16051">
        <v>11</v>
      </c>
    </row>
    <row r="16052" spans="1:9" x14ac:dyDescent="0.25">
      <c r="A16052" s="3">
        <v>45613.625</v>
      </c>
      <c r="B16052">
        <v>7.1420000000000003</v>
      </c>
      <c r="C16052">
        <v>9</v>
      </c>
      <c r="D16052" s="1">
        <v>13</v>
      </c>
      <c r="E16052">
        <v>51</v>
      </c>
      <c r="F16052">
        <v>998.49</v>
      </c>
      <c r="G16052">
        <v>5</v>
      </c>
      <c r="H16052">
        <v>8</v>
      </c>
      <c r="I16052">
        <v>11</v>
      </c>
    </row>
    <row r="16053" spans="1:9" x14ac:dyDescent="0.25">
      <c r="A16053" s="3">
        <v>45613.624305555553</v>
      </c>
      <c r="B16053">
        <v>7.2249999999999996</v>
      </c>
      <c r="C16053">
        <v>8</v>
      </c>
      <c r="D16053" s="1">
        <v>13</v>
      </c>
      <c r="E16053">
        <v>53</v>
      </c>
      <c r="F16053">
        <v>998.49</v>
      </c>
      <c r="G16053">
        <v>9</v>
      </c>
      <c r="H16053">
        <v>11</v>
      </c>
      <c r="I16053">
        <v>13</v>
      </c>
    </row>
    <row r="16054" spans="1:9" x14ac:dyDescent="0.25">
      <c r="A16054" s="3">
        <v>45613.623611111114</v>
      </c>
      <c r="B16054">
        <v>7.23</v>
      </c>
      <c r="C16054">
        <v>8</v>
      </c>
      <c r="D16054" s="1">
        <v>14</v>
      </c>
      <c r="E16054">
        <v>50</v>
      </c>
      <c r="F16054">
        <v>998.51</v>
      </c>
      <c r="G16054">
        <v>6</v>
      </c>
      <c r="H16054">
        <v>8</v>
      </c>
      <c r="I16054">
        <v>10</v>
      </c>
    </row>
    <row r="16055" spans="1:9" x14ac:dyDescent="0.25">
      <c r="A16055" s="3">
        <v>45613.622916666667</v>
      </c>
      <c r="B16055">
        <v>7.1630000000000003</v>
      </c>
      <c r="C16055">
        <v>9</v>
      </c>
      <c r="D16055" s="1">
        <v>14</v>
      </c>
      <c r="E16055">
        <v>50</v>
      </c>
      <c r="F16055">
        <v>998.51</v>
      </c>
      <c r="G16055">
        <v>6</v>
      </c>
      <c r="H16055">
        <v>8</v>
      </c>
      <c r="I16055">
        <v>10</v>
      </c>
    </row>
    <row r="16056" spans="1:9" x14ac:dyDescent="0.25">
      <c r="A16056" s="3">
        <v>45613.62222222222</v>
      </c>
      <c r="B16056">
        <v>7.0990000000000002</v>
      </c>
      <c r="C16056">
        <v>9</v>
      </c>
      <c r="D16056" s="1">
        <v>14</v>
      </c>
      <c r="E16056">
        <v>50</v>
      </c>
      <c r="F16056">
        <v>998.52</v>
      </c>
      <c r="G16056">
        <v>6</v>
      </c>
      <c r="H16056">
        <v>8</v>
      </c>
      <c r="I16056">
        <v>10</v>
      </c>
    </row>
    <row r="16057" spans="1:9" x14ac:dyDescent="0.25">
      <c r="A16057" s="3">
        <v>45613.621527777781</v>
      </c>
      <c r="B16057">
        <v>7.0469999999999997</v>
      </c>
      <c r="C16057">
        <v>9</v>
      </c>
      <c r="D16057" s="1">
        <v>14</v>
      </c>
      <c r="E16057">
        <v>50</v>
      </c>
      <c r="F16057">
        <v>998.52</v>
      </c>
      <c r="G16057">
        <v>6</v>
      </c>
      <c r="H16057">
        <v>8</v>
      </c>
      <c r="I16057">
        <v>10</v>
      </c>
    </row>
    <row r="16058" spans="1:9" x14ac:dyDescent="0.25">
      <c r="A16058" s="3">
        <v>45613.620833333334</v>
      </c>
      <c r="B16058">
        <v>7.008</v>
      </c>
      <c r="C16058">
        <v>10</v>
      </c>
      <c r="D16058" s="1">
        <v>14</v>
      </c>
      <c r="E16058">
        <v>50</v>
      </c>
      <c r="F16058">
        <v>998.52</v>
      </c>
      <c r="G16058">
        <v>6</v>
      </c>
      <c r="H16058">
        <v>8</v>
      </c>
      <c r="I16058">
        <v>10</v>
      </c>
    </row>
    <row r="16059" spans="1:9" x14ac:dyDescent="0.25">
      <c r="A16059" s="3">
        <v>45613.620138888888</v>
      </c>
      <c r="B16059">
        <v>6.992</v>
      </c>
      <c r="C16059">
        <v>10</v>
      </c>
      <c r="D16059" s="1">
        <v>14</v>
      </c>
      <c r="E16059">
        <v>50</v>
      </c>
      <c r="F16059">
        <v>998.54</v>
      </c>
      <c r="G16059">
        <v>6</v>
      </c>
      <c r="H16059">
        <v>8</v>
      </c>
      <c r="I16059">
        <v>10</v>
      </c>
    </row>
    <row r="16060" spans="1:9" x14ac:dyDescent="0.25">
      <c r="A16060" s="3">
        <v>45613.619444444441</v>
      </c>
      <c r="B16060">
        <v>6.9939999999999998</v>
      </c>
      <c r="C16060">
        <v>10</v>
      </c>
      <c r="D16060" s="1">
        <v>14</v>
      </c>
      <c r="E16060">
        <v>50</v>
      </c>
      <c r="F16060">
        <v>998.55</v>
      </c>
      <c r="G16060">
        <v>6</v>
      </c>
      <c r="H16060">
        <v>8</v>
      </c>
      <c r="I16060">
        <v>10</v>
      </c>
    </row>
    <row r="16061" spans="1:9" x14ac:dyDescent="0.25">
      <c r="A16061" s="3">
        <v>45613.618750000001</v>
      </c>
      <c r="B16061">
        <v>7.008</v>
      </c>
      <c r="C16061">
        <v>10</v>
      </c>
      <c r="D16061" s="1">
        <v>14</v>
      </c>
      <c r="E16061">
        <v>50</v>
      </c>
      <c r="F16061">
        <v>998.57</v>
      </c>
      <c r="G16061">
        <v>6</v>
      </c>
      <c r="H16061">
        <v>8</v>
      </c>
      <c r="I16061">
        <v>10</v>
      </c>
    </row>
    <row r="16062" spans="1:9" x14ac:dyDescent="0.25">
      <c r="A16062" s="3">
        <v>45613.618055555555</v>
      </c>
      <c r="B16062">
        <v>7.0620000000000003</v>
      </c>
      <c r="C16062">
        <v>9</v>
      </c>
      <c r="D16062" s="1">
        <v>14</v>
      </c>
      <c r="E16062">
        <v>50</v>
      </c>
      <c r="F16062">
        <v>998.57</v>
      </c>
      <c r="G16062">
        <v>6</v>
      </c>
      <c r="H16062">
        <v>8</v>
      </c>
      <c r="I16062">
        <v>10</v>
      </c>
    </row>
    <row r="16063" spans="1:9" x14ac:dyDescent="0.25">
      <c r="A16063" s="3">
        <v>45613.617361111108</v>
      </c>
      <c r="B16063">
        <v>7.1479999999999997</v>
      </c>
      <c r="C16063">
        <v>9</v>
      </c>
      <c r="D16063" s="1">
        <v>13</v>
      </c>
      <c r="E16063">
        <v>51</v>
      </c>
      <c r="F16063">
        <v>998.59</v>
      </c>
      <c r="G16063">
        <v>6</v>
      </c>
      <c r="H16063">
        <v>8</v>
      </c>
      <c r="I16063">
        <v>10</v>
      </c>
    </row>
    <row r="16064" spans="1:9" x14ac:dyDescent="0.25">
      <c r="A16064" s="3">
        <v>45613.616666666669</v>
      </c>
      <c r="B16064">
        <v>7.2329999999999997</v>
      </c>
      <c r="C16064">
        <v>8</v>
      </c>
      <c r="D16064" s="1">
        <v>13</v>
      </c>
      <c r="E16064">
        <v>53</v>
      </c>
      <c r="F16064">
        <v>998.62</v>
      </c>
      <c r="G16064">
        <v>5</v>
      </c>
      <c r="H16064">
        <v>6</v>
      </c>
      <c r="I16064">
        <v>7</v>
      </c>
    </row>
    <row r="16065" spans="1:9" x14ac:dyDescent="0.25">
      <c r="A16065" s="3">
        <v>45613.615972222222</v>
      </c>
      <c r="B16065">
        <v>7.2430000000000003</v>
      </c>
      <c r="C16065">
        <v>8</v>
      </c>
      <c r="D16065" s="1">
        <v>13</v>
      </c>
      <c r="E16065">
        <v>53</v>
      </c>
      <c r="F16065">
        <v>998.63</v>
      </c>
      <c r="G16065">
        <v>4</v>
      </c>
      <c r="H16065">
        <v>6</v>
      </c>
      <c r="I16065">
        <v>7</v>
      </c>
    </row>
    <row r="16066" spans="1:9" x14ac:dyDescent="0.25">
      <c r="A16066" s="3">
        <v>45613.615277777775</v>
      </c>
      <c r="B16066">
        <v>7.173</v>
      </c>
      <c r="C16066">
        <v>8</v>
      </c>
      <c r="D16066" s="1">
        <v>13</v>
      </c>
      <c r="E16066">
        <v>53</v>
      </c>
      <c r="F16066">
        <v>998.65</v>
      </c>
      <c r="G16066">
        <v>4</v>
      </c>
      <c r="H16066">
        <v>6</v>
      </c>
      <c r="I16066">
        <v>7</v>
      </c>
    </row>
    <row r="16067" spans="1:9" x14ac:dyDescent="0.25">
      <c r="A16067" s="3">
        <v>45613.614583333336</v>
      </c>
      <c r="B16067">
        <v>7.1029999999999998</v>
      </c>
      <c r="C16067">
        <v>9</v>
      </c>
      <c r="D16067" s="1">
        <v>13</v>
      </c>
      <c r="E16067">
        <v>50</v>
      </c>
      <c r="F16067">
        <v>998.64</v>
      </c>
      <c r="G16067">
        <v>4</v>
      </c>
      <c r="H16067">
        <v>6</v>
      </c>
      <c r="I16067">
        <v>7</v>
      </c>
    </row>
    <row r="16068" spans="1:9" x14ac:dyDescent="0.25">
      <c r="A16068" s="3">
        <v>45613.613888888889</v>
      </c>
      <c r="B16068">
        <v>7.0389999999999997</v>
      </c>
      <c r="C16068">
        <v>9</v>
      </c>
      <c r="D16068" s="1">
        <v>14</v>
      </c>
      <c r="E16068">
        <v>50</v>
      </c>
      <c r="F16068">
        <v>998.63</v>
      </c>
      <c r="G16068">
        <v>4</v>
      </c>
      <c r="H16068">
        <v>6</v>
      </c>
      <c r="I16068">
        <v>7</v>
      </c>
    </row>
    <row r="16069" spans="1:9" x14ac:dyDescent="0.25">
      <c r="A16069" s="3">
        <v>45613.613194444442</v>
      </c>
      <c r="B16069">
        <v>6.9850000000000003</v>
      </c>
      <c r="C16069">
        <v>10</v>
      </c>
      <c r="D16069" s="1">
        <v>14</v>
      </c>
      <c r="E16069">
        <v>50</v>
      </c>
      <c r="F16069">
        <v>998.65</v>
      </c>
      <c r="G16069">
        <v>4</v>
      </c>
      <c r="H16069">
        <v>6</v>
      </c>
      <c r="I16069">
        <v>7</v>
      </c>
    </row>
    <row r="16070" spans="1:9" x14ac:dyDescent="0.25">
      <c r="A16070" s="3">
        <v>45613.612500000003</v>
      </c>
      <c r="B16070">
        <v>6.9450000000000003</v>
      </c>
      <c r="C16070">
        <v>10</v>
      </c>
      <c r="D16070" s="1">
        <v>14</v>
      </c>
      <c r="E16070">
        <v>50</v>
      </c>
      <c r="F16070">
        <v>998.62</v>
      </c>
      <c r="G16070">
        <v>4</v>
      </c>
      <c r="H16070">
        <v>6</v>
      </c>
      <c r="I16070">
        <v>7</v>
      </c>
    </row>
    <row r="16071" spans="1:9" x14ac:dyDescent="0.25">
      <c r="A16071" s="3">
        <v>45613.611805555556</v>
      </c>
      <c r="B16071">
        <v>6.92</v>
      </c>
      <c r="C16071">
        <v>10</v>
      </c>
      <c r="D16071" s="1">
        <v>14</v>
      </c>
      <c r="E16071">
        <v>50</v>
      </c>
      <c r="F16071">
        <v>998.62</v>
      </c>
      <c r="G16071">
        <v>4</v>
      </c>
      <c r="H16071">
        <v>6</v>
      </c>
      <c r="I16071">
        <v>7</v>
      </c>
    </row>
    <row r="16072" spans="1:9" x14ac:dyDescent="0.25">
      <c r="A16072" s="3">
        <v>45613.611111111109</v>
      </c>
      <c r="B16072">
        <v>6.9249999999999998</v>
      </c>
      <c r="C16072">
        <v>10</v>
      </c>
      <c r="D16072" s="1">
        <v>14</v>
      </c>
      <c r="E16072">
        <v>50</v>
      </c>
      <c r="F16072">
        <v>998.66</v>
      </c>
      <c r="G16072">
        <v>4</v>
      </c>
      <c r="H16072">
        <v>6</v>
      </c>
      <c r="I16072">
        <v>7</v>
      </c>
    </row>
    <row r="16073" spans="1:9" x14ac:dyDescent="0.25">
      <c r="A16073" s="3">
        <v>45613.61041666667</v>
      </c>
      <c r="B16073">
        <v>6.968</v>
      </c>
      <c r="C16073">
        <v>10</v>
      </c>
      <c r="D16073" s="1">
        <v>14</v>
      </c>
      <c r="E16073">
        <v>50</v>
      </c>
      <c r="F16073">
        <v>998.68</v>
      </c>
      <c r="G16073">
        <v>4</v>
      </c>
      <c r="H16073">
        <v>6</v>
      </c>
      <c r="I16073">
        <v>7</v>
      </c>
    </row>
    <row r="16074" spans="1:9" x14ac:dyDescent="0.25">
      <c r="A16074" s="3">
        <v>45613.609722222223</v>
      </c>
      <c r="B16074">
        <v>7.0449999999999999</v>
      </c>
      <c r="C16074">
        <v>9</v>
      </c>
      <c r="D16074" s="1">
        <v>14</v>
      </c>
      <c r="E16074">
        <v>50</v>
      </c>
      <c r="F16074">
        <v>998.7</v>
      </c>
      <c r="G16074">
        <v>4</v>
      </c>
      <c r="H16074">
        <v>6</v>
      </c>
      <c r="I16074">
        <v>7</v>
      </c>
    </row>
    <row r="16075" spans="1:9" x14ac:dyDescent="0.25">
      <c r="A16075" s="3">
        <v>45613.609027777777</v>
      </c>
      <c r="B16075">
        <v>7.13</v>
      </c>
      <c r="C16075">
        <v>9</v>
      </c>
      <c r="D16075" s="1">
        <v>13</v>
      </c>
      <c r="E16075">
        <v>52</v>
      </c>
      <c r="F16075">
        <v>998.73</v>
      </c>
      <c r="G16075">
        <v>4</v>
      </c>
      <c r="H16075">
        <v>6</v>
      </c>
      <c r="I16075">
        <v>7</v>
      </c>
    </row>
    <row r="16076" spans="1:9" x14ac:dyDescent="0.25">
      <c r="A16076" s="3">
        <v>45613.60833333333</v>
      </c>
      <c r="B16076">
        <v>7.15</v>
      </c>
      <c r="C16076">
        <v>9</v>
      </c>
      <c r="D16076" s="1">
        <v>14</v>
      </c>
      <c r="E16076">
        <v>49</v>
      </c>
      <c r="F16076">
        <v>998.74</v>
      </c>
      <c r="G16076">
        <v>4</v>
      </c>
      <c r="H16076">
        <v>6</v>
      </c>
      <c r="I16076">
        <v>8</v>
      </c>
    </row>
    <row r="16077" spans="1:9" x14ac:dyDescent="0.25">
      <c r="A16077" s="3">
        <v>45613.607638888891</v>
      </c>
      <c r="B16077">
        <v>7.08</v>
      </c>
      <c r="C16077">
        <v>9</v>
      </c>
      <c r="D16077" s="1">
        <v>14</v>
      </c>
      <c r="E16077">
        <v>49</v>
      </c>
      <c r="F16077">
        <v>998.73</v>
      </c>
      <c r="G16077">
        <v>4</v>
      </c>
      <c r="H16077">
        <v>6</v>
      </c>
      <c r="I16077">
        <v>8</v>
      </c>
    </row>
    <row r="16078" spans="1:9" x14ac:dyDescent="0.25">
      <c r="A16078" s="3">
        <v>45613.606944444444</v>
      </c>
      <c r="B16078">
        <v>7.0119999999999996</v>
      </c>
      <c r="C16078">
        <v>10</v>
      </c>
      <c r="D16078" s="1">
        <v>14</v>
      </c>
      <c r="E16078">
        <v>49</v>
      </c>
      <c r="F16078">
        <v>998.72</v>
      </c>
      <c r="G16078">
        <v>4</v>
      </c>
      <c r="H16078">
        <v>6</v>
      </c>
      <c r="I16078">
        <v>8</v>
      </c>
    </row>
    <row r="16079" spans="1:9" x14ac:dyDescent="0.25">
      <c r="A16079" s="3">
        <v>45613.606249999997</v>
      </c>
      <c r="B16079">
        <v>6.9530000000000003</v>
      </c>
      <c r="C16079">
        <v>10</v>
      </c>
      <c r="D16079" s="1">
        <v>14</v>
      </c>
      <c r="E16079">
        <v>49</v>
      </c>
      <c r="F16079">
        <v>998.72</v>
      </c>
      <c r="G16079">
        <v>4</v>
      </c>
      <c r="H16079">
        <v>6</v>
      </c>
      <c r="I16079">
        <v>8</v>
      </c>
    </row>
    <row r="16080" spans="1:9" x14ac:dyDescent="0.25">
      <c r="A16080" s="3">
        <v>45613.605555555558</v>
      </c>
      <c r="B16080">
        <v>6.9029999999999996</v>
      </c>
      <c r="C16080">
        <v>10</v>
      </c>
      <c r="D16080" s="1">
        <v>14</v>
      </c>
      <c r="E16080">
        <v>49</v>
      </c>
      <c r="F16080">
        <v>998.7</v>
      </c>
      <c r="G16080">
        <v>4</v>
      </c>
      <c r="H16080">
        <v>6</v>
      </c>
      <c r="I16080">
        <v>8</v>
      </c>
    </row>
    <row r="16081" spans="1:9" x14ac:dyDescent="0.25">
      <c r="A16081" s="3">
        <v>45613.604861111111</v>
      </c>
      <c r="B16081">
        <v>6.8710000000000004</v>
      </c>
      <c r="C16081">
        <v>11</v>
      </c>
      <c r="D16081" s="1">
        <v>14</v>
      </c>
      <c r="E16081">
        <v>49</v>
      </c>
      <c r="F16081">
        <v>998.7</v>
      </c>
      <c r="G16081">
        <v>4</v>
      </c>
      <c r="H16081">
        <v>6</v>
      </c>
      <c r="I16081">
        <v>8</v>
      </c>
    </row>
    <row r="16082" spans="1:9" x14ac:dyDescent="0.25">
      <c r="A16082" s="3">
        <v>45613.604166666664</v>
      </c>
      <c r="B16082">
        <v>6.8609999999999998</v>
      </c>
      <c r="C16082">
        <v>11</v>
      </c>
      <c r="D16082" s="1">
        <v>14</v>
      </c>
      <c r="E16082">
        <v>49</v>
      </c>
      <c r="F16082">
        <v>998.68</v>
      </c>
      <c r="G16082">
        <v>4</v>
      </c>
      <c r="H16082">
        <v>6</v>
      </c>
      <c r="I16082">
        <v>8</v>
      </c>
    </row>
    <row r="16083" spans="1:9" x14ac:dyDescent="0.25">
      <c r="A16083" s="3">
        <v>45613.603472222225</v>
      </c>
      <c r="B16083">
        <v>6.8780000000000001</v>
      </c>
      <c r="C16083">
        <v>10</v>
      </c>
      <c r="D16083" s="1">
        <v>14</v>
      </c>
      <c r="E16083">
        <v>49</v>
      </c>
      <c r="F16083">
        <v>998.71</v>
      </c>
      <c r="G16083">
        <v>4</v>
      </c>
      <c r="H16083">
        <v>6</v>
      </c>
      <c r="I16083">
        <v>8</v>
      </c>
    </row>
    <row r="16084" spans="1:9" x14ac:dyDescent="0.25">
      <c r="A16084" s="3">
        <v>45613.602777777778</v>
      </c>
      <c r="B16084">
        <v>6.9379999999999997</v>
      </c>
      <c r="C16084">
        <v>10</v>
      </c>
      <c r="D16084" s="1">
        <v>14</v>
      </c>
      <c r="E16084">
        <v>48</v>
      </c>
      <c r="F16084">
        <v>998.78</v>
      </c>
      <c r="G16084">
        <v>4</v>
      </c>
      <c r="H16084">
        <v>6</v>
      </c>
      <c r="I16084">
        <v>8</v>
      </c>
    </row>
    <row r="16085" spans="1:9" x14ac:dyDescent="0.25">
      <c r="A16085" s="3">
        <v>45613.602083333331</v>
      </c>
      <c r="B16085">
        <v>7.0350000000000001</v>
      </c>
      <c r="C16085">
        <v>9</v>
      </c>
      <c r="D16085" s="1">
        <v>14</v>
      </c>
      <c r="E16085">
        <v>49</v>
      </c>
      <c r="F16085">
        <v>998.78</v>
      </c>
      <c r="G16085">
        <v>4</v>
      </c>
      <c r="H16085">
        <v>6</v>
      </c>
      <c r="I16085">
        <v>8</v>
      </c>
    </row>
    <row r="16086" spans="1:9" x14ac:dyDescent="0.25">
      <c r="A16086" s="3">
        <v>45613.601388888892</v>
      </c>
      <c r="B16086">
        <v>7.1349999999999998</v>
      </c>
      <c r="C16086">
        <v>9</v>
      </c>
      <c r="D16086" s="1">
        <v>14</v>
      </c>
      <c r="E16086">
        <v>49</v>
      </c>
      <c r="F16086">
        <v>998.8</v>
      </c>
      <c r="G16086">
        <v>4</v>
      </c>
      <c r="H16086">
        <v>6</v>
      </c>
      <c r="I16086">
        <v>7</v>
      </c>
    </row>
    <row r="16087" spans="1:9" x14ac:dyDescent="0.25">
      <c r="A16087" s="3">
        <v>45613.600694444445</v>
      </c>
      <c r="B16087">
        <v>7.1740000000000004</v>
      </c>
      <c r="C16087">
        <v>8</v>
      </c>
      <c r="D16087" s="1">
        <v>14</v>
      </c>
      <c r="E16087">
        <v>49</v>
      </c>
      <c r="F16087">
        <v>998.82</v>
      </c>
      <c r="G16087">
        <v>3</v>
      </c>
      <c r="H16087">
        <v>6</v>
      </c>
      <c r="I16087">
        <v>9</v>
      </c>
    </row>
    <row r="16088" spans="1:9" x14ac:dyDescent="0.25">
      <c r="A16088" s="3">
        <v>45613.599999999999</v>
      </c>
      <c r="B16088">
        <v>7.1189999999999998</v>
      </c>
      <c r="C16088">
        <v>9</v>
      </c>
      <c r="D16088" s="1">
        <v>14</v>
      </c>
      <c r="E16088">
        <v>49</v>
      </c>
      <c r="F16088">
        <v>998.85</v>
      </c>
      <c r="G16088">
        <v>3</v>
      </c>
      <c r="H16088">
        <v>6</v>
      </c>
      <c r="I16088">
        <v>9</v>
      </c>
    </row>
    <row r="16089" spans="1:9" x14ac:dyDescent="0.25">
      <c r="A16089" s="3">
        <v>45613.599305555559</v>
      </c>
      <c r="B16089">
        <v>7.0640000000000001</v>
      </c>
      <c r="C16089">
        <v>9</v>
      </c>
      <c r="D16089" s="1">
        <v>14</v>
      </c>
      <c r="E16089">
        <v>49</v>
      </c>
      <c r="F16089">
        <v>998.86</v>
      </c>
      <c r="G16089">
        <v>3</v>
      </c>
      <c r="H16089">
        <v>6</v>
      </c>
      <c r="I16089">
        <v>9</v>
      </c>
    </row>
    <row r="16090" spans="1:9" x14ac:dyDescent="0.25">
      <c r="A16090" s="3">
        <v>45613.598611111112</v>
      </c>
      <c r="B16090">
        <v>7.0170000000000003</v>
      </c>
      <c r="C16090">
        <v>10</v>
      </c>
      <c r="D16090" s="1">
        <v>14</v>
      </c>
      <c r="E16090">
        <v>49</v>
      </c>
      <c r="F16090">
        <v>998.86</v>
      </c>
      <c r="G16090">
        <v>3</v>
      </c>
      <c r="H16090">
        <v>6</v>
      </c>
      <c r="I16090">
        <v>9</v>
      </c>
    </row>
    <row r="16091" spans="1:9" x14ac:dyDescent="0.25">
      <c r="A16091" s="3">
        <v>45613.597916666666</v>
      </c>
      <c r="B16091">
        <v>6.9880000000000004</v>
      </c>
      <c r="C16091">
        <v>10</v>
      </c>
      <c r="D16091" s="1">
        <v>14</v>
      </c>
      <c r="E16091">
        <v>49</v>
      </c>
      <c r="F16091">
        <v>998.87</v>
      </c>
      <c r="G16091">
        <v>3</v>
      </c>
      <c r="H16091">
        <v>6</v>
      </c>
      <c r="I16091">
        <v>9</v>
      </c>
    </row>
    <row r="16092" spans="1:9" x14ac:dyDescent="0.25">
      <c r="A16092" s="3">
        <v>45613.597222222219</v>
      </c>
      <c r="B16092">
        <v>6.9809999999999999</v>
      </c>
      <c r="C16092">
        <v>10</v>
      </c>
      <c r="D16092" s="1">
        <v>14</v>
      </c>
      <c r="E16092">
        <v>49</v>
      </c>
      <c r="F16092">
        <v>998.89</v>
      </c>
      <c r="G16092">
        <v>3</v>
      </c>
      <c r="H16092">
        <v>6</v>
      </c>
      <c r="I16092">
        <v>9</v>
      </c>
    </row>
    <row r="16093" spans="1:9" x14ac:dyDescent="0.25">
      <c r="A16093" s="3">
        <v>45613.59652777778</v>
      </c>
      <c r="B16093">
        <v>7.0069999999999997</v>
      </c>
      <c r="C16093">
        <v>10</v>
      </c>
      <c r="D16093" s="1">
        <v>14</v>
      </c>
      <c r="E16093">
        <v>49</v>
      </c>
      <c r="F16093">
        <v>998.88</v>
      </c>
      <c r="G16093">
        <v>3</v>
      </c>
      <c r="H16093">
        <v>6</v>
      </c>
      <c r="I16093">
        <v>9</v>
      </c>
    </row>
    <row r="16094" spans="1:9" x14ac:dyDescent="0.25">
      <c r="A16094" s="3">
        <v>45613.595833333333</v>
      </c>
      <c r="B16094">
        <v>7.0659999999999998</v>
      </c>
      <c r="C16094">
        <v>9</v>
      </c>
      <c r="D16094" s="1">
        <v>14</v>
      </c>
      <c r="E16094">
        <v>49</v>
      </c>
      <c r="F16094">
        <v>998.89</v>
      </c>
      <c r="G16094">
        <v>3</v>
      </c>
      <c r="H16094">
        <v>6</v>
      </c>
      <c r="I16094">
        <v>9</v>
      </c>
    </row>
    <row r="16095" spans="1:9" x14ac:dyDescent="0.25">
      <c r="A16095" s="3">
        <v>45613.595138888886</v>
      </c>
      <c r="B16095">
        <v>7.1529999999999996</v>
      </c>
      <c r="C16095">
        <v>9</v>
      </c>
      <c r="D16095" s="1">
        <v>14</v>
      </c>
      <c r="E16095">
        <v>49</v>
      </c>
      <c r="F16095">
        <v>998.89</v>
      </c>
      <c r="G16095">
        <v>3</v>
      </c>
      <c r="H16095">
        <v>6</v>
      </c>
      <c r="I16095">
        <v>9</v>
      </c>
    </row>
    <row r="16096" spans="1:9" x14ac:dyDescent="0.25">
      <c r="A16096" s="3">
        <v>45613.594444444447</v>
      </c>
      <c r="B16096">
        <v>7.2549999999999999</v>
      </c>
      <c r="C16096">
        <v>8</v>
      </c>
      <c r="D16096" s="1">
        <v>14</v>
      </c>
      <c r="E16096">
        <v>49</v>
      </c>
      <c r="F16096">
        <v>998.87</v>
      </c>
      <c r="G16096">
        <v>3</v>
      </c>
      <c r="H16096">
        <v>6</v>
      </c>
      <c r="I16096">
        <v>9</v>
      </c>
    </row>
    <row r="16097" spans="1:9" x14ac:dyDescent="0.25">
      <c r="A16097" s="3">
        <v>45613.59375</v>
      </c>
      <c r="B16097">
        <v>7.3609999999999998</v>
      </c>
      <c r="C16097">
        <v>7</v>
      </c>
      <c r="D16097" s="1">
        <v>14</v>
      </c>
      <c r="E16097">
        <v>49</v>
      </c>
      <c r="F16097">
        <v>998.87</v>
      </c>
      <c r="G16097">
        <v>6</v>
      </c>
      <c r="H16097">
        <v>7</v>
      </c>
      <c r="I16097">
        <v>8</v>
      </c>
    </row>
    <row r="16098" spans="1:9" x14ac:dyDescent="0.25">
      <c r="A16098" s="3">
        <v>45613.593055555553</v>
      </c>
      <c r="B16098">
        <v>7.4130000000000003</v>
      </c>
      <c r="C16098">
        <v>7</v>
      </c>
      <c r="D16098" s="1">
        <v>14</v>
      </c>
      <c r="E16098">
        <v>49</v>
      </c>
      <c r="F16098">
        <v>998.88</v>
      </c>
      <c r="G16098">
        <v>6</v>
      </c>
      <c r="H16098">
        <v>8</v>
      </c>
      <c r="I16098">
        <v>10</v>
      </c>
    </row>
    <row r="16099" spans="1:9" x14ac:dyDescent="0.25">
      <c r="A16099" s="3">
        <v>45613.592361111114</v>
      </c>
      <c r="B16099">
        <v>7.3710000000000004</v>
      </c>
      <c r="C16099">
        <v>7</v>
      </c>
      <c r="D16099" s="1">
        <v>14</v>
      </c>
      <c r="E16099">
        <v>50</v>
      </c>
      <c r="F16099">
        <v>998.88</v>
      </c>
      <c r="G16099">
        <v>6</v>
      </c>
      <c r="H16099">
        <v>8</v>
      </c>
      <c r="I16099">
        <v>10</v>
      </c>
    </row>
    <row r="16100" spans="1:9" x14ac:dyDescent="0.25">
      <c r="A16100" s="3">
        <v>45613.591666666667</v>
      </c>
      <c r="B16100">
        <v>7.3280000000000003</v>
      </c>
      <c r="C16100">
        <v>7</v>
      </c>
      <c r="D16100" s="1">
        <v>14</v>
      </c>
      <c r="E16100">
        <v>50</v>
      </c>
      <c r="F16100">
        <v>998.89</v>
      </c>
      <c r="G16100">
        <v>6</v>
      </c>
      <c r="H16100">
        <v>8</v>
      </c>
      <c r="I16100">
        <v>10</v>
      </c>
    </row>
    <row r="16101" spans="1:9" x14ac:dyDescent="0.25">
      <c r="A16101" s="3">
        <v>45613.59097222222</v>
      </c>
      <c r="B16101">
        <v>7.29</v>
      </c>
      <c r="C16101">
        <v>8</v>
      </c>
      <c r="D16101" s="1">
        <v>14</v>
      </c>
      <c r="E16101">
        <v>50</v>
      </c>
      <c r="F16101">
        <v>998.92</v>
      </c>
      <c r="G16101">
        <v>6</v>
      </c>
      <c r="H16101">
        <v>8</v>
      </c>
      <c r="I16101">
        <v>10</v>
      </c>
    </row>
    <row r="16102" spans="1:9" x14ac:dyDescent="0.25">
      <c r="A16102" s="3">
        <v>45613.590277777781</v>
      </c>
      <c r="B16102">
        <v>7.2679999999999998</v>
      </c>
      <c r="C16102">
        <v>8</v>
      </c>
      <c r="D16102" s="1">
        <v>14</v>
      </c>
      <c r="E16102">
        <v>50</v>
      </c>
      <c r="F16102">
        <v>998.89</v>
      </c>
      <c r="G16102">
        <v>6</v>
      </c>
      <c r="H16102">
        <v>8</v>
      </c>
      <c r="I16102">
        <v>10</v>
      </c>
    </row>
    <row r="16103" spans="1:9" x14ac:dyDescent="0.25">
      <c r="A16103" s="3">
        <v>45613.589583333334</v>
      </c>
      <c r="B16103">
        <v>7.2720000000000002</v>
      </c>
      <c r="C16103">
        <v>8</v>
      </c>
      <c r="D16103" s="1">
        <v>14</v>
      </c>
      <c r="E16103">
        <v>50</v>
      </c>
      <c r="F16103">
        <v>998.91</v>
      </c>
      <c r="G16103">
        <v>6</v>
      </c>
      <c r="H16103">
        <v>8</v>
      </c>
      <c r="I16103">
        <v>10</v>
      </c>
    </row>
    <row r="16104" spans="1:9" x14ac:dyDescent="0.25">
      <c r="A16104" s="3">
        <v>45613.588888888888</v>
      </c>
      <c r="B16104">
        <v>7.2889999999999997</v>
      </c>
      <c r="C16104">
        <v>8</v>
      </c>
      <c r="D16104" s="1">
        <v>14</v>
      </c>
      <c r="E16104">
        <v>50</v>
      </c>
      <c r="F16104">
        <v>998.92</v>
      </c>
      <c r="G16104">
        <v>6</v>
      </c>
      <c r="H16104">
        <v>8</v>
      </c>
      <c r="I16104">
        <v>10</v>
      </c>
    </row>
    <row r="16105" spans="1:9" x14ac:dyDescent="0.25">
      <c r="A16105" s="3">
        <v>45613.588194444441</v>
      </c>
      <c r="B16105">
        <v>7.3079999999999998</v>
      </c>
      <c r="C16105">
        <v>8</v>
      </c>
      <c r="D16105" s="1">
        <v>14</v>
      </c>
      <c r="E16105">
        <v>51</v>
      </c>
      <c r="F16105">
        <v>998.9</v>
      </c>
      <c r="G16105">
        <v>6</v>
      </c>
      <c r="H16105">
        <v>8</v>
      </c>
      <c r="I16105">
        <v>10</v>
      </c>
    </row>
    <row r="16106" spans="1:9" x14ac:dyDescent="0.25">
      <c r="A16106" s="3">
        <v>45613.587500000001</v>
      </c>
      <c r="B16106">
        <v>7.3559999999999999</v>
      </c>
      <c r="C16106">
        <v>7</v>
      </c>
      <c r="D16106" s="1">
        <v>14</v>
      </c>
      <c r="E16106">
        <v>51</v>
      </c>
      <c r="F16106">
        <v>998.91</v>
      </c>
      <c r="G16106">
        <v>6</v>
      </c>
      <c r="H16106">
        <v>8</v>
      </c>
      <c r="I16106">
        <v>10</v>
      </c>
    </row>
    <row r="16107" spans="1:9" x14ac:dyDescent="0.25">
      <c r="A16107" s="3">
        <v>45613.586805555555</v>
      </c>
      <c r="B16107">
        <v>7.4409999999999998</v>
      </c>
      <c r="C16107">
        <v>7</v>
      </c>
      <c r="D16107" s="1">
        <v>14</v>
      </c>
      <c r="E16107">
        <v>51</v>
      </c>
      <c r="F16107">
        <v>998.89</v>
      </c>
      <c r="G16107">
        <v>6</v>
      </c>
      <c r="H16107">
        <v>8</v>
      </c>
      <c r="I16107">
        <v>10</v>
      </c>
    </row>
    <row r="16108" spans="1:9" x14ac:dyDescent="0.25">
      <c r="A16108" s="3">
        <v>45613.586111111108</v>
      </c>
      <c r="B16108">
        <v>7.5439999999999996</v>
      </c>
      <c r="C16108">
        <v>6</v>
      </c>
      <c r="D16108" s="1">
        <v>13</v>
      </c>
      <c r="E16108">
        <v>51</v>
      </c>
      <c r="F16108">
        <v>998.92</v>
      </c>
      <c r="G16108">
        <v>12</v>
      </c>
      <c r="H16108">
        <v>15</v>
      </c>
      <c r="I16108">
        <v>17</v>
      </c>
    </row>
    <row r="16109" spans="1:9" x14ac:dyDescent="0.25">
      <c r="A16109" s="3">
        <v>45613.585416666669</v>
      </c>
      <c r="B16109">
        <v>7.5960000000000001</v>
      </c>
      <c r="C16109">
        <v>6</v>
      </c>
      <c r="D16109" s="1">
        <v>14</v>
      </c>
      <c r="E16109">
        <v>51</v>
      </c>
      <c r="F16109">
        <v>998.92</v>
      </c>
      <c r="G16109">
        <v>11</v>
      </c>
      <c r="H16109">
        <v>14</v>
      </c>
      <c r="I16109">
        <v>16</v>
      </c>
    </row>
    <row r="16110" spans="1:9" x14ac:dyDescent="0.25">
      <c r="A16110" s="3">
        <v>45613.584722222222</v>
      </c>
      <c r="B16110">
        <v>7.5449999999999999</v>
      </c>
      <c r="C16110">
        <v>6</v>
      </c>
      <c r="D16110" s="1">
        <v>14</v>
      </c>
      <c r="E16110">
        <v>51</v>
      </c>
      <c r="F16110">
        <v>998.9</v>
      </c>
      <c r="G16110">
        <v>11</v>
      </c>
      <c r="H16110">
        <v>14</v>
      </c>
      <c r="I16110">
        <v>16</v>
      </c>
    </row>
    <row r="16111" spans="1:9" x14ac:dyDescent="0.25">
      <c r="A16111" s="3">
        <v>45613.584027777775</v>
      </c>
      <c r="B16111">
        <v>7.4820000000000002</v>
      </c>
      <c r="C16111">
        <v>6</v>
      </c>
      <c r="D16111" s="1">
        <v>14</v>
      </c>
      <c r="E16111">
        <v>51</v>
      </c>
      <c r="F16111">
        <v>998.91</v>
      </c>
      <c r="G16111">
        <v>11</v>
      </c>
      <c r="H16111">
        <v>14</v>
      </c>
      <c r="I16111">
        <v>16</v>
      </c>
    </row>
    <row r="16112" spans="1:9" x14ac:dyDescent="0.25">
      <c r="A16112" s="3">
        <v>45613.583333333336</v>
      </c>
      <c r="B16112">
        <v>7.43</v>
      </c>
      <c r="C16112">
        <v>7</v>
      </c>
      <c r="D16112" s="1">
        <v>14</v>
      </c>
      <c r="E16112">
        <v>51</v>
      </c>
      <c r="F16112">
        <v>998.94</v>
      </c>
      <c r="G16112">
        <v>11</v>
      </c>
      <c r="H16112">
        <v>14</v>
      </c>
      <c r="I16112">
        <v>16</v>
      </c>
    </row>
    <row r="16113" spans="1:9" x14ac:dyDescent="0.25">
      <c r="A16113" s="3">
        <v>45613.582638888889</v>
      </c>
      <c r="B16113">
        <v>7.3869999999999996</v>
      </c>
      <c r="C16113">
        <v>7</v>
      </c>
      <c r="D16113" s="1">
        <v>14</v>
      </c>
      <c r="E16113">
        <v>51</v>
      </c>
      <c r="F16113">
        <v>998.93</v>
      </c>
      <c r="G16113">
        <v>11</v>
      </c>
      <c r="H16113">
        <v>14</v>
      </c>
      <c r="I16113">
        <v>16</v>
      </c>
    </row>
    <row r="16114" spans="1:9" x14ac:dyDescent="0.25">
      <c r="A16114" s="3">
        <v>45613.581944444442</v>
      </c>
      <c r="B16114">
        <v>7.3540000000000001</v>
      </c>
      <c r="C16114">
        <v>7</v>
      </c>
      <c r="D16114" s="1">
        <v>14</v>
      </c>
      <c r="E16114">
        <v>51</v>
      </c>
      <c r="F16114">
        <v>998.92</v>
      </c>
      <c r="G16114">
        <v>11</v>
      </c>
      <c r="H16114">
        <v>14</v>
      </c>
      <c r="I16114">
        <v>16</v>
      </c>
    </row>
    <row r="16115" spans="1:9" x14ac:dyDescent="0.25">
      <c r="A16115" s="3">
        <v>45613.581250000003</v>
      </c>
      <c r="B16115">
        <v>7.335</v>
      </c>
      <c r="C16115">
        <v>7</v>
      </c>
      <c r="D16115" s="1">
        <v>14</v>
      </c>
      <c r="E16115">
        <v>51</v>
      </c>
      <c r="F16115">
        <v>998.91</v>
      </c>
      <c r="G16115">
        <v>11</v>
      </c>
      <c r="H16115">
        <v>14</v>
      </c>
      <c r="I16115">
        <v>16</v>
      </c>
    </row>
    <row r="16116" spans="1:9" x14ac:dyDescent="0.25">
      <c r="A16116" s="3">
        <v>45613.580555555556</v>
      </c>
      <c r="B16116">
        <v>7.3410000000000002</v>
      </c>
      <c r="C16116">
        <v>7</v>
      </c>
      <c r="D16116" s="1">
        <v>14</v>
      </c>
      <c r="E16116">
        <v>51</v>
      </c>
      <c r="F16116">
        <v>998.91</v>
      </c>
      <c r="G16116">
        <v>11</v>
      </c>
      <c r="H16116">
        <v>14</v>
      </c>
      <c r="I16116">
        <v>16</v>
      </c>
    </row>
    <row r="16117" spans="1:9" x14ac:dyDescent="0.25">
      <c r="A16117" s="3">
        <v>45613.579861111109</v>
      </c>
      <c r="B16117">
        <v>7.3840000000000003</v>
      </c>
      <c r="C16117">
        <v>7</v>
      </c>
      <c r="D16117" s="1">
        <v>14</v>
      </c>
      <c r="E16117">
        <v>51</v>
      </c>
      <c r="F16117">
        <v>998.93</v>
      </c>
      <c r="G16117">
        <v>11</v>
      </c>
      <c r="H16117">
        <v>14</v>
      </c>
      <c r="I16117">
        <v>16</v>
      </c>
    </row>
    <row r="16118" spans="1:9" x14ac:dyDescent="0.25">
      <c r="A16118" s="3">
        <v>45613.57916666667</v>
      </c>
      <c r="B16118">
        <v>7.4669999999999996</v>
      </c>
      <c r="C16118">
        <v>6</v>
      </c>
      <c r="D16118" s="1">
        <v>14</v>
      </c>
      <c r="E16118">
        <v>51</v>
      </c>
      <c r="F16118">
        <v>998.93</v>
      </c>
      <c r="G16118">
        <v>11</v>
      </c>
      <c r="H16118">
        <v>14</v>
      </c>
      <c r="I16118">
        <v>16</v>
      </c>
    </row>
    <row r="16119" spans="1:9" x14ac:dyDescent="0.25">
      <c r="A16119" s="3">
        <v>45613.578472222223</v>
      </c>
      <c r="B16119">
        <v>7.5720000000000001</v>
      </c>
      <c r="C16119">
        <v>6</v>
      </c>
      <c r="D16119" s="1">
        <v>14</v>
      </c>
      <c r="E16119">
        <v>51</v>
      </c>
      <c r="F16119">
        <v>998.94</v>
      </c>
      <c r="G16119">
        <v>8</v>
      </c>
      <c r="H16119">
        <v>10</v>
      </c>
      <c r="I16119">
        <v>11</v>
      </c>
    </row>
    <row r="16120" spans="1:9" x14ac:dyDescent="0.25">
      <c r="A16120" s="3">
        <v>45613.577777777777</v>
      </c>
      <c r="B16120">
        <v>7.6369999999999996</v>
      </c>
      <c r="C16120">
        <v>5</v>
      </c>
      <c r="D16120" s="1">
        <v>14</v>
      </c>
      <c r="E16120">
        <v>51</v>
      </c>
      <c r="F16120">
        <v>998.93</v>
      </c>
      <c r="G16120">
        <v>7</v>
      </c>
      <c r="H16120">
        <v>9</v>
      </c>
      <c r="I16120">
        <v>11</v>
      </c>
    </row>
    <row r="16121" spans="1:9" x14ac:dyDescent="0.25">
      <c r="A16121" s="3">
        <v>45613.57708333333</v>
      </c>
      <c r="B16121">
        <v>7.6050000000000004</v>
      </c>
      <c r="C16121">
        <v>6</v>
      </c>
      <c r="D16121" s="1">
        <v>14</v>
      </c>
      <c r="E16121">
        <v>51</v>
      </c>
      <c r="F16121">
        <v>998.93</v>
      </c>
      <c r="G16121">
        <v>7</v>
      </c>
      <c r="H16121">
        <v>9</v>
      </c>
      <c r="I16121">
        <v>11</v>
      </c>
    </row>
    <row r="16122" spans="1:9" x14ac:dyDescent="0.25">
      <c r="A16122" s="3">
        <v>45613.576388888891</v>
      </c>
      <c r="B16122">
        <v>7.5510000000000002</v>
      </c>
      <c r="C16122">
        <v>6</v>
      </c>
      <c r="D16122" s="1">
        <v>14</v>
      </c>
      <c r="E16122">
        <v>51</v>
      </c>
      <c r="F16122">
        <v>998.93</v>
      </c>
      <c r="G16122">
        <v>7</v>
      </c>
      <c r="H16122">
        <v>9</v>
      </c>
      <c r="I16122">
        <v>11</v>
      </c>
    </row>
    <row r="16123" spans="1:9" x14ac:dyDescent="0.25">
      <c r="A16123" s="3">
        <v>45613.575694444444</v>
      </c>
      <c r="B16123">
        <v>7.4989999999999997</v>
      </c>
      <c r="C16123">
        <v>6</v>
      </c>
      <c r="D16123" s="1">
        <v>14</v>
      </c>
      <c r="E16123">
        <v>51</v>
      </c>
      <c r="F16123">
        <v>998.95</v>
      </c>
      <c r="G16123">
        <v>7</v>
      </c>
      <c r="H16123">
        <v>9</v>
      </c>
      <c r="I16123">
        <v>11</v>
      </c>
    </row>
    <row r="16124" spans="1:9" x14ac:dyDescent="0.25">
      <c r="A16124" s="3">
        <v>45613.574999999997</v>
      </c>
      <c r="B16124">
        <v>7.4420000000000002</v>
      </c>
      <c r="C16124">
        <v>7</v>
      </c>
      <c r="D16124" s="1">
        <v>14</v>
      </c>
      <c r="E16124">
        <v>51</v>
      </c>
      <c r="F16124">
        <v>998.96</v>
      </c>
      <c r="G16124">
        <v>7</v>
      </c>
      <c r="H16124">
        <v>9</v>
      </c>
      <c r="I16124">
        <v>11</v>
      </c>
    </row>
    <row r="16125" spans="1:9" x14ac:dyDescent="0.25">
      <c r="A16125" s="3">
        <v>45613.574305555558</v>
      </c>
      <c r="B16125">
        <v>7.399</v>
      </c>
      <c r="C16125">
        <v>7</v>
      </c>
      <c r="D16125" s="1">
        <v>14</v>
      </c>
      <c r="E16125">
        <v>51</v>
      </c>
      <c r="F16125">
        <v>998.97</v>
      </c>
      <c r="G16125">
        <v>7</v>
      </c>
      <c r="H16125">
        <v>9</v>
      </c>
      <c r="I16125">
        <v>11</v>
      </c>
    </row>
    <row r="16126" spans="1:9" x14ac:dyDescent="0.25">
      <c r="A16126" s="3">
        <v>45613.573611111111</v>
      </c>
      <c r="B16126">
        <v>7.3769999999999998</v>
      </c>
      <c r="C16126">
        <v>7</v>
      </c>
      <c r="D16126" s="1">
        <v>14</v>
      </c>
      <c r="E16126">
        <v>51</v>
      </c>
      <c r="F16126">
        <v>999</v>
      </c>
      <c r="G16126">
        <v>7</v>
      </c>
      <c r="H16126">
        <v>9</v>
      </c>
      <c r="I16126">
        <v>11</v>
      </c>
    </row>
    <row r="16127" spans="1:9" x14ac:dyDescent="0.25">
      <c r="A16127" s="3">
        <v>45613.572916666664</v>
      </c>
      <c r="B16127">
        <v>7.3810000000000002</v>
      </c>
      <c r="C16127">
        <v>7</v>
      </c>
      <c r="D16127" s="1">
        <v>14</v>
      </c>
      <c r="E16127">
        <v>51</v>
      </c>
      <c r="F16127">
        <v>998.99</v>
      </c>
      <c r="G16127">
        <v>7</v>
      </c>
      <c r="H16127">
        <v>9</v>
      </c>
      <c r="I16127">
        <v>11</v>
      </c>
    </row>
    <row r="16128" spans="1:9" x14ac:dyDescent="0.25">
      <c r="A16128" s="3">
        <v>45613.572222222225</v>
      </c>
      <c r="B16128">
        <v>7.42</v>
      </c>
      <c r="C16128">
        <v>7</v>
      </c>
      <c r="D16128" s="1">
        <v>14</v>
      </c>
      <c r="E16128">
        <v>51</v>
      </c>
      <c r="F16128">
        <v>999.01</v>
      </c>
      <c r="G16128">
        <v>7</v>
      </c>
      <c r="H16128">
        <v>9</v>
      </c>
      <c r="I16128">
        <v>11</v>
      </c>
    </row>
    <row r="16129" spans="1:9" x14ac:dyDescent="0.25">
      <c r="A16129" s="3">
        <v>45613.571527777778</v>
      </c>
      <c r="B16129">
        <v>7.4950000000000001</v>
      </c>
      <c r="C16129">
        <v>6</v>
      </c>
      <c r="D16129" s="1">
        <v>14</v>
      </c>
      <c r="E16129">
        <v>51</v>
      </c>
      <c r="F16129">
        <v>999.03</v>
      </c>
      <c r="G16129">
        <v>7</v>
      </c>
      <c r="H16129">
        <v>9</v>
      </c>
      <c r="I16129">
        <v>11</v>
      </c>
    </row>
    <row r="16130" spans="1:9" x14ac:dyDescent="0.25">
      <c r="A16130" s="3">
        <v>45613.570833333331</v>
      </c>
      <c r="B16130">
        <v>7.593</v>
      </c>
      <c r="C16130">
        <v>6</v>
      </c>
      <c r="D16130" s="1">
        <v>14</v>
      </c>
      <c r="E16130">
        <v>51</v>
      </c>
      <c r="F16130">
        <v>999.02</v>
      </c>
      <c r="G16130">
        <v>8</v>
      </c>
      <c r="H16130">
        <v>10</v>
      </c>
      <c r="I16130">
        <v>11</v>
      </c>
    </row>
    <row r="16131" spans="1:9" x14ac:dyDescent="0.25">
      <c r="A16131" s="3">
        <v>45613.570138888892</v>
      </c>
      <c r="B16131">
        <v>7.657</v>
      </c>
      <c r="C16131">
        <v>5</v>
      </c>
      <c r="D16131" s="1">
        <v>14</v>
      </c>
      <c r="E16131">
        <v>51</v>
      </c>
      <c r="F16131">
        <v>999.03</v>
      </c>
      <c r="G16131">
        <v>6</v>
      </c>
      <c r="H16131">
        <v>8</v>
      </c>
      <c r="I16131">
        <v>10</v>
      </c>
    </row>
    <row r="16132" spans="1:9" x14ac:dyDescent="0.25">
      <c r="A16132" s="3">
        <v>45613.569444444445</v>
      </c>
      <c r="B16132">
        <v>7.657</v>
      </c>
      <c r="C16132">
        <v>5</v>
      </c>
      <c r="D16132" s="1">
        <v>14</v>
      </c>
      <c r="E16132">
        <v>51</v>
      </c>
      <c r="F16132">
        <v>999.03</v>
      </c>
      <c r="G16132">
        <v>6</v>
      </c>
      <c r="H16132">
        <v>8</v>
      </c>
      <c r="I16132">
        <v>10</v>
      </c>
    </row>
    <row r="16133" spans="1:9" x14ac:dyDescent="0.25">
      <c r="A16133" s="3">
        <v>45613.568749999999</v>
      </c>
      <c r="B16133">
        <v>7.5650000000000004</v>
      </c>
      <c r="C16133">
        <v>6</v>
      </c>
      <c r="D16133" s="1">
        <v>14</v>
      </c>
      <c r="E16133">
        <v>51</v>
      </c>
      <c r="F16133">
        <v>999.04</v>
      </c>
      <c r="G16133">
        <v>6</v>
      </c>
      <c r="H16133">
        <v>8</v>
      </c>
      <c r="I16133">
        <v>10</v>
      </c>
    </row>
    <row r="16134" spans="1:9" x14ac:dyDescent="0.25">
      <c r="A16134" s="3">
        <v>45613.568055555559</v>
      </c>
      <c r="B16134">
        <v>7.5129999999999999</v>
      </c>
      <c r="C16134">
        <v>6</v>
      </c>
      <c r="D16134" s="1">
        <v>14</v>
      </c>
      <c r="E16134">
        <v>51</v>
      </c>
      <c r="F16134">
        <v>999.03</v>
      </c>
      <c r="G16134">
        <v>6</v>
      </c>
      <c r="H16134">
        <v>8</v>
      </c>
      <c r="I16134">
        <v>10</v>
      </c>
    </row>
    <row r="16135" spans="1:9" x14ac:dyDescent="0.25">
      <c r="A16135" s="3">
        <v>45613.567361111112</v>
      </c>
      <c r="B16135">
        <v>7.468</v>
      </c>
      <c r="C16135">
        <v>6</v>
      </c>
      <c r="D16135" s="1">
        <v>14</v>
      </c>
      <c r="E16135">
        <v>51</v>
      </c>
      <c r="F16135">
        <v>999.04</v>
      </c>
      <c r="G16135">
        <v>6</v>
      </c>
      <c r="H16135">
        <v>8</v>
      </c>
      <c r="I16135">
        <v>10</v>
      </c>
    </row>
    <row r="16136" spans="1:9" x14ac:dyDescent="0.25">
      <c r="A16136" s="3">
        <v>45613.566666666666</v>
      </c>
      <c r="B16136">
        <v>7.4349999999999996</v>
      </c>
      <c r="C16136">
        <v>7</v>
      </c>
      <c r="D16136" s="1">
        <v>14</v>
      </c>
      <c r="E16136">
        <v>51</v>
      </c>
      <c r="F16136">
        <v>999.07</v>
      </c>
      <c r="G16136">
        <v>6</v>
      </c>
      <c r="H16136">
        <v>8</v>
      </c>
      <c r="I16136">
        <v>10</v>
      </c>
    </row>
    <row r="16137" spans="1:9" x14ac:dyDescent="0.25">
      <c r="A16137" s="3">
        <v>45613.565972222219</v>
      </c>
      <c r="B16137">
        <v>7.4210000000000003</v>
      </c>
      <c r="C16137">
        <v>7</v>
      </c>
      <c r="D16137" s="1">
        <v>14</v>
      </c>
      <c r="E16137">
        <v>51</v>
      </c>
      <c r="F16137">
        <v>999.06</v>
      </c>
      <c r="G16137">
        <v>6</v>
      </c>
      <c r="H16137">
        <v>8</v>
      </c>
      <c r="I16137">
        <v>10</v>
      </c>
    </row>
    <row r="16138" spans="1:9" x14ac:dyDescent="0.25">
      <c r="A16138" s="3">
        <v>45613.56527777778</v>
      </c>
      <c r="B16138">
        <v>7.43</v>
      </c>
      <c r="C16138">
        <v>7</v>
      </c>
      <c r="D16138" s="1">
        <v>14</v>
      </c>
      <c r="E16138">
        <v>51</v>
      </c>
      <c r="F16138">
        <v>999.07</v>
      </c>
      <c r="G16138">
        <v>6</v>
      </c>
      <c r="H16138">
        <v>8</v>
      </c>
      <c r="I16138">
        <v>10</v>
      </c>
    </row>
    <row r="16139" spans="1:9" x14ac:dyDescent="0.25">
      <c r="A16139" s="3">
        <v>45613.564583333333</v>
      </c>
      <c r="B16139">
        <v>7.4690000000000003</v>
      </c>
      <c r="C16139">
        <v>6</v>
      </c>
      <c r="D16139" s="1">
        <v>14</v>
      </c>
      <c r="E16139">
        <v>51</v>
      </c>
      <c r="F16139">
        <v>999.05</v>
      </c>
      <c r="G16139">
        <v>6</v>
      </c>
      <c r="H16139">
        <v>8</v>
      </c>
      <c r="I16139">
        <v>10</v>
      </c>
    </row>
    <row r="16140" spans="1:9" x14ac:dyDescent="0.25">
      <c r="A16140" s="3">
        <v>45613.563888888886</v>
      </c>
      <c r="B16140">
        <v>7.5469999999999997</v>
      </c>
      <c r="C16140">
        <v>6</v>
      </c>
      <c r="D16140" s="1">
        <v>14</v>
      </c>
      <c r="E16140">
        <v>51</v>
      </c>
      <c r="F16140">
        <v>999.06</v>
      </c>
      <c r="G16140">
        <v>6</v>
      </c>
      <c r="H16140">
        <v>8</v>
      </c>
      <c r="I16140">
        <v>10</v>
      </c>
    </row>
    <row r="16141" spans="1:9" x14ac:dyDescent="0.25">
      <c r="A16141" s="3">
        <v>45613.563194444447</v>
      </c>
      <c r="B16141">
        <v>7.649</v>
      </c>
      <c r="C16141">
        <v>5</v>
      </c>
      <c r="D16141" s="1">
        <v>14</v>
      </c>
      <c r="E16141">
        <v>52</v>
      </c>
      <c r="F16141">
        <v>999.05</v>
      </c>
      <c r="G16141">
        <v>9</v>
      </c>
      <c r="H16141">
        <v>11</v>
      </c>
      <c r="I16141">
        <v>12</v>
      </c>
    </row>
    <row r="16142" spans="1:9" x14ac:dyDescent="0.25">
      <c r="A16142" s="3">
        <v>45613.5625</v>
      </c>
      <c r="B16142">
        <v>7.718</v>
      </c>
      <c r="C16142">
        <v>5</v>
      </c>
      <c r="D16142" s="1">
        <v>14</v>
      </c>
      <c r="E16142">
        <v>51</v>
      </c>
      <c r="F16142">
        <v>999.09</v>
      </c>
      <c r="G16142">
        <v>7</v>
      </c>
      <c r="H16142">
        <v>9</v>
      </c>
      <c r="I16142">
        <v>11</v>
      </c>
    </row>
    <row r="16143" spans="1:9" x14ac:dyDescent="0.25">
      <c r="A16143" s="3">
        <v>45613.561805555553</v>
      </c>
      <c r="B16143">
        <v>7.6859999999999999</v>
      </c>
      <c r="C16143">
        <v>5</v>
      </c>
      <c r="D16143" s="1">
        <v>14</v>
      </c>
      <c r="E16143">
        <v>51</v>
      </c>
      <c r="F16143">
        <v>999.1</v>
      </c>
      <c r="G16143">
        <v>7</v>
      </c>
      <c r="H16143">
        <v>9</v>
      </c>
      <c r="I16143">
        <v>11</v>
      </c>
    </row>
    <row r="16144" spans="1:9" x14ac:dyDescent="0.25">
      <c r="A16144" s="3">
        <v>45613.561111111114</v>
      </c>
      <c r="B16144">
        <v>7.6280000000000001</v>
      </c>
      <c r="C16144">
        <v>5</v>
      </c>
      <c r="D16144" s="1">
        <v>14</v>
      </c>
      <c r="E16144">
        <v>51</v>
      </c>
      <c r="F16144">
        <v>999.11</v>
      </c>
      <c r="G16144">
        <v>7</v>
      </c>
      <c r="H16144">
        <v>9</v>
      </c>
      <c r="I16144">
        <v>11</v>
      </c>
    </row>
    <row r="16145" spans="1:9" x14ac:dyDescent="0.25">
      <c r="A16145" s="3">
        <v>45613.560416666667</v>
      </c>
      <c r="B16145">
        <v>7.5730000000000004</v>
      </c>
      <c r="C16145">
        <v>6</v>
      </c>
      <c r="D16145" s="1">
        <v>14</v>
      </c>
      <c r="E16145">
        <v>51</v>
      </c>
      <c r="F16145">
        <v>999.08</v>
      </c>
      <c r="G16145">
        <v>7</v>
      </c>
      <c r="H16145">
        <v>9</v>
      </c>
      <c r="I16145">
        <v>11</v>
      </c>
    </row>
    <row r="16146" spans="1:9" x14ac:dyDescent="0.25">
      <c r="A16146" s="3">
        <v>45613.55972222222</v>
      </c>
      <c r="B16146">
        <v>7.5220000000000002</v>
      </c>
      <c r="C16146">
        <v>6</v>
      </c>
      <c r="D16146" s="1">
        <v>14</v>
      </c>
      <c r="E16146">
        <v>51</v>
      </c>
      <c r="F16146">
        <v>999.06</v>
      </c>
      <c r="G16146">
        <v>7</v>
      </c>
      <c r="H16146">
        <v>9</v>
      </c>
      <c r="I16146">
        <v>11</v>
      </c>
    </row>
    <row r="16147" spans="1:9" x14ac:dyDescent="0.25">
      <c r="A16147" s="3">
        <v>45613.559027777781</v>
      </c>
      <c r="B16147">
        <v>7.4820000000000002</v>
      </c>
      <c r="C16147">
        <v>6</v>
      </c>
      <c r="D16147" s="1">
        <v>14</v>
      </c>
      <c r="E16147">
        <v>51</v>
      </c>
      <c r="F16147">
        <v>999.07</v>
      </c>
      <c r="G16147">
        <v>7</v>
      </c>
      <c r="H16147">
        <v>9</v>
      </c>
      <c r="I16147">
        <v>11</v>
      </c>
    </row>
    <row r="16148" spans="1:9" x14ac:dyDescent="0.25">
      <c r="A16148" s="3">
        <v>45613.558333333334</v>
      </c>
      <c r="B16148">
        <v>7.4569999999999999</v>
      </c>
      <c r="C16148">
        <v>7</v>
      </c>
      <c r="D16148" s="1">
        <v>14</v>
      </c>
      <c r="E16148">
        <v>50</v>
      </c>
      <c r="F16148">
        <v>999.1</v>
      </c>
      <c r="G16148">
        <v>7</v>
      </c>
      <c r="H16148">
        <v>9</v>
      </c>
      <c r="I16148">
        <v>11</v>
      </c>
    </row>
    <row r="16149" spans="1:9" x14ac:dyDescent="0.25">
      <c r="A16149" s="3">
        <v>45613.557638888888</v>
      </c>
      <c r="B16149">
        <v>7.4569999999999999</v>
      </c>
      <c r="C16149">
        <v>7</v>
      </c>
      <c r="D16149" s="1">
        <v>15</v>
      </c>
      <c r="E16149">
        <v>49</v>
      </c>
      <c r="F16149">
        <v>999.12</v>
      </c>
      <c r="G16149">
        <v>7</v>
      </c>
      <c r="H16149">
        <v>9</v>
      </c>
      <c r="I16149">
        <v>11</v>
      </c>
    </row>
    <row r="16150" spans="1:9" x14ac:dyDescent="0.25">
      <c r="A16150" s="3">
        <v>45613.556944444441</v>
      </c>
      <c r="B16150">
        <v>7.4880000000000004</v>
      </c>
      <c r="C16150">
        <v>6</v>
      </c>
      <c r="D16150" s="1">
        <v>15</v>
      </c>
      <c r="E16150">
        <v>49</v>
      </c>
      <c r="F16150">
        <v>999.14</v>
      </c>
      <c r="G16150">
        <v>7</v>
      </c>
      <c r="H16150">
        <v>9</v>
      </c>
      <c r="I16150">
        <v>11</v>
      </c>
    </row>
    <row r="16151" spans="1:9" x14ac:dyDescent="0.25">
      <c r="A16151" s="3">
        <v>45613.556250000001</v>
      </c>
      <c r="B16151">
        <v>7.5579999999999998</v>
      </c>
      <c r="C16151">
        <v>6</v>
      </c>
      <c r="D16151" s="1">
        <v>15</v>
      </c>
      <c r="E16151">
        <v>49</v>
      </c>
      <c r="F16151">
        <v>999.16</v>
      </c>
      <c r="G16151">
        <v>7</v>
      </c>
      <c r="H16151">
        <v>9</v>
      </c>
      <c r="I16151">
        <v>11</v>
      </c>
    </row>
    <row r="16152" spans="1:9" x14ac:dyDescent="0.25">
      <c r="A16152" s="3">
        <v>45613.555555555555</v>
      </c>
      <c r="B16152">
        <v>7.657</v>
      </c>
      <c r="C16152">
        <v>5</v>
      </c>
      <c r="D16152" s="1">
        <v>14</v>
      </c>
      <c r="E16152">
        <v>51</v>
      </c>
      <c r="F16152">
        <v>999.2</v>
      </c>
      <c r="G16152">
        <v>11</v>
      </c>
      <c r="H16152">
        <v>13</v>
      </c>
      <c r="I16152">
        <v>14</v>
      </c>
    </row>
    <row r="16153" spans="1:9" x14ac:dyDescent="0.25">
      <c r="A16153" s="3">
        <v>45613.554861111108</v>
      </c>
      <c r="B16153">
        <v>7.7270000000000003</v>
      </c>
      <c r="C16153">
        <v>5</v>
      </c>
      <c r="D16153" s="1">
        <v>14</v>
      </c>
      <c r="E16153">
        <v>50</v>
      </c>
      <c r="F16153">
        <v>999.21</v>
      </c>
      <c r="G16153">
        <v>10</v>
      </c>
      <c r="H16153">
        <v>12</v>
      </c>
      <c r="I16153">
        <v>13</v>
      </c>
    </row>
    <row r="16154" spans="1:9" x14ac:dyDescent="0.25">
      <c r="A16154" s="3">
        <v>45613.554166666669</v>
      </c>
      <c r="B16154">
        <v>7.694</v>
      </c>
      <c r="C16154">
        <v>5</v>
      </c>
      <c r="D16154" s="1">
        <v>15</v>
      </c>
      <c r="E16154">
        <v>49</v>
      </c>
      <c r="F16154">
        <v>999.25</v>
      </c>
      <c r="G16154">
        <v>10</v>
      </c>
      <c r="H16154">
        <v>12</v>
      </c>
      <c r="I16154">
        <v>13</v>
      </c>
    </row>
    <row r="16155" spans="1:9" x14ac:dyDescent="0.25">
      <c r="A16155" s="3">
        <v>45613.553472222222</v>
      </c>
      <c r="B16155">
        <v>7.63</v>
      </c>
      <c r="C16155">
        <v>5</v>
      </c>
      <c r="D16155" s="1">
        <v>15</v>
      </c>
      <c r="E16155">
        <v>49</v>
      </c>
      <c r="F16155">
        <v>999.27</v>
      </c>
      <c r="G16155">
        <v>10</v>
      </c>
      <c r="H16155">
        <v>12</v>
      </c>
      <c r="I16155">
        <v>13</v>
      </c>
    </row>
    <row r="16156" spans="1:9" x14ac:dyDescent="0.25">
      <c r="A16156" s="3">
        <v>45613.552777777775</v>
      </c>
      <c r="B16156">
        <v>7.5670000000000002</v>
      </c>
      <c r="C16156">
        <v>6</v>
      </c>
      <c r="D16156" s="1">
        <v>15</v>
      </c>
      <c r="E16156">
        <v>49</v>
      </c>
      <c r="F16156">
        <v>999.28</v>
      </c>
      <c r="G16156">
        <v>10</v>
      </c>
      <c r="H16156">
        <v>12</v>
      </c>
      <c r="I16156">
        <v>13</v>
      </c>
    </row>
    <row r="16157" spans="1:9" x14ac:dyDescent="0.25">
      <c r="A16157" s="3">
        <v>45613.552083333336</v>
      </c>
      <c r="B16157">
        <v>7.51</v>
      </c>
      <c r="C16157">
        <v>6</v>
      </c>
      <c r="D16157" s="1">
        <v>15</v>
      </c>
      <c r="E16157">
        <v>49</v>
      </c>
      <c r="F16157">
        <v>999.31</v>
      </c>
      <c r="G16157">
        <v>10</v>
      </c>
      <c r="H16157">
        <v>12</v>
      </c>
      <c r="I16157">
        <v>13</v>
      </c>
    </row>
    <row r="16158" spans="1:9" x14ac:dyDescent="0.25">
      <c r="A16158" s="3">
        <v>45613.551388888889</v>
      </c>
      <c r="B16158">
        <v>7.4669999999999996</v>
      </c>
      <c r="C16158">
        <v>6</v>
      </c>
      <c r="D16158" s="1">
        <v>15</v>
      </c>
      <c r="E16158">
        <v>49</v>
      </c>
      <c r="F16158">
        <v>999.33</v>
      </c>
      <c r="G16158">
        <v>10</v>
      </c>
      <c r="H16158">
        <v>12</v>
      </c>
      <c r="I16158">
        <v>13</v>
      </c>
    </row>
    <row r="16159" spans="1:9" x14ac:dyDescent="0.25">
      <c r="A16159" s="3">
        <v>45613.550694444442</v>
      </c>
      <c r="B16159">
        <v>7.4409999999999998</v>
      </c>
      <c r="C16159">
        <v>7</v>
      </c>
      <c r="D16159" s="1">
        <v>15</v>
      </c>
      <c r="E16159">
        <v>49</v>
      </c>
      <c r="F16159">
        <v>999.36</v>
      </c>
      <c r="G16159">
        <v>10</v>
      </c>
      <c r="H16159">
        <v>12</v>
      </c>
      <c r="I16159">
        <v>13</v>
      </c>
    </row>
    <row r="16160" spans="1:9" x14ac:dyDescent="0.25">
      <c r="A16160" s="3">
        <v>45613.55</v>
      </c>
      <c r="B16160">
        <v>7.4429999999999996</v>
      </c>
      <c r="C16160">
        <v>7</v>
      </c>
      <c r="D16160" s="1">
        <v>15</v>
      </c>
      <c r="E16160">
        <v>49</v>
      </c>
      <c r="F16160">
        <v>999.35</v>
      </c>
      <c r="G16160">
        <v>10</v>
      </c>
      <c r="H16160">
        <v>12</v>
      </c>
      <c r="I16160">
        <v>13</v>
      </c>
    </row>
    <row r="16161" spans="1:9" x14ac:dyDescent="0.25">
      <c r="A16161" s="3">
        <v>45613.549305555556</v>
      </c>
      <c r="B16161">
        <v>7.4740000000000002</v>
      </c>
      <c r="C16161">
        <v>6</v>
      </c>
      <c r="D16161" s="1">
        <v>15</v>
      </c>
      <c r="E16161">
        <v>49</v>
      </c>
      <c r="F16161">
        <v>999.39</v>
      </c>
      <c r="G16161">
        <v>10</v>
      </c>
      <c r="H16161">
        <v>12</v>
      </c>
      <c r="I16161">
        <v>13</v>
      </c>
    </row>
    <row r="16162" spans="1:9" x14ac:dyDescent="0.25">
      <c r="A16162" s="3">
        <v>45613.548611111109</v>
      </c>
      <c r="B16162">
        <v>7.5380000000000003</v>
      </c>
      <c r="C16162">
        <v>6</v>
      </c>
      <c r="D16162" s="1">
        <v>15</v>
      </c>
      <c r="E16162">
        <v>49</v>
      </c>
      <c r="F16162">
        <v>999.41</v>
      </c>
      <c r="G16162">
        <v>10</v>
      </c>
      <c r="H16162">
        <v>12</v>
      </c>
      <c r="I16162">
        <v>13</v>
      </c>
    </row>
    <row r="16163" spans="1:9" x14ac:dyDescent="0.25">
      <c r="A16163" s="3">
        <v>45613.54791666667</v>
      </c>
      <c r="B16163">
        <v>7.6340000000000003</v>
      </c>
      <c r="C16163">
        <v>5</v>
      </c>
      <c r="D16163" s="1">
        <v>14</v>
      </c>
      <c r="E16163">
        <v>50</v>
      </c>
      <c r="F16163">
        <v>999.42</v>
      </c>
      <c r="G16163">
        <v>10</v>
      </c>
      <c r="H16163">
        <v>12</v>
      </c>
      <c r="I16163">
        <v>13</v>
      </c>
    </row>
    <row r="16164" spans="1:9" x14ac:dyDescent="0.25">
      <c r="A16164" s="3">
        <v>45613.547222222223</v>
      </c>
      <c r="B16164">
        <v>7.7119999999999997</v>
      </c>
      <c r="C16164">
        <v>5</v>
      </c>
      <c r="D16164" s="1">
        <v>14</v>
      </c>
      <c r="E16164">
        <v>50</v>
      </c>
      <c r="F16164">
        <v>999.44</v>
      </c>
      <c r="G16164">
        <v>10</v>
      </c>
      <c r="H16164">
        <v>12</v>
      </c>
      <c r="I16164">
        <v>14</v>
      </c>
    </row>
    <row r="16165" spans="1:9" x14ac:dyDescent="0.25">
      <c r="A16165" s="3">
        <v>45613.546527777777</v>
      </c>
      <c r="B16165">
        <v>7.6870000000000003</v>
      </c>
      <c r="C16165">
        <v>5</v>
      </c>
      <c r="D16165" s="1">
        <v>15</v>
      </c>
      <c r="E16165">
        <v>49</v>
      </c>
      <c r="F16165">
        <v>999.44</v>
      </c>
      <c r="G16165">
        <v>10</v>
      </c>
      <c r="H16165">
        <v>12</v>
      </c>
      <c r="I16165">
        <v>14</v>
      </c>
    </row>
    <row r="16166" spans="1:9" x14ac:dyDescent="0.25">
      <c r="A16166" s="3">
        <v>45613.54583333333</v>
      </c>
      <c r="B16166">
        <v>7.6189999999999998</v>
      </c>
      <c r="C16166">
        <v>5</v>
      </c>
      <c r="D16166" s="1">
        <v>15</v>
      </c>
      <c r="E16166">
        <v>49</v>
      </c>
      <c r="F16166">
        <v>999.48</v>
      </c>
      <c r="G16166">
        <v>10</v>
      </c>
      <c r="H16166">
        <v>12</v>
      </c>
      <c r="I16166">
        <v>14</v>
      </c>
    </row>
    <row r="16167" spans="1:9" x14ac:dyDescent="0.25">
      <c r="A16167" s="3">
        <v>45613.545138888891</v>
      </c>
      <c r="B16167">
        <v>7.5579999999999998</v>
      </c>
      <c r="C16167">
        <v>6</v>
      </c>
      <c r="D16167" s="1">
        <v>15</v>
      </c>
      <c r="E16167">
        <v>49</v>
      </c>
      <c r="F16167">
        <v>999.49</v>
      </c>
      <c r="G16167">
        <v>10</v>
      </c>
      <c r="H16167">
        <v>12</v>
      </c>
      <c r="I16167">
        <v>14</v>
      </c>
    </row>
    <row r="16168" spans="1:9" x14ac:dyDescent="0.25">
      <c r="A16168" s="3">
        <v>45613.544444444444</v>
      </c>
      <c r="B16168">
        <v>7.5030000000000001</v>
      </c>
      <c r="C16168">
        <v>6</v>
      </c>
      <c r="D16168" s="1">
        <v>15</v>
      </c>
      <c r="E16168">
        <v>49</v>
      </c>
      <c r="F16168">
        <v>999.5</v>
      </c>
      <c r="G16168">
        <v>10</v>
      </c>
      <c r="H16168">
        <v>12</v>
      </c>
      <c r="I16168">
        <v>14</v>
      </c>
    </row>
    <row r="16169" spans="1:9" x14ac:dyDescent="0.25">
      <c r="A16169" s="3">
        <v>45613.543749999997</v>
      </c>
      <c r="B16169">
        <v>7.4569999999999999</v>
      </c>
      <c r="C16169">
        <v>7</v>
      </c>
      <c r="D16169" s="1">
        <v>15</v>
      </c>
      <c r="E16169">
        <v>49</v>
      </c>
      <c r="F16169">
        <v>999.51</v>
      </c>
      <c r="G16169">
        <v>10</v>
      </c>
      <c r="H16169">
        <v>12</v>
      </c>
      <c r="I16169">
        <v>14</v>
      </c>
    </row>
    <row r="16170" spans="1:9" x14ac:dyDescent="0.25">
      <c r="A16170" s="3">
        <v>45613.543055555558</v>
      </c>
      <c r="B16170">
        <v>7.4260000000000002</v>
      </c>
      <c r="C16170">
        <v>7</v>
      </c>
      <c r="D16170" s="1">
        <v>15</v>
      </c>
      <c r="E16170">
        <v>49</v>
      </c>
      <c r="F16170">
        <v>999.51</v>
      </c>
      <c r="G16170">
        <v>10</v>
      </c>
      <c r="H16170">
        <v>12</v>
      </c>
      <c r="I16170">
        <v>14</v>
      </c>
    </row>
    <row r="16171" spans="1:9" x14ac:dyDescent="0.25">
      <c r="A16171" s="3">
        <v>45613.542361111111</v>
      </c>
      <c r="B16171">
        <v>7.4139999999999997</v>
      </c>
      <c r="C16171">
        <v>7</v>
      </c>
      <c r="D16171" s="1">
        <v>15</v>
      </c>
      <c r="E16171">
        <v>49</v>
      </c>
      <c r="F16171">
        <v>999.52</v>
      </c>
      <c r="G16171">
        <v>10</v>
      </c>
      <c r="H16171">
        <v>12</v>
      </c>
      <c r="I16171">
        <v>14</v>
      </c>
    </row>
    <row r="16172" spans="1:9" x14ac:dyDescent="0.25">
      <c r="A16172" s="3">
        <v>45613.541666666664</v>
      </c>
      <c r="B16172">
        <v>7.431</v>
      </c>
      <c r="C16172">
        <v>7</v>
      </c>
      <c r="D16172" s="1">
        <v>15</v>
      </c>
      <c r="E16172">
        <v>49</v>
      </c>
      <c r="F16172">
        <v>999.56</v>
      </c>
      <c r="G16172">
        <v>10</v>
      </c>
      <c r="H16172">
        <v>12</v>
      </c>
      <c r="I16172">
        <v>14</v>
      </c>
    </row>
    <row r="16173" spans="1:9" x14ac:dyDescent="0.25">
      <c r="A16173" s="3">
        <v>45613.540972222225</v>
      </c>
      <c r="B16173">
        <v>7.4880000000000004</v>
      </c>
      <c r="C16173">
        <v>6</v>
      </c>
      <c r="D16173" s="1">
        <v>15</v>
      </c>
      <c r="E16173">
        <v>49</v>
      </c>
      <c r="F16173">
        <v>999.58</v>
      </c>
      <c r="G16173">
        <v>10</v>
      </c>
      <c r="H16173">
        <v>12</v>
      </c>
      <c r="I16173">
        <v>14</v>
      </c>
    </row>
    <row r="16174" spans="1:9" x14ac:dyDescent="0.25">
      <c r="A16174" s="3">
        <v>45613.540277777778</v>
      </c>
      <c r="B16174">
        <v>7.577</v>
      </c>
      <c r="C16174">
        <v>6</v>
      </c>
      <c r="D16174" s="1">
        <v>14</v>
      </c>
      <c r="E16174">
        <v>49</v>
      </c>
      <c r="F16174">
        <v>999.59</v>
      </c>
      <c r="G16174">
        <v>10</v>
      </c>
      <c r="H16174">
        <v>12</v>
      </c>
      <c r="I16174">
        <v>14</v>
      </c>
    </row>
    <row r="16175" spans="1:9" x14ac:dyDescent="0.25">
      <c r="A16175" s="3">
        <v>45613.539583333331</v>
      </c>
      <c r="B16175">
        <v>7.6539999999999999</v>
      </c>
      <c r="C16175">
        <v>5</v>
      </c>
      <c r="D16175" s="1">
        <v>14</v>
      </c>
      <c r="E16175">
        <v>50</v>
      </c>
      <c r="F16175">
        <v>999.61</v>
      </c>
      <c r="G16175">
        <v>11</v>
      </c>
      <c r="H16175">
        <v>13</v>
      </c>
      <c r="I16175">
        <v>15</v>
      </c>
    </row>
    <row r="16176" spans="1:9" x14ac:dyDescent="0.25">
      <c r="A16176" s="3">
        <v>45613.538888888892</v>
      </c>
      <c r="B16176">
        <v>7.633</v>
      </c>
      <c r="C16176">
        <v>5</v>
      </c>
      <c r="D16176" s="1">
        <v>15</v>
      </c>
      <c r="E16176">
        <v>49</v>
      </c>
      <c r="F16176">
        <v>999.64</v>
      </c>
      <c r="G16176">
        <v>8</v>
      </c>
      <c r="H16176">
        <v>13</v>
      </c>
      <c r="I16176">
        <v>19</v>
      </c>
    </row>
    <row r="16177" spans="1:9" x14ac:dyDescent="0.25">
      <c r="A16177" s="3">
        <v>45613.538194444445</v>
      </c>
      <c r="B16177">
        <v>7.5590000000000002</v>
      </c>
      <c r="C16177">
        <v>6</v>
      </c>
      <c r="D16177" s="1">
        <v>15</v>
      </c>
      <c r="E16177">
        <v>49</v>
      </c>
      <c r="F16177">
        <v>999.66</v>
      </c>
      <c r="G16177">
        <v>8</v>
      </c>
      <c r="H16177">
        <v>13</v>
      </c>
      <c r="I16177">
        <v>19</v>
      </c>
    </row>
    <row r="16178" spans="1:9" x14ac:dyDescent="0.25">
      <c r="A16178" s="3">
        <v>45613.537499999999</v>
      </c>
      <c r="B16178">
        <v>7.4889999999999999</v>
      </c>
      <c r="C16178">
        <v>6</v>
      </c>
      <c r="D16178" s="1">
        <v>15</v>
      </c>
      <c r="E16178">
        <v>49</v>
      </c>
      <c r="F16178">
        <v>999.67</v>
      </c>
      <c r="G16178">
        <v>8</v>
      </c>
      <c r="H16178">
        <v>13</v>
      </c>
      <c r="I16178">
        <v>19</v>
      </c>
    </row>
    <row r="16179" spans="1:9" x14ac:dyDescent="0.25">
      <c r="A16179" s="3">
        <v>45613.536805555559</v>
      </c>
      <c r="B16179">
        <v>7.4249999999999998</v>
      </c>
      <c r="C16179">
        <v>7</v>
      </c>
      <c r="D16179" s="1">
        <v>15</v>
      </c>
      <c r="E16179">
        <v>49</v>
      </c>
      <c r="F16179">
        <v>999.68</v>
      </c>
      <c r="G16179">
        <v>8</v>
      </c>
      <c r="H16179">
        <v>13</v>
      </c>
      <c r="I16179">
        <v>19</v>
      </c>
    </row>
    <row r="16180" spans="1:9" x14ac:dyDescent="0.25">
      <c r="A16180" s="3">
        <v>45613.536111111112</v>
      </c>
      <c r="B16180">
        <v>7.37</v>
      </c>
      <c r="C16180">
        <v>7</v>
      </c>
      <c r="D16180" s="1">
        <v>15</v>
      </c>
      <c r="E16180">
        <v>49</v>
      </c>
      <c r="F16180">
        <v>999.69</v>
      </c>
      <c r="G16180">
        <v>8</v>
      </c>
      <c r="H16180">
        <v>13</v>
      </c>
      <c r="I16180">
        <v>19</v>
      </c>
    </row>
    <row r="16181" spans="1:9" x14ac:dyDescent="0.25">
      <c r="A16181" s="3">
        <v>45613.535416666666</v>
      </c>
      <c r="B16181">
        <v>7.327</v>
      </c>
      <c r="C16181">
        <v>7</v>
      </c>
      <c r="D16181" s="1">
        <v>15</v>
      </c>
      <c r="E16181">
        <v>49</v>
      </c>
      <c r="F16181">
        <v>999.71</v>
      </c>
      <c r="G16181">
        <v>8</v>
      </c>
      <c r="H16181">
        <v>13</v>
      </c>
      <c r="I16181">
        <v>19</v>
      </c>
    </row>
    <row r="16182" spans="1:9" x14ac:dyDescent="0.25">
      <c r="A16182" s="3">
        <v>45613.534722222219</v>
      </c>
      <c r="B16182">
        <v>7.3040000000000003</v>
      </c>
      <c r="C16182">
        <v>8</v>
      </c>
      <c r="D16182" s="1">
        <v>15</v>
      </c>
      <c r="E16182">
        <v>49</v>
      </c>
      <c r="F16182">
        <v>999.72</v>
      </c>
      <c r="G16182">
        <v>8</v>
      </c>
      <c r="H16182">
        <v>13</v>
      </c>
      <c r="I16182">
        <v>19</v>
      </c>
    </row>
    <row r="16183" spans="1:9" x14ac:dyDescent="0.25">
      <c r="A16183" s="3">
        <v>45613.53402777778</v>
      </c>
      <c r="B16183">
        <v>7.31</v>
      </c>
      <c r="C16183">
        <v>8</v>
      </c>
      <c r="D16183" s="1">
        <v>15</v>
      </c>
      <c r="E16183">
        <v>49</v>
      </c>
      <c r="F16183">
        <v>999.74</v>
      </c>
      <c r="G16183">
        <v>8</v>
      </c>
      <c r="H16183">
        <v>13</v>
      </c>
      <c r="I16183">
        <v>19</v>
      </c>
    </row>
    <row r="16184" spans="1:9" x14ac:dyDescent="0.25">
      <c r="A16184" s="3">
        <v>45613.533333333333</v>
      </c>
      <c r="B16184">
        <v>7.3559999999999999</v>
      </c>
      <c r="C16184">
        <v>7</v>
      </c>
      <c r="D16184" s="1">
        <v>15</v>
      </c>
      <c r="E16184">
        <v>49</v>
      </c>
      <c r="F16184">
        <v>999.75</v>
      </c>
      <c r="G16184">
        <v>8</v>
      </c>
      <c r="H16184">
        <v>13</v>
      </c>
      <c r="I16184">
        <v>19</v>
      </c>
    </row>
    <row r="16185" spans="1:9" x14ac:dyDescent="0.25">
      <c r="A16185" s="3">
        <v>45613.532638888886</v>
      </c>
      <c r="B16185">
        <v>7.4359999999999999</v>
      </c>
      <c r="C16185">
        <v>7</v>
      </c>
      <c r="D16185" s="1">
        <v>15</v>
      </c>
      <c r="E16185">
        <v>49</v>
      </c>
      <c r="F16185">
        <v>999.77</v>
      </c>
      <c r="G16185">
        <v>8</v>
      </c>
      <c r="H16185">
        <v>13</v>
      </c>
      <c r="I16185">
        <v>19</v>
      </c>
    </row>
    <row r="16186" spans="1:9" x14ac:dyDescent="0.25">
      <c r="A16186" s="3">
        <v>45613.531944444447</v>
      </c>
      <c r="B16186">
        <v>7.508</v>
      </c>
      <c r="C16186">
        <v>6</v>
      </c>
      <c r="D16186" s="1">
        <v>15</v>
      </c>
      <c r="E16186">
        <v>49</v>
      </c>
      <c r="F16186">
        <v>999.8</v>
      </c>
      <c r="G16186">
        <v>7</v>
      </c>
      <c r="H16186">
        <v>9</v>
      </c>
      <c r="I16186">
        <v>11</v>
      </c>
    </row>
    <row r="16187" spans="1:9" x14ac:dyDescent="0.25">
      <c r="A16187" s="3">
        <v>45613.53125</v>
      </c>
      <c r="B16187">
        <v>7.4870000000000001</v>
      </c>
      <c r="C16187">
        <v>6</v>
      </c>
      <c r="D16187" s="1">
        <v>15</v>
      </c>
      <c r="E16187">
        <v>49</v>
      </c>
      <c r="F16187">
        <v>999.79</v>
      </c>
      <c r="G16187">
        <v>6</v>
      </c>
      <c r="H16187">
        <v>9</v>
      </c>
      <c r="I16187">
        <v>11</v>
      </c>
    </row>
    <row r="16188" spans="1:9" x14ac:dyDescent="0.25">
      <c r="A16188" s="3">
        <v>45613.530555555553</v>
      </c>
      <c r="B16188">
        <v>7.4050000000000002</v>
      </c>
      <c r="C16188">
        <v>7</v>
      </c>
      <c r="D16188" s="1">
        <v>15</v>
      </c>
      <c r="E16188">
        <v>49</v>
      </c>
      <c r="F16188">
        <v>999.82</v>
      </c>
      <c r="G16188">
        <v>6</v>
      </c>
      <c r="H16188">
        <v>9</v>
      </c>
      <c r="I16188">
        <v>11</v>
      </c>
    </row>
    <row r="16189" spans="1:9" x14ac:dyDescent="0.25">
      <c r="A16189" s="3">
        <v>45613.529861111114</v>
      </c>
      <c r="B16189">
        <v>7.3289999999999997</v>
      </c>
      <c r="C16189">
        <v>7</v>
      </c>
      <c r="D16189" s="1">
        <v>15</v>
      </c>
      <c r="E16189">
        <v>49</v>
      </c>
      <c r="F16189">
        <v>999.82</v>
      </c>
      <c r="G16189">
        <v>6</v>
      </c>
      <c r="H16189">
        <v>9</v>
      </c>
      <c r="I16189">
        <v>11</v>
      </c>
    </row>
    <row r="16190" spans="1:9" x14ac:dyDescent="0.25">
      <c r="A16190" s="3">
        <v>45613.529166666667</v>
      </c>
      <c r="B16190">
        <v>7.2590000000000003</v>
      </c>
      <c r="C16190">
        <v>8</v>
      </c>
      <c r="D16190" s="1">
        <v>15</v>
      </c>
      <c r="E16190">
        <v>48</v>
      </c>
      <c r="F16190">
        <v>999.82</v>
      </c>
      <c r="G16190">
        <v>6</v>
      </c>
      <c r="H16190">
        <v>9</v>
      </c>
      <c r="I16190">
        <v>11</v>
      </c>
    </row>
    <row r="16191" spans="1:9" x14ac:dyDescent="0.25">
      <c r="A16191" s="3">
        <v>45613.52847222222</v>
      </c>
      <c r="B16191">
        <v>7.1959999999999997</v>
      </c>
      <c r="C16191">
        <v>8</v>
      </c>
      <c r="D16191" s="1">
        <v>15</v>
      </c>
      <c r="E16191">
        <v>48</v>
      </c>
      <c r="F16191">
        <v>999.84</v>
      </c>
      <c r="G16191">
        <v>6</v>
      </c>
      <c r="H16191">
        <v>9</v>
      </c>
      <c r="I16191">
        <v>11</v>
      </c>
    </row>
    <row r="16192" spans="1:9" x14ac:dyDescent="0.25">
      <c r="A16192" s="3">
        <v>45613.527777777781</v>
      </c>
      <c r="B16192">
        <v>7.1479999999999997</v>
      </c>
      <c r="C16192">
        <v>9</v>
      </c>
      <c r="D16192" s="1">
        <v>15</v>
      </c>
      <c r="E16192">
        <v>48</v>
      </c>
      <c r="F16192">
        <v>999.87</v>
      </c>
      <c r="G16192">
        <v>6</v>
      </c>
      <c r="H16192">
        <v>9</v>
      </c>
      <c r="I16192">
        <v>11</v>
      </c>
    </row>
    <row r="16193" spans="1:9" x14ac:dyDescent="0.25">
      <c r="A16193" s="3">
        <v>45613.527083333334</v>
      </c>
      <c r="B16193">
        <v>7.12</v>
      </c>
      <c r="C16193">
        <v>9</v>
      </c>
      <c r="D16193" s="1">
        <v>15</v>
      </c>
      <c r="E16193">
        <v>49</v>
      </c>
      <c r="F16193">
        <v>999.88</v>
      </c>
      <c r="G16193">
        <v>6</v>
      </c>
      <c r="H16193">
        <v>9</v>
      </c>
      <c r="I16193">
        <v>11</v>
      </c>
    </row>
    <row r="16194" spans="1:9" x14ac:dyDescent="0.25">
      <c r="A16194" s="3">
        <v>45613.526388888888</v>
      </c>
      <c r="B16194">
        <v>7.1189999999999998</v>
      </c>
      <c r="C16194">
        <v>9</v>
      </c>
      <c r="D16194" s="1">
        <v>15</v>
      </c>
      <c r="E16194">
        <v>49</v>
      </c>
      <c r="F16194">
        <v>999.9</v>
      </c>
      <c r="G16194">
        <v>6</v>
      </c>
      <c r="H16194">
        <v>9</v>
      </c>
      <c r="I16194">
        <v>11</v>
      </c>
    </row>
    <row r="16195" spans="1:9" x14ac:dyDescent="0.25">
      <c r="A16195" s="3">
        <v>45613.525694444441</v>
      </c>
      <c r="B16195">
        <v>7.1559999999999997</v>
      </c>
      <c r="C16195">
        <v>9</v>
      </c>
      <c r="D16195" s="1">
        <v>15</v>
      </c>
      <c r="E16195">
        <v>49</v>
      </c>
      <c r="F16195">
        <v>999.9</v>
      </c>
      <c r="G16195">
        <v>6</v>
      </c>
      <c r="H16195">
        <v>9</v>
      </c>
      <c r="I16195">
        <v>11</v>
      </c>
    </row>
    <row r="16196" spans="1:9" x14ac:dyDescent="0.25">
      <c r="A16196" s="3">
        <v>45613.525000000001</v>
      </c>
      <c r="B16196">
        <v>7.23</v>
      </c>
      <c r="C16196">
        <v>8</v>
      </c>
      <c r="D16196" s="1">
        <v>15</v>
      </c>
      <c r="E16196">
        <v>48</v>
      </c>
      <c r="F16196">
        <v>999.91</v>
      </c>
      <c r="G16196">
        <v>6</v>
      </c>
      <c r="H16196">
        <v>9</v>
      </c>
      <c r="I16196">
        <v>11</v>
      </c>
    </row>
    <row r="16197" spans="1:9" x14ac:dyDescent="0.25">
      <c r="A16197" s="3">
        <v>45613.524305555555</v>
      </c>
      <c r="B16197">
        <v>7.3019999999999996</v>
      </c>
      <c r="C16197">
        <v>8</v>
      </c>
      <c r="D16197" s="1">
        <v>15</v>
      </c>
      <c r="E16197">
        <v>48</v>
      </c>
      <c r="F16197">
        <v>999.95</v>
      </c>
      <c r="G16197">
        <v>7</v>
      </c>
      <c r="H16197">
        <v>9</v>
      </c>
      <c r="I16197">
        <v>10</v>
      </c>
    </row>
    <row r="16198" spans="1:9" x14ac:dyDescent="0.25">
      <c r="A16198" s="3">
        <v>45613.523611111108</v>
      </c>
      <c r="B16198">
        <v>7.2880000000000003</v>
      </c>
      <c r="C16198">
        <v>8</v>
      </c>
      <c r="D16198" s="1">
        <v>15</v>
      </c>
      <c r="E16198">
        <v>48</v>
      </c>
      <c r="F16198">
        <v>999.93</v>
      </c>
      <c r="G16198">
        <v>6</v>
      </c>
      <c r="H16198">
        <v>9</v>
      </c>
      <c r="I16198">
        <v>10</v>
      </c>
    </row>
    <row r="16199" spans="1:9" x14ac:dyDescent="0.25">
      <c r="A16199" s="3">
        <v>45613.522916666669</v>
      </c>
      <c r="B16199">
        <v>7.202</v>
      </c>
      <c r="C16199">
        <v>8</v>
      </c>
      <c r="D16199" s="1">
        <v>15</v>
      </c>
      <c r="E16199">
        <v>48</v>
      </c>
      <c r="F16199">
        <v>999.97</v>
      </c>
      <c r="G16199">
        <v>6</v>
      </c>
      <c r="H16199">
        <v>9</v>
      </c>
      <c r="I16199">
        <v>10</v>
      </c>
    </row>
    <row r="16200" spans="1:9" x14ac:dyDescent="0.25">
      <c r="A16200" s="3">
        <v>45613.522222222222</v>
      </c>
      <c r="B16200">
        <v>7.1189999999999998</v>
      </c>
      <c r="C16200">
        <v>9</v>
      </c>
      <c r="D16200" s="1">
        <v>15</v>
      </c>
      <c r="E16200">
        <v>48</v>
      </c>
      <c r="F16200">
        <v>999.99</v>
      </c>
      <c r="G16200">
        <v>6</v>
      </c>
      <c r="H16200">
        <v>9</v>
      </c>
      <c r="I16200">
        <v>10</v>
      </c>
    </row>
    <row r="16201" spans="1:9" x14ac:dyDescent="0.25">
      <c r="A16201" s="3">
        <v>45613.521527777775</v>
      </c>
      <c r="B16201">
        <v>7.0410000000000004</v>
      </c>
      <c r="C16201">
        <v>9</v>
      </c>
      <c r="D16201" s="1">
        <v>15</v>
      </c>
      <c r="E16201">
        <v>48</v>
      </c>
      <c r="F16201">
        <v>1000.04</v>
      </c>
      <c r="G16201">
        <v>6</v>
      </c>
      <c r="H16201">
        <v>9</v>
      </c>
      <c r="I16201">
        <v>10</v>
      </c>
    </row>
    <row r="16202" spans="1:9" x14ac:dyDescent="0.25">
      <c r="A16202" s="3">
        <v>45613.520833333336</v>
      </c>
      <c r="B16202">
        <v>6.97</v>
      </c>
      <c r="C16202">
        <v>10</v>
      </c>
      <c r="D16202" s="1">
        <v>15</v>
      </c>
      <c r="E16202">
        <v>48</v>
      </c>
      <c r="F16202">
        <v>1000.08</v>
      </c>
      <c r="G16202">
        <v>6</v>
      </c>
      <c r="H16202">
        <v>9</v>
      </c>
      <c r="I16202">
        <v>10</v>
      </c>
    </row>
    <row r="16203" spans="1:9" x14ac:dyDescent="0.25">
      <c r="A16203" s="3">
        <v>45613.520138888889</v>
      </c>
      <c r="B16203">
        <v>6.9139999999999997</v>
      </c>
      <c r="C16203">
        <v>10</v>
      </c>
      <c r="D16203" s="1">
        <v>15</v>
      </c>
      <c r="E16203">
        <v>48</v>
      </c>
      <c r="F16203">
        <v>1000.12</v>
      </c>
      <c r="G16203">
        <v>6</v>
      </c>
      <c r="H16203">
        <v>9</v>
      </c>
      <c r="I16203">
        <v>10</v>
      </c>
    </row>
    <row r="16204" spans="1:9" x14ac:dyDescent="0.25">
      <c r="A16204" s="3">
        <v>45613.519444444442</v>
      </c>
      <c r="B16204">
        <v>6.8769999999999998</v>
      </c>
      <c r="C16204">
        <v>10</v>
      </c>
      <c r="D16204" s="1">
        <v>15</v>
      </c>
      <c r="E16204">
        <v>48</v>
      </c>
      <c r="F16204">
        <v>1000.11</v>
      </c>
      <c r="G16204">
        <v>6</v>
      </c>
      <c r="H16204">
        <v>9</v>
      </c>
      <c r="I16204">
        <v>10</v>
      </c>
    </row>
    <row r="16205" spans="1:9" x14ac:dyDescent="0.25">
      <c r="A16205" s="3">
        <v>45613.518750000003</v>
      </c>
      <c r="B16205">
        <v>6.8710000000000004</v>
      </c>
      <c r="C16205">
        <v>11</v>
      </c>
      <c r="D16205" s="1">
        <v>15</v>
      </c>
      <c r="E16205">
        <v>48</v>
      </c>
      <c r="F16205">
        <v>1000.14</v>
      </c>
      <c r="G16205">
        <v>6</v>
      </c>
      <c r="H16205">
        <v>9</v>
      </c>
      <c r="I16205">
        <v>10</v>
      </c>
    </row>
    <row r="16206" spans="1:9" x14ac:dyDescent="0.25">
      <c r="A16206" s="3">
        <v>45613.518055555556</v>
      </c>
      <c r="B16206">
        <v>6.9029999999999996</v>
      </c>
      <c r="C16206">
        <v>10</v>
      </c>
      <c r="D16206" s="1">
        <v>15</v>
      </c>
      <c r="E16206">
        <v>48</v>
      </c>
      <c r="F16206">
        <v>1000.15</v>
      </c>
      <c r="G16206">
        <v>6</v>
      </c>
      <c r="H16206">
        <v>9</v>
      </c>
      <c r="I16206">
        <v>10</v>
      </c>
    </row>
    <row r="16207" spans="1:9" x14ac:dyDescent="0.25">
      <c r="A16207" s="3">
        <v>45613.517361111109</v>
      </c>
      <c r="B16207">
        <v>6.9729999999999999</v>
      </c>
      <c r="C16207">
        <v>10</v>
      </c>
      <c r="D16207" s="1">
        <v>14</v>
      </c>
      <c r="E16207">
        <v>49</v>
      </c>
      <c r="F16207">
        <v>1000.12</v>
      </c>
      <c r="G16207">
        <v>6</v>
      </c>
      <c r="H16207">
        <v>9</v>
      </c>
      <c r="I16207">
        <v>10</v>
      </c>
    </row>
    <row r="16208" spans="1:9" x14ac:dyDescent="0.25">
      <c r="A16208" s="3">
        <v>45613.51666666667</v>
      </c>
      <c r="B16208">
        <v>7.0419999999999998</v>
      </c>
      <c r="C16208">
        <v>9</v>
      </c>
      <c r="D16208" s="1">
        <v>14</v>
      </c>
      <c r="E16208">
        <v>50</v>
      </c>
      <c r="F16208">
        <v>1000.13</v>
      </c>
      <c r="G16208">
        <v>9</v>
      </c>
      <c r="H16208">
        <v>11</v>
      </c>
      <c r="I16208">
        <v>12</v>
      </c>
    </row>
    <row r="16209" spans="1:9" x14ac:dyDescent="0.25">
      <c r="A16209" s="3">
        <v>45613.515972222223</v>
      </c>
      <c r="B16209">
        <v>7.0309999999999997</v>
      </c>
      <c r="C16209">
        <v>9</v>
      </c>
      <c r="D16209" s="1">
        <v>14</v>
      </c>
      <c r="E16209">
        <v>48</v>
      </c>
      <c r="F16209">
        <v>1000.14</v>
      </c>
      <c r="G16209">
        <v>9</v>
      </c>
      <c r="H16209">
        <v>12</v>
      </c>
      <c r="I16209">
        <v>14</v>
      </c>
    </row>
    <row r="16210" spans="1:9" x14ac:dyDescent="0.25">
      <c r="A16210" s="3">
        <v>45613.515277777777</v>
      </c>
      <c r="B16210">
        <v>6.9390000000000001</v>
      </c>
      <c r="C16210">
        <v>10</v>
      </c>
      <c r="D16210" s="1">
        <v>15</v>
      </c>
      <c r="E16210">
        <v>48</v>
      </c>
      <c r="F16210">
        <v>1000.17</v>
      </c>
      <c r="G16210">
        <v>9</v>
      </c>
      <c r="H16210">
        <v>12</v>
      </c>
      <c r="I16210">
        <v>14</v>
      </c>
    </row>
    <row r="16211" spans="1:9" x14ac:dyDescent="0.25">
      <c r="A16211" s="3">
        <v>45613.51458333333</v>
      </c>
      <c r="B16211">
        <v>6.8490000000000002</v>
      </c>
      <c r="C16211">
        <v>11</v>
      </c>
      <c r="D16211" s="1">
        <v>15</v>
      </c>
      <c r="E16211">
        <v>47</v>
      </c>
      <c r="F16211">
        <v>1000.18</v>
      </c>
      <c r="G16211">
        <v>9</v>
      </c>
      <c r="H16211">
        <v>12</v>
      </c>
      <c r="I16211">
        <v>14</v>
      </c>
    </row>
    <row r="16212" spans="1:9" x14ac:dyDescent="0.25">
      <c r="A16212" s="3">
        <v>45613.513888888891</v>
      </c>
      <c r="B16212">
        <v>6.7649999999999997</v>
      </c>
      <c r="C16212">
        <v>11</v>
      </c>
      <c r="D16212" s="1">
        <v>15</v>
      </c>
      <c r="E16212">
        <v>47</v>
      </c>
      <c r="F16212">
        <v>1000.2</v>
      </c>
      <c r="G16212">
        <v>9</v>
      </c>
      <c r="H16212">
        <v>12</v>
      </c>
      <c r="I16212">
        <v>14</v>
      </c>
    </row>
    <row r="16213" spans="1:9" x14ac:dyDescent="0.25">
      <c r="A16213" s="3">
        <v>45613.513194444444</v>
      </c>
      <c r="B16213">
        <v>6.69</v>
      </c>
      <c r="C16213">
        <v>12</v>
      </c>
      <c r="D16213" s="1">
        <v>15</v>
      </c>
      <c r="E16213">
        <v>47</v>
      </c>
      <c r="F16213">
        <v>1000.21</v>
      </c>
      <c r="G16213">
        <v>9</v>
      </c>
      <c r="H16213">
        <v>12</v>
      </c>
      <c r="I16213">
        <v>14</v>
      </c>
    </row>
    <row r="16214" spans="1:9" x14ac:dyDescent="0.25">
      <c r="A16214" s="3">
        <v>45613.512499999997</v>
      </c>
      <c r="B16214">
        <v>6.6289999999999996</v>
      </c>
      <c r="C16214">
        <v>12</v>
      </c>
      <c r="D16214" s="1">
        <v>15</v>
      </c>
      <c r="E16214">
        <v>47</v>
      </c>
      <c r="F16214">
        <v>1000.25</v>
      </c>
      <c r="G16214">
        <v>9</v>
      </c>
      <c r="H16214">
        <v>12</v>
      </c>
      <c r="I16214">
        <v>14</v>
      </c>
    </row>
    <row r="16215" spans="1:9" x14ac:dyDescent="0.25">
      <c r="A16215" s="3">
        <v>45613.511805555558</v>
      </c>
      <c r="B16215">
        <v>6.5910000000000002</v>
      </c>
      <c r="C16215">
        <v>12</v>
      </c>
      <c r="D16215" s="1">
        <v>15</v>
      </c>
      <c r="E16215">
        <v>47</v>
      </c>
      <c r="F16215">
        <v>1000.25</v>
      </c>
      <c r="G16215">
        <v>9</v>
      </c>
      <c r="H16215">
        <v>12</v>
      </c>
      <c r="I16215">
        <v>14</v>
      </c>
    </row>
    <row r="16216" spans="1:9" x14ac:dyDescent="0.25">
      <c r="A16216" s="3">
        <v>45613.511111111111</v>
      </c>
      <c r="B16216">
        <v>6.58</v>
      </c>
      <c r="C16216">
        <v>12</v>
      </c>
      <c r="D16216" s="1">
        <v>15</v>
      </c>
      <c r="E16216">
        <v>47</v>
      </c>
      <c r="F16216">
        <v>1000.29</v>
      </c>
      <c r="G16216">
        <v>9</v>
      </c>
      <c r="H16216">
        <v>12</v>
      </c>
      <c r="I16216">
        <v>14</v>
      </c>
    </row>
    <row r="16217" spans="1:9" x14ac:dyDescent="0.25">
      <c r="A16217" s="3">
        <v>45613.510416666664</v>
      </c>
      <c r="B16217">
        <v>6.6079999999999997</v>
      </c>
      <c r="C16217">
        <v>12</v>
      </c>
      <c r="D16217" s="1">
        <v>15</v>
      </c>
      <c r="E16217">
        <v>47</v>
      </c>
      <c r="F16217">
        <v>1000.31</v>
      </c>
      <c r="G16217">
        <v>9</v>
      </c>
      <c r="H16217">
        <v>12</v>
      </c>
      <c r="I16217">
        <v>14</v>
      </c>
    </row>
    <row r="16218" spans="1:9" x14ac:dyDescent="0.25">
      <c r="A16218" s="3">
        <v>45613.509722222225</v>
      </c>
      <c r="B16218">
        <v>6.6779999999999999</v>
      </c>
      <c r="C16218">
        <v>12</v>
      </c>
      <c r="D16218" s="1">
        <v>14</v>
      </c>
      <c r="E16218">
        <v>47</v>
      </c>
      <c r="F16218">
        <v>1000.34</v>
      </c>
      <c r="G16218">
        <v>9</v>
      </c>
      <c r="H16218">
        <v>12</v>
      </c>
      <c r="I16218">
        <v>14</v>
      </c>
    </row>
    <row r="16219" spans="1:9" x14ac:dyDescent="0.25">
      <c r="A16219" s="3">
        <v>45613.509027777778</v>
      </c>
      <c r="B16219">
        <v>6.76</v>
      </c>
      <c r="C16219">
        <v>11</v>
      </c>
      <c r="D16219" s="1">
        <v>14</v>
      </c>
      <c r="E16219">
        <v>49</v>
      </c>
      <c r="F16219">
        <v>1000.39</v>
      </c>
      <c r="G16219">
        <v>10</v>
      </c>
      <c r="H16219">
        <v>12</v>
      </c>
      <c r="I16219">
        <v>13</v>
      </c>
    </row>
    <row r="16220" spans="1:9" x14ac:dyDescent="0.25">
      <c r="A16220" s="3">
        <v>45613.508333333331</v>
      </c>
      <c r="B16220">
        <v>6.7809999999999997</v>
      </c>
      <c r="C16220">
        <v>11</v>
      </c>
      <c r="D16220" s="1">
        <v>14</v>
      </c>
      <c r="E16220">
        <v>49</v>
      </c>
      <c r="F16220">
        <v>1000.41</v>
      </c>
      <c r="G16220">
        <v>10</v>
      </c>
      <c r="H16220">
        <v>12</v>
      </c>
      <c r="I16220">
        <v>14</v>
      </c>
    </row>
    <row r="16221" spans="1:9" x14ac:dyDescent="0.25">
      <c r="A16221" s="3">
        <v>45613.507638888892</v>
      </c>
      <c r="B16221">
        <v>6.7279999999999998</v>
      </c>
      <c r="C16221">
        <v>11</v>
      </c>
      <c r="D16221" s="1">
        <v>14</v>
      </c>
      <c r="E16221">
        <v>49</v>
      </c>
      <c r="F16221">
        <v>1000.44</v>
      </c>
      <c r="G16221">
        <v>10</v>
      </c>
      <c r="H16221">
        <v>12</v>
      </c>
      <c r="I16221">
        <v>14</v>
      </c>
    </row>
    <row r="16222" spans="1:9" x14ac:dyDescent="0.25">
      <c r="A16222" s="3">
        <v>45613.506944444445</v>
      </c>
      <c r="B16222">
        <v>6.7279999999999998</v>
      </c>
      <c r="C16222">
        <v>11</v>
      </c>
      <c r="D16222" s="1">
        <v>14</v>
      </c>
      <c r="E16222">
        <v>49</v>
      </c>
      <c r="F16222">
        <v>1000.44</v>
      </c>
      <c r="G16222">
        <v>10</v>
      </c>
      <c r="H16222">
        <v>12</v>
      </c>
      <c r="I16222">
        <v>14</v>
      </c>
    </row>
    <row r="16223" spans="1:9" x14ac:dyDescent="0.25">
      <c r="A16223" s="3">
        <v>45613.506249999999</v>
      </c>
      <c r="B16223">
        <v>6.6109999999999998</v>
      </c>
      <c r="C16223">
        <v>12</v>
      </c>
      <c r="D16223" s="1">
        <v>14</v>
      </c>
      <c r="E16223">
        <v>48</v>
      </c>
      <c r="F16223">
        <v>1000.45</v>
      </c>
      <c r="G16223">
        <v>10</v>
      </c>
      <c r="H16223">
        <v>12</v>
      </c>
      <c r="I16223">
        <v>14</v>
      </c>
    </row>
    <row r="16224" spans="1:9" x14ac:dyDescent="0.25">
      <c r="A16224" s="3">
        <v>45613.505555555559</v>
      </c>
      <c r="B16224">
        <v>6.5759999999999996</v>
      </c>
      <c r="C16224">
        <v>13</v>
      </c>
      <c r="D16224" s="1">
        <v>15</v>
      </c>
      <c r="E16224">
        <v>47</v>
      </c>
      <c r="F16224">
        <v>1000.47</v>
      </c>
      <c r="G16224">
        <v>10</v>
      </c>
      <c r="H16224">
        <v>12</v>
      </c>
      <c r="I16224">
        <v>14</v>
      </c>
    </row>
    <row r="16225" spans="1:9" x14ac:dyDescent="0.25">
      <c r="A16225" s="3">
        <v>45613.504861111112</v>
      </c>
      <c r="B16225">
        <v>6.54</v>
      </c>
      <c r="C16225">
        <v>13</v>
      </c>
      <c r="D16225" s="1">
        <v>15</v>
      </c>
      <c r="E16225">
        <v>47</v>
      </c>
      <c r="F16225">
        <v>1000.45</v>
      </c>
      <c r="G16225">
        <v>10</v>
      </c>
      <c r="H16225">
        <v>12</v>
      </c>
      <c r="I16225">
        <v>14</v>
      </c>
    </row>
    <row r="16226" spans="1:9" x14ac:dyDescent="0.25">
      <c r="A16226" s="3">
        <v>45613.504166666666</v>
      </c>
      <c r="B16226">
        <v>6.5019999999999998</v>
      </c>
      <c r="C16226">
        <v>13</v>
      </c>
      <c r="D16226" s="1">
        <v>15</v>
      </c>
      <c r="E16226">
        <v>47</v>
      </c>
      <c r="F16226">
        <v>1000.46</v>
      </c>
      <c r="G16226">
        <v>10</v>
      </c>
      <c r="H16226">
        <v>12</v>
      </c>
      <c r="I16226">
        <v>14</v>
      </c>
    </row>
    <row r="16227" spans="1:9" x14ac:dyDescent="0.25">
      <c r="A16227" s="3">
        <v>45613.503472222219</v>
      </c>
      <c r="B16227">
        <v>6.4950000000000001</v>
      </c>
      <c r="C16227">
        <v>13</v>
      </c>
      <c r="D16227" s="1">
        <v>15</v>
      </c>
      <c r="E16227">
        <v>47</v>
      </c>
      <c r="F16227">
        <v>1000.46</v>
      </c>
      <c r="G16227">
        <v>10</v>
      </c>
      <c r="H16227">
        <v>12</v>
      </c>
      <c r="I16227">
        <v>14</v>
      </c>
    </row>
    <row r="16228" spans="1:9" x14ac:dyDescent="0.25">
      <c r="A16228" s="3">
        <v>45613.50277777778</v>
      </c>
      <c r="B16228">
        <v>6.524</v>
      </c>
      <c r="C16228">
        <v>13</v>
      </c>
      <c r="D16228" s="1">
        <v>15</v>
      </c>
      <c r="E16228">
        <v>47</v>
      </c>
      <c r="F16228">
        <v>1000.48</v>
      </c>
      <c r="G16228">
        <v>10</v>
      </c>
      <c r="H16228">
        <v>12</v>
      </c>
      <c r="I16228">
        <v>14</v>
      </c>
    </row>
    <row r="16229" spans="1:9" x14ac:dyDescent="0.25">
      <c r="A16229" s="3">
        <v>45613.502083333333</v>
      </c>
      <c r="B16229">
        <v>6.5869999999999997</v>
      </c>
      <c r="C16229">
        <v>12</v>
      </c>
      <c r="D16229" s="1">
        <v>14</v>
      </c>
      <c r="E16229">
        <v>48</v>
      </c>
      <c r="F16229">
        <v>1000.52</v>
      </c>
      <c r="G16229">
        <v>10</v>
      </c>
      <c r="H16229">
        <v>12</v>
      </c>
      <c r="I16229">
        <v>14</v>
      </c>
    </row>
    <row r="16230" spans="1:9" x14ac:dyDescent="0.25">
      <c r="A16230" s="3">
        <v>45613.501388888886</v>
      </c>
      <c r="B16230">
        <v>6.6609999999999996</v>
      </c>
      <c r="C16230">
        <v>12</v>
      </c>
      <c r="D16230" s="1">
        <v>14</v>
      </c>
      <c r="E16230">
        <v>49</v>
      </c>
      <c r="F16230">
        <v>1000.55</v>
      </c>
      <c r="G16230">
        <v>7</v>
      </c>
      <c r="H16230">
        <v>9</v>
      </c>
      <c r="I16230">
        <v>10</v>
      </c>
    </row>
    <row r="16231" spans="1:9" x14ac:dyDescent="0.25">
      <c r="A16231" s="3">
        <v>45613.500694444447</v>
      </c>
      <c r="B16231">
        <v>6.673</v>
      </c>
      <c r="C16231">
        <v>12</v>
      </c>
      <c r="D16231" s="1">
        <v>14</v>
      </c>
      <c r="E16231">
        <v>48</v>
      </c>
      <c r="F16231">
        <v>1000.58</v>
      </c>
      <c r="G16231">
        <v>7</v>
      </c>
      <c r="H16231">
        <v>9</v>
      </c>
      <c r="I16231">
        <v>11</v>
      </c>
    </row>
    <row r="16232" spans="1:9" x14ac:dyDescent="0.25">
      <c r="A16232" s="3">
        <v>45613.5</v>
      </c>
      <c r="B16232">
        <v>6.5910000000000002</v>
      </c>
      <c r="C16232">
        <v>12</v>
      </c>
      <c r="D16232" s="1">
        <v>15</v>
      </c>
      <c r="E16232">
        <v>46</v>
      </c>
      <c r="F16232">
        <v>1000.59</v>
      </c>
      <c r="G16232">
        <v>7</v>
      </c>
      <c r="H16232">
        <v>9</v>
      </c>
      <c r="I16232">
        <v>11</v>
      </c>
    </row>
    <row r="16233" spans="1:9" x14ac:dyDescent="0.25">
      <c r="A16233" s="3">
        <v>45613.499305555553</v>
      </c>
      <c r="B16233">
        <v>6.51</v>
      </c>
      <c r="C16233">
        <v>13</v>
      </c>
      <c r="D16233" s="1">
        <v>15</v>
      </c>
      <c r="E16233">
        <v>46</v>
      </c>
      <c r="F16233">
        <v>1000.6</v>
      </c>
      <c r="G16233">
        <v>7</v>
      </c>
      <c r="H16233">
        <v>9</v>
      </c>
      <c r="I16233">
        <v>11</v>
      </c>
    </row>
    <row r="16234" spans="1:9" x14ac:dyDescent="0.25">
      <c r="A16234" s="3">
        <v>45613.498611111114</v>
      </c>
      <c r="B16234">
        <v>6.4409999999999998</v>
      </c>
      <c r="C16234">
        <v>13</v>
      </c>
      <c r="D16234" s="1">
        <v>15</v>
      </c>
      <c r="E16234">
        <v>46</v>
      </c>
      <c r="F16234">
        <v>1000.61</v>
      </c>
      <c r="G16234">
        <v>7</v>
      </c>
      <c r="H16234">
        <v>9</v>
      </c>
      <c r="I16234">
        <v>11</v>
      </c>
    </row>
    <row r="16235" spans="1:9" x14ac:dyDescent="0.25">
      <c r="A16235" s="3">
        <v>45613.497916666667</v>
      </c>
      <c r="B16235">
        <v>6.3849999999999998</v>
      </c>
      <c r="C16235">
        <v>14</v>
      </c>
      <c r="D16235" s="1">
        <v>15</v>
      </c>
      <c r="E16235">
        <v>46</v>
      </c>
      <c r="F16235">
        <v>1000.63</v>
      </c>
      <c r="G16235">
        <v>7</v>
      </c>
      <c r="H16235">
        <v>9</v>
      </c>
      <c r="I16235">
        <v>11</v>
      </c>
    </row>
    <row r="16236" spans="1:9" x14ac:dyDescent="0.25">
      <c r="A16236" s="3">
        <v>45613.49722222222</v>
      </c>
      <c r="B16236">
        <v>6.35</v>
      </c>
      <c r="C16236">
        <v>14</v>
      </c>
      <c r="D16236" s="1">
        <v>14</v>
      </c>
      <c r="E16236">
        <v>46</v>
      </c>
      <c r="F16236">
        <v>1000.65</v>
      </c>
      <c r="G16236">
        <v>7</v>
      </c>
      <c r="H16236">
        <v>9</v>
      </c>
      <c r="I16236">
        <v>11</v>
      </c>
    </row>
    <row r="16237" spans="1:9" x14ac:dyDescent="0.25">
      <c r="A16237" s="3">
        <v>45613.496527777781</v>
      </c>
      <c r="B16237">
        <v>6.3410000000000002</v>
      </c>
      <c r="C16237">
        <v>14</v>
      </c>
      <c r="D16237" s="1">
        <v>14</v>
      </c>
      <c r="E16237">
        <v>48</v>
      </c>
      <c r="F16237">
        <v>1000.66</v>
      </c>
      <c r="G16237">
        <v>7</v>
      </c>
      <c r="H16237">
        <v>9</v>
      </c>
      <c r="I16237">
        <v>11</v>
      </c>
    </row>
    <row r="16238" spans="1:9" x14ac:dyDescent="0.25">
      <c r="A16238" s="3">
        <v>45613.495833333334</v>
      </c>
      <c r="B16238">
        <v>6.3570000000000002</v>
      </c>
      <c r="C16238">
        <v>14</v>
      </c>
      <c r="D16238" s="1">
        <v>14</v>
      </c>
      <c r="E16238">
        <v>49</v>
      </c>
      <c r="F16238">
        <v>1000.65</v>
      </c>
      <c r="G16238">
        <v>7</v>
      </c>
      <c r="H16238">
        <v>9</v>
      </c>
      <c r="I16238">
        <v>11</v>
      </c>
    </row>
    <row r="16239" spans="1:9" x14ac:dyDescent="0.25">
      <c r="A16239" s="3">
        <v>45613.495138888888</v>
      </c>
      <c r="B16239">
        <v>6.4160000000000004</v>
      </c>
      <c r="C16239">
        <v>14</v>
      </c>
      <c r="D16239" s="1">
        <v>14</v>
      </c>
      <c r="E16239">
        <v>49</v>
      </c>
      <c r="F16239">
        <v>1000.64</v>
      </c>
      <c r="G16239">
        <v>7</v>
      </c>
      <c r="H16239">
        <v>9</v>
      </c>
      <c r="I16239">
        <v>11</v>
      </c>
    </row>
    <row r="16240" spans="1:9" x14ac:dyDescent="0.25">
      <c r="A16240" s="3">
        <v>45613.494444444441</v>
      </c>
      <c r="B16240">
        <v>6.5110000000000001</v>
      </c>
      <c r="C16240">
        <v>13</v>
      </c>
      <c r="D16240" s="1">
        <v>14</v>
      </c>
      <c r="E16240">
        <v>49</v>
      </c>
      <c r="F16240">
        <v>1000.66</v>
      </c>
      <c r="G16240">
        <v>7</v>
      </c>
      <c r="H16240">
        <v>9</v>
      </c>
      <c r="I16240">
        <v>11</v>
      </c>
    </row>
    <row r="16241" spans="1:9" x14ac:dyDescent="0.25">
      <c r="A16241" s="3">
        <v>45613.493750000001</v>
      </c>
      <c r="B16241">
        <v>6.62</v>
      </c>
      <c r="C16241">
        <v>12</v>
      </c>
      <c r="D16241" s="1">
        <v>14</v>
      </c>
      <c r="E16241">
        <v>48</v>
      </c>
      <c r="F16241">
        <v>1000.67</v>
      </c>
      <c r="G16241">
        <v>7</v>
      </c>
      <c r="H16241">
        <v>9</v>
      </c>
      <c r="I16241">
        <v>11</v>
      </c>
    </row>
    <row r="16242" spans="1:9" x14ac:dyDescent="0.25">
      <c r="A16242" s="3">
        <v>45613.493055555555</v>
      </c>
      <c r="B16242">
        <v>6.6740000000000004</v>
      </c>
      <c r="C16242">
        <v>12</v>
      </c>
      <c r="D16242" s="1">
        <v>14</v>
      </c>
      <c r="E16242">
        <v>48</v>
      </c>
      <c r="F16242">
        <v>1000.69</v>
      </c>
      <c r="G16242">
        <v>5</v>
      </c>
      <c r="H16242">
        <v>8</v>
      </c>
      <c r="I16242">
        <v>10</v>
      </c>
    </row>
    <row r="16243" spans="1:9" x14ac:dyDescent="0.25">
      <c r="A16243" s="3">
        <v>45613.492361111108</v>
      </c>
      <c r="B16243">
        <v>6.63</v>
      </c>
      <c r="C16243">
        <v>12</v>
      </c>
      <c r="D16243" s="1">
        <v>14</v>
      </c>
      <c r="E16243">
        <v>49</v>
      </c>
      <c r="F16243">
        <v>1000.71</v>
      </c>
      <c r="G16243">
        <v>5</v>
      </c>
      <c r="H16243">
        <v>8</v>
      </c>
      <c r="I16243">
        <v>10</v>
      </c>
    </row>
    <row r="16244" spans="1:9" x14ac:dyDescent="0.25">
      <c r="A16244" s="3">
        <v>45613.491666666669</v>
      </c>
      <c r="B16244">
        <v>6.57</v>
      </c>
      <c r="C16244">
        <v>13</v>
      </c>
      <c r="D16244" s="1">
        <v>14</v>
      </c>
      <c r="E16244">
        <v>49</v>
      </c>
      <c r="F16244">
        <v>1000.74</v>
      </c>
      <c r="G16244">
        <v>5</v>
      </c>
      <c r="H16244">
        <v>8</v>
      </c>
      <c r="I16244">
        <v>10</v>
      </c>
    </row>
    <row r="16245" spans="1:9" x14ac:dyDescent="0.25">
      <c r="A16245" s="3">
        <v>45613.490972222222</v>
      </c>
      <c r="B16245">
        <v>6.52</v>
      </c>
      <c r="C16245">
        <v>13</v>
      </c>
      <c r="D16245" s="1">
        <v>14</v>
      </c>
      <c r="E16245">
        <v>49</v>
      </c>
      <c r="F16245">
        <v>1000.76</v>
      </c>
      <c r="G16245">
        <v>5</v>
      </c>
      <c r="H16245">
        <v>8</v>
      </c>
      <c r="I16245">
        <v>10</v>
      </c>
    </row>
    <row r="16246" spans="1:9" x14ac:dyDescent="0.25">
      <c r="A16246" s="3">
        <v>45613.490277777775</v>
      </c>
      <c r="B16246">
        <v>6.4630000000000001</v>
      </c>
      <c r="C16246">
        <v>13</v>
      </c>
      <c r="D16246" s="1">
        <v>14</v>
      </c>
      <c r="E16246">
        <v>49</v>
      </c>
      <c r="F16246">
        <v>1000.78</v>
      </c>
      <c r="G16246">
        <v>5</v>
      </c>
      <c r="H16246">
        <v>8</v>
      </c>
      <c r="I16246">
        <v>10</v>
      </c>
    </row>
    <row r="16247" spans="1:9" x14ac:dyDescent="0.25">
      <c r="A16247" s="3">
        <v>45613.489583333336</v>
      </c>
      <c r="B16247">
        <v>6.3929999999999998</v>
      </c>
      <c r="C16247">
        <v>14</v>
      </c>
      <c r="D16247" s="1">
        <v>14</v>
      </c>
      <c r="E16247">
        <v>47</v>
      </c>
      <c r="F16247">
        <v>1000.81</v>
      </c>
      <c r="G16247">
        <v>5</v>
      </c>
      <c r="H16247">
        <v>8</v>
      </c>
      <c r="I16247">
        <v>10</v>
      </c>
    </row>
    <row r="16248" spans="1:9" x14ac:dyDescent="0.25">
      <c r="A16248" s="3">
        <v>45613.488888888889</v>
      </c>
      <c r="B16248">
        <v>6.34</v>
      </c>
      <c r="C16248">
        <v>14</v>
      </c>
      <c r="D16248" s="1">
        <v>15</v>
      </c>
      <c r="E16248">
        <v>47</v>
      </c>
      <c r="F16248">
        <v>1000.82</v>
      </c>
      <c r="G16248">
        <v>5</v>
      </c>
      <c r="H16248">
        <v>8</v>
      </c>
      <c r="I16248">
        <v>10</v>
      </c>
    </row>
    <row r="16249" spans="1:9" x14ac:dyDescent="0.25">
      <c r="A16249" s="3">
        <v>45613.488194444442</v>
      </c>
      <c r="B16249">
        <v>6.3150000000000004</v>
      </c>
      <c r="C16249">
        <v>14</v>
      </c>
      <c r="D16249" s="1">
        <v>15</v>
      </c>
      <c r="E16249">
        <v>47</v>
      </c>
      <c r="F16249">
        <v>1000.83</v>
      </c>
      <c r="G16249">
        <v>5</v>
      </c>
      <c r="H16249">
        <v>8</v>
      </c>
      <c r="I16249">
        <v>10</v>
      </c>
    </row>
    <row r="16250" spans="1:9" x14ac:dyDescent="0.25">
      <c r="A16250" s="3">
        <v>45613.487500000003</v>
      </c>
      <c r="B16250">
        <v>6.3250000000000002</v>
      </c>
      <c r="C16250">
        <v>14</v>
      </c>
      <c r="D16250" s="1">
        <v>14</v>
      </c>
      <c r="E16250">
        <v>47</v>
      </c>
      <c r="F16250">
        <v>1000.85</v>
      </c>
      <c r="G16250">
        <v>5</v>
      </c>
      <c r="H16250">
        <v>8</v>
      </c>
      <c r="I16250">
        <v>10</v>
      </c>
    </row>
    <row r="16251" spans="1:9" x14ac:dyDescent="0.25">
      <c r="A16251" s="3">
        <v>45613.486805555556</v>
      </c>
      <c r="B16251">
        <v>6.3769999999999998</v>
      </c>
      <c r="C16251">
        <v>14</v>
      </c>
      <c r="D16251" s="1">
        <v>14</v>
      </c>
      <c r="E16251">
        <v>49</v>
      </c>
      <c r="F16251">
        <v>1000.87</v>
      </c>
      <c r="G16251">
        <v>5</v>
      </c>
      <c r="H16251">
        <v>8</v>
      </c>
      <c r="I16251">
        <v>10</v>
      </c>
    </row>
    <row r="16252" spans="1:9" x14ac:dyDescent="0.25">
      <c r="A16252" s="3">
        <v>45613.486111111109</v>
      </c>
      <c r="B16252">
        <v>6.4480000000000004</v>
      </c>
      <c r="C16252">
        <v>13</v>
      </c>
      <c r="D16252" s="1">
        <v>14</v>
      </c>
      <c r="E16252">
        <v>48</v>
      </c>
      <c r="F16252">
        <v>1000.89</v>
      </c>
      <c r="G16252">
        <v>7</v>
      </c>
      <c r="H16252">
        <v>9</v>
      </c>
      <c r="I16252">
        <v>10</v>
      </c>
    </row>
    <row r="16253" spans="1:9" x14ac:dyDescent="0.25">
      <c r="A16253" s="3">
        <v>45613.48541666667</v>
      </c>
      <c r="B16253">
        <v>6.4790000000000001</v>
      </c>
      <c r="C16253">
        <v>13</v>
      </c>
      <c r="D16253" s="1">
        <v>14</v>
      </c>
      <c r="E16253">
        <v>49</v>
      </c>
      <c r="F16253">
        <v>1000.92</v>
      </c>
      <c r="G16253">
        <v>5</v>
      </c>
      <c r="H16253">
        <v>7</v>
      </c>
      <c r="I16253">
        <v>8</v>
      </c>
    </row>
    <row r="16254" spans="1:9" x14ac:dyDescent="0.25">
      <c r="A16254" s="3">
        <v>45613.484722222223</v>
      </c>
      <c r="B16254">
        <v>6.4080000000000004</v>
      </c>
      <c r="C16254">
        <v>14</v>
      </c>
      <c r="D16254" s="1">
        <v>14</v>
      </c>
      <c r="E16254">
        <v>49</v>
      </c>
      <c r="F16254">
        <v>1000.93</v>
      </c>
      <c r="G16254">
        <v>5</v>
      </c>
      <c r="H16254">
        <v>7</v>
      </c>
      <c r="I16254">
        <v>8</v>
      </c>
    </row>
    <row r="16255" spans="1:9" x14ac:dyDescent="0.25">
      <c r="A16255" s="3">
        <v>45613.484027777777</v>
      </c>
      <c r="B16255">
        <v>6.3239999999999998</v>
      </c>
      <c r="C16255">
        <v>14</v>
      </c>
      <c r="D16255" s="1">
        <v>14</v>
      </c>
      <c r="E16255">
        <v>49</v>
      </c>
      <c r="F16255">
        <v>1000.94</v>
      </c>
      <c r="G16255">
        <v>5</v>
      </c>
      <c r="H16255">
        <v>7</v>
      </c>
      <c r="I16255">
        <v>8</v>
      </c>
    </row>
    <row r="16256" spans="1:9" x14ac:dyDescent="0.25">
      <c r="A16256" s="3">
        <v>45613.48333333333</v>
      </c>
      <c r="B16256">
        <v>6.2569999999999997</v>
      </c>
      <c r="C16256">
        <v>15</v>
      </c>
      <c r="D16256" s="1">
        <v>14</v>
      </c>
      <c r="E16256">
        <v>49</v>
      </c>
      <c r="F16256">
        <v>1000.95</v>
      </c>
      <c r="G16256">
        <v>5</v>
      </c>
      <c r="H16256">
        <v>7</v>
      </c>
      <c r="I16256">
        <v>8</v>
      </c>
    </row>
    <row r="16257" spans="1:9" x14ac:dyDescent="0.25">
      <c r="A16257" s="3">
        <v>45613.482638888891</v>
      </c>
      <c r="B16257">
        <v>6.2119999999999997</v>
      </c>
      <c r="C16257">
        <v>15</v>
      </c>
      <c r="D16257" s="1">
        <v>14</v>
      </c>
      <c r="E16257">
        <v>49</v>
      </c>
      <c r="F16257">
        <v>1000.96</v>
      </c>
      <c r="G16257">
        <v>5</v>
      </c>
      <c r="H16257">
        <v>7</v>
      </c>
      <c r="I16257">
        <v>8</v>
      </c>
    </row>
    <row r="16258" spans="1:9" x14ac:dyDescent="0.25">
      <c r="A16258" s="3">
        <v>45613.481944444444</v>
      </c>
      <c r="B16258">
        <v>6.1929999999999996</v>
      </c>
      <c r="C16258">
        <v>15</v>
      </c>
      <c r="D16258" s="1">
        <v>14</v>
      </c>
      <c r="E16258">
        <v>48</v>
      </c>
      <c r="F16258">
        <v>1000.98</v>
      </c>
      <c r="G16258">
        <v>5</v>
      </c>
      <c r="H16258">
        <v>7</v>
      </c>
      <c r="I16258">
        <v>8</v>
      </c>
    </row>
    <row r="16259" spans="1:9" x14ac:dyDescent="0.25">
      <c r="A16259" s="3">
        <v>45613.481249999997</v>
      </c>
      <c r="B16259">
        <v>6.1950000000000003</v>
      </c>
      <c r="C16259">
        <v>15</v>
      </c>
      <c r="D16259" s="1">
        <v>14</v>
      </c>
      <c r="E16259">
        <v>48</v>
      </c>
      <c r="F16259">
        <v>1000.98</v>
      </c>
      <c r="G16259">
        <v>5</v>
      </c>
      <c r="H16259">
        <v>7</v>
      </c>
      <c r="I16259">
        <v>8</v>
      </c>
    </row>
    <row r="16260" spans="1:9" x14ac:dyDescent="0.25">
      <c r="A16260" s="3">
        <v>45613.480555555558</v>
      </c>
      <c r="B16260">
        <v>6.1920000000000002</v>
      </c>
      <c r="C16260">
        <v>15</v>
      </c>
      <c r="D16260" s="1">
        <v>14</v>
      </c>
      <c r="E16260">
        <v>49</v>
      </c>
      <c r="F16260">
        <v>1000.98</v>
      </c>
      <c r="G16260">
        <v>5</v>
      </c>
      <c r="H16260">
        <v>7</v>
      </c>
      <c r="I16260">
        <v>8</v>
      </c>
    </row>
    <row r="16261" spans="1:9" x14ac:dyDescent="0.25">
      <c r="A16261" s="3">
        <v>45613.479861111111</v>
      </c>
      <c r="B16261">
        <v>6.2350000000000003</v>
      </c>
      <c r="C16261">
        <v>15</v>
      </c>
      <c r="D16261" s="1">
        <v>14</v>
      </c>
      <c r="E16261">
        <v>48</v>
      </c>
      <c r="F16261">
        <v>1001.02</v>
      </c>
      <c r="G16261">
        <v>5</v>
      </c>
      <c r="H16261">
        <v>7</v>
      </c>
      <c r="I16261">
        <v>8</v>
      </c>
    </row>
    <row r="16262" spans="1:9" x14ac:dyDescent="0.25">
      <c r="A16262" s="3">
        <v>45613.479166666664</v>
      </c>
      <c r="B16262">
        <v>6.31</v>
      </c>
      <c r="C16262">
        <v>14</v>
      </c>
      <c r="D16262" s="1">
        <v>14</v>
      </c>
      <c r="E16262">
        <v>49</v>
      </c>
      <c r="F16262">
        <v>1001.01</v>
      </c>
      <c r="G16262">
        <v>5</v>
      </c>
      <c r="H16262">
        <v>7</v>
      </c>
      <c r="I16262">
        <v>8</v>
      </c>
    </row>
    <row r="16263" spans="1:9" x14ac:dyDescent="0.25">
      <c r="A16263" s="3">
        <v>45613.478472222225</v>
      </c>
      <c r="B16263">
        <v>6.3860000000000001</v>
      </c>
      <c r="C16263">
        <v>14</v>
      </c>
      <c r="D16263" s="1">
        <v>14</v>
      </c>
      <c r="E16263">
        <v>48</v>
      </c>
      <c r="F16263">
        <v>1001.01</v>
      </c>
      <c r="G16263">
        <v>6</v>
      </c>
      <c r="H16263">
        <v>8</v>
      </c>
      <c r="I16263">
        <v>9</v>
      </c>
    </row>
    <row r="16264" spans="1:9" x14ac:dyDescent="0.25">
      <c r="A16264" s="3">
        <v>45613.477777777778</v>
      </c>
      <c r="B16264">
        <v>6.423</v>
      </c>
      <c r="C16264">
        <v>14</v>
      </c>
      <c r="D16264" s="1">
        <v>14</v>
      </c>
      <c r="E16264">
        <v>48</v>
      </c>
      <c r="F16264">
        <v>1001.05</v>
      </c>
      <c r="G16264">
        <v>5</v>
      </c>
      <c r="H16264">
        <v>7</v>
      </c>
      <c r="I16264">
        <v>8</v>
      </c>
    </row>
    <row r="16265" spans="1:9" x14ac:dyDescent="0.25">
      <c r="A16265" s="3">
        <v>45613.477083333331</v>
      </c>
      <c r="B16265">
        <v>6.3550000000000004</v>
      </c>
      <c r="C16265">
        <v>14</v>
      </c>
      <c r="D16265" s="1">
        <v>14</v>
      </c>
      <c r="E16265">
        <v>49</v>
      </c>
      <c r="F16265">
        <v>1001.05</v>
      </c>
      <c r="G16265">
        <v>5</v>
      </c>
      <c r="H16265">
        <v>7</v>
      </c>
      <c r="I16265">
        <v>8</v>
      </c>
    </row>
    <row r="16266" spans="1:9" x14ac:dyDescent="0.25">
      <c r="A16266" s="3">
        <v>45613.476388888892</v>
      </c>
      <c r="B16266">
        <v>6.2720000000000002</v>
      </c>
      <c r="C16266">
        <v>15</v>
      </c>
      <c r="D16266" s="1">
        <v>14</v>
      </c>
      <c r="E16266">
        <v>48</v>
      </c>
      <c r="F16266">
        <v>1001.08</v>
      </c>
      <c r="G16266">
        <v>5</v>
      </c>
      <c r="H16266">
        <v>7</v>
      </c>
      <c r="I16266">
        <v>8</v>
      </c>
    </row>
    <row r="16267" spans="1:9" x14ac:dyDescent="0.25">
      <c r="A16267" s="3">
        <v>45613.475694444445</v>
      </c>
      <c r="B16267">
        <v>6.1970000000000001</v>
      </c>
      <c r="C16267">
        <v>15</v>
      </c>
      <c r="D16267" s="1">
        <v>14</v>
      </c>
      <c r="E16267">
        <v>48</v>
      </c>
      <c r="F16267">
        <v>1001.08</v>
      </c>
      <c r="G16267">
        <v>5</v>
      </c>
      <c r="H16267">
        <v>7</v>
      </c>
      <c r="I16267">
        <v>8</v>
      </c>
    </row>
    <row r="16268" spans="1:9" x14ac:dyDescent="0.25">
      <c r="A16268" s="3">
        <v>45613.474999999999</v>
      </c>
      <c r="B16268">
        <v>6.13</v>
      </c>
      <c r="C16268">
        <v>16</v>
      </c>
      <c r="D16268" s="1">
        <v>14</v>
      </c>
      <c r="E16268">
        <v>48</v>
      </c>
      <c r="F16268">
        <v>1001.11</v>
      </c>
      <c r="G16268">
        <v>5</v>
      </c>
      <c r="H16268">
        <v>7</v>
      </c>
      <c r="I16268">
        <v>8</v>
      </c>
    </row>
    <row r="16269" spans="1:9" x14ac:dyDescent="0.25">
      <c r="A16269" s="3">
        <v>45613.474305555559</v>
      </c>
      <c r="B16269">
        <v>6.0789999999999997</v>
      </c>
      <c r="C16269">
        <v>16</v>
      </c>
      <c r="D16269" s="1">
        <v>14</v>
      </c>
      <c r="E16269">
        <v>48</v>
      </c>
      <c r="F16269">
        <v>1001.12</v>
      </c>
      <c r="G16269">
        <v>5</v>
      </c>
      <c r="H16269">
        <v>7</v>
      </c>
      <c r="I16269">
        <v>8</v>
      </c>
    </row>
    <row r="16270" spans="1:9" x14ac:dyDescent="0.25">
      <c r="A16270" s="3">
        <v>45613.473611111112</v>
      </c>
      <c r="B16270">
        <v>6.0430000000000001</v>
      </c>
      <c r="C16270">
        <v>16</v>
      </c>
      <c r="D16270" s="1">
        <v>14</v>
      </c>
      <c r="E16270">
        <v>48</v>
      </c>
      <c r="F16270">
        <v>1001.12</v>
      </c>
      <c r="G16270">
        <v>5</v>
      </c>
      <c r="H16270">
        <v>7</v>
      </c>
      <c r="I16270">
        <v>8</v>
      </c>
    </row>
    <row r="16271" spans="1:9" x14ac:dyDescent="0.25">
      <c r="A16271" s="3">
        <v>45613.472916666666</v>
      </c>
      <c r="B16271">
        <v>6.024</v>
      </c>
      <c r="C16271">
        <v>16</v>
      </c>
      <c r="D16271" s="1">
        <v>14</v>
      </c>
      <c r="E16271">
        <v>49</v>
      </c>
      <c r="F16271">
        <v>1001.13</v>
      </c>
      <c r="G16271">
        <v>5</v>
      </c>
      <c r="H16271">
        <v>7</v>
      </c>
      <c r="I16271">
        <v>8</v>
      </c>
    </row>
    <row r="16272" spans="1:9" x14ac:dyDescent="0.25">
      <c r="A16272" s="3">
        <v>45613.472222222219</v>
      </c>
      <c r="B16272">
        <v>6.0460000000000003</v>
      </c>
      <c r="C16272">
        <v>16</v>
      </c>
      <c r="D16272" s="1">
        <v>14</v>
      </c>
      <c r="E16272">
        <v>49</v>
      </c>
      <c r="F16272">
        <v>1001.15</v>
      </c>
      <c r="G16272">
        <v>5</v>
      </c>
      <c r="H16272">
        <v>7</v>
      </c>
      <c r="I16272">
        <v>8</v>
      </c>
    </row>
    <row r="16273" spans="1:9" x14ac:dyDescent="0.25">
      <c r="A16273" s="3">
        <v>45613.47152777778</v>
      </c>
      <c r="B16273">
        <v>6.1070000000000002</v>
      </c>
      <c r="C16273">
        <v>16</v>
      </c>
      <c r="D16273" s="1">
        <v>14</v>
      </c>
      <c r="E16273">
        <v>49</v>
      </c>
      <c r="F16273">
        <v>1001.17</v>
      </c>
      <c r="G16273">
        <v>5</v>
      </c>
      <c r="H16273">
        <v>7</v>
      </c>
      <c r="I16273">
        <v>8</v>
      </c>
    </row>
    <row r="16274" spans="1:9" x14ac:dyDescent="0.25">
      <c r="A16274" s="3">
        <v>45613.470833333333</v>
      </c>
      <c r="B16274">
        <v>6.1829999999999998</v>
      </c>
      <c r="C16274">
        <v>15</v>
      </c>
      <c r="D16274" s="1">
        <v>14</v>
      </c>
      <c r="E16274">
        <v>48</v>
      </c>
      <c r="F16274">
        <v>1001.19</v>
      </c>
      <c r="G16274">
        <v>5</v>
      </c>
      <c r="H16274">
        <v>7</v>
      </c>
      <c r="I16274">
        <v>9</v>
      </c>
    </row>
    <row r="16275" spans="1:9" x14ac:dyDescent="0.25">
      <c r="A16275" s="3">
        <v>45613.470138888886</v>
      </c>
      <c r="B16275">
        <v>6.2210000000000001</v>
      </c>
      <c r="C16275">
        <v>15</v>
      </c>
      <c r="D16275" s="1">
        <v>14</v>
      </c>
      <c r="E16275">
        <v>48</v>
      </c>
      <c r="F16275">
        <v>1001.21</v>
      </c>
      <c r="G16275">
        <v>4</v>
      </c>
      <c r="H16275">
        <v>6</v>
      </c>
      <c r="I16275">
        <v>9</v>
      </c>
    </row>
    <row r="16276" spans="1:9" x14ac:dyDescent="0.25">
      <c r="A16276" s="3">
        <v>45613.469444444447</v>
      </c>
      <c r="B16276">
        <v>6.1539999999999999</v>
      </c>
      <c r="C16276">
        <v>15</v>
      </c>
      <c r="D16276" s="1">
        <v>14</v>
      </c>
      <c r="E16276">
        <v>49</v>
      </c>
      <c r="F16276">
        <v>1001.23</v>
      </c>
      <c r="G16276">
        <v>4</v>
      </c>
      <c r="H16276">
        <v>6</v>
      </c>
      <c r="I16276">
        <v>9</v>
      </c>
    </row>
    <row r="16277" spans="1:9" x14ac:dyDescent="0.25">
      <c r="A16277" s="3">
        <v>45613.46875</v>
      </c>
      <c r="B16277">
        <v>6.0670000000000002</v>
      </c>
      <c r="C16277">
        <v>16</v>
      </c>
      <c r="D16277" s="1">
        <v>14</v>
      </c>
      <c r="E16277">
        <v>49</v>
      </c>
      <c r="F16277">
        <v>1001.24</v>
      </c>
      <c r="G16277">
        <v>4</v>
      </c>
      <c r="H16277">
        <v>6</v>
      </c>
      <c r="I16277">
        <v>9</v>
      </c>
    </row>
    <row r="16278" spans="1:9" x14ac:dyDescent="0.25">
      <c r="A16278" s="3">
        <v>45613.468055555553</v>
      </c>
      <c r="B16278">
        <v>5.99</v>
      </c>
      <c r="C16278">
        <v>16</v>
      </c>
      <c r="D16278" s="1">
        <v>14</v>
      </c>
      <c r="E16278">
        <v>48</v>
      </c>
      <c r="F16278">
        <v>1001.28</v>
      </c>
      <c r="G16278">
        <v>4</v>
      </c>
      <c r="H16278">
        <v>6</v>
      </c>
      <c r="I16278">
        <v>9</v>
      </c>
    </row>
    <row r="16279" spans="1:9" x14ac:dyDescent="0.25">
      <c r="A16279" s="3">
        <v>45613.467361111114</v>
      </c>
      <c r="B16279">
        <v>5.923</v>
      </c>
      <c r="C16279">
        <v>17</v>
      </c>
      <c r="D16279" s="1">
        <v>14</v>
      </c>
      <c r="E16279">
        <v>49</v>
      </c>
      <c r="F16279">
        <v>1001.29</v>
      </c>
      <c r="G16279">
        <v>4</v>
      </c>
      <c r="H16279">
        <v>6</v>
      </c>
      <c r="I16279">
        <v>9</v>
      </c>
    </row>
    <row r="16280" spans="1:9" x14ac:dyDescent="0.25">
      <c r="A16280" s="3">
        <v>45613.466666666667</v>
      </c>
      <c r="B16280">
        <v>5.8760000000000003</v>
      </c>
      <c r="C16280">
        <v>17</v>
      </c>
      <c r="D16280" s="1">
        <v>14</v>
      </c>
      <c r="E16280">
        <v>49</v>
      </c>
      <c r="F16280">
        <v>1001.29</v>
      </c>
      <c r="G16280">
        <v>4</v>
      </c>
      <c r="H16280">
        <v>6</v>
      </c>
      <c r="I16280">
        <v>9</v>
      </c>
    </row>
    <row r="16281" spans="1:9" x14ac:dyDescent="0.25">
      <c r="A16281" s="3">
        <v>45613.46597222222</v>
      </c>
      <c r="B16281">
        <v>5.8419999999999996</v>
      </c>
      <c r="C16281">
        <v>17</v>
      </c>
      <c r="D16281" s="1">
        <v>14</v>
      </c>
      <c r="E16281">
        <v>48</v>
      </c>
      <c r="F16281">
        <v>1001.31</v>
      </c>
      <c r="G16281">
        <v>4</v>
      </c>
      <c r="H16281">
        <v>6</v>
      </c>
      <c r="I16281">
        <v>9</v>
      </c>
    </row>
    <row r="16282" spans="1:9" x14ac:dyDescent="0.25">
      <c r="A16282" s="3">
        <v>45613.465277777781</v>
      </c>
      <c r="B16282">
        <v>5.8280000000000003</v>
      </c>
      <c r="C16282">
        <v>18</v>
      </c>
      <c r="D16282" s="1">
        <v>14</v>
      </c>
      <c r="E16282">
        <v>49</v>
      </c>
      <c r="F16282">
        <v>1001.33</v>
      </c>
      <c r="G16282">
        <v>4</v>
      </c>
      <c r="H16282">
        <v>6</v>
      </c>
      <c r="I16282">
        <v>9</v>
      </c>
    </row>
    <row r="16283" spans="1:9" x14ac:dyDescent="0.25">
      <c r="A16283" s="3">
        <v>45613.464583333334</v>
      </c>
      <c r="B16283">
        <v>5.84</v>
      </c>
      <c r="C16283">
        <v>18</v>
      </c>
      <c r="D16283" s="1">
        <v>14</v>
      </c>
      <c r="E16283">
        <v>49</v>
      </c>
      <c r="F16283">
        <v>1001.4</v>
      </c>
      <c r="G16283">
        <v>4</v>
      </c>
      <c r="H16283">
        <v>6</v>
      </c>
      <c r="I16283">
        <v>9</v>
      </c>
    </row>
    <row r="16284" spans="1:9" x14ac:dyDescent="0.25">
      <c r="A16284" s="3">
        <v>45613.463888888888</v>
      </c>
      <c r="B16284">
        <v>5.88</v>
      </c>
      <c r="C16284">
        <v>17</v>
      </c>
      <c r="D16284" s="1">
        <v>13</v>
      </c>
      <c r="E16284">
        <v>51</v>
      </c>
      <c r="F16284">
        <v>1001.43</v>
      </c>
      <c r="G16284">
        <v>4</v>
      </c>
      <c r="H16284">
        <v>6</v>
      </c>
      <c r="I16284">
        <v>9</v>
      </c>
    </row>
    <row r="16285" spans="1:9" x14ac:dyDescent="0.25">
      <c r="A16285" s="3">
        <v>45613.463194444441</v>
      </c>
      <c r="B16285">
        <v>5.9409999999999998</v>
      </c>
      <c r="C16285">
        <v>17</v>
      </c>
      <c r="D16285" s="1">
        <v>13</v>
      </c>
      <c r="E16285">
        <v>51</v>
      </c>
      <c r="F16285">
        <v>1001.43</v>
      </c>
      <c r="G16285">
        <v>7</v>
      </c>
      <c r="H16285">
        <v>9</v>
      </c>
      <c r="I16285">
        <v>10</v>
      </c>
    </row>
    <row r="16286" spans="1:9" x14ac:dyDescent="0.25">
      <c r="A16286" s="3">
        <v>45613.462500000001</v>
      </c>
      <c r="B16286">
        <v>5.9710000000000001</v>
      </c>
      <c r="C16286">
        <v>17</v>
      </c>
      <c r="D16286" s="1">
        <v>13</v>
      </c>
      <c r="E16286">
        <v>51</v>
      </c>
      <c r="F16286">
        <v>1001.45</v>
      </c>
      <c r="G16286">
        <v>7</v>
      </c>
      <c r="H16286">
        <v>9</v>
      </c>
      <c r="I16286">
        <v>11</v>
      </c>
    </row>
    <row r="16287" spans="1:9" x14ac:dyDescent="0.25">
      <c r="A16287" s="3">
        <v>45613.461805555555</v>
      </c>
      <c r="B16287">
        <v>5.899</v>
      </c>
      <c r="C16287">
        <v>17</v>
      </c>
      <c r="D16287" s="1">
        <v>13</v>
      </c>
      <c r="E16287">
        <v>51</v>
      </c>
      <c r="F16287">
        <v>1001.46</v>
      </c>
      <c r="G16287">
        <v>7</v>
      </c>
      <c r="H16287">
        <v>9</v>
      </c>
      <c r="I16287">
        <v>11</v>
      </c>
    </row>
    <row r="16288" spans="1:9" x14ac:dyDescent="0.25">
      <c r="A16288" s="3">
        <v>45613.461111111108</v>
      </c>
      <c r="B16288">
        <v>5.7939999999999996</v>
      </c>
      <c r="C16288">
        <v>18</v>
      </c>
      <c r="D16288" s="1">
        <v>13</v>
      </c>
      <c r="E16288">
        <v>51</v>
      </c>
      <c r="F16288">
        <v>1001.49</v>
      </c>
      <c r="G16288">
        <v>7</v>
      </c>
      <c r="H16288">
        <v>9</v>
      </c>
      <c r="I16288">
        <v>11</v>
      </c>
    </row>
    <row r="16289" spans="1:9" x14ac:dyDescent="0.25">
      <c r="A16289" s="3">
        <v>45613.460416666669</v>
      </c>
      <c r="B16289">
        <v>5.694</v>
      </c>
      <c r="C16289">
        <v>18</v>
      </c>
      <c r="D16289" s="1">
        <v>13</v>
      </c>
      <c r="E16289">
        <v>51</v>
      </c>
      <c r="F16289">
        <v>1001.51</v>
      </c>
      <c r="G16289">
        <v>7</v>
      </c>
      <c r="H16289">
        <v>9</v>
      </c>
      <c r="I16289">
        <v>11</v>
      </c>
    </row>
    <row r="16290" spans="1:9" x14ac:dyDescent="0.25">
      <c r="A16290" s="3">
        <v>45613.459722222222</v>
      </c>
      <c r="B16290">
        <v>5.6059999999999999</v>
      </c>
      <c r="C16290">
        <v>19</v>
      </c>
      <c r="D16290" s="1">
        <v>13</v>
      </c>
      <c r="E16290">
        <v>51</v>
      </c>
      <c r="F16290">
        <v>1001.53</v>
      </c>
      <c r="G16290">
        <v>7</v>
      </c>
      <c r="H16290">
        <v>9</v>
      </c>
      <c r="I16290">
        <v>11</v>
      </c>
    </row>
    <row r="16291" spans="1:9" x14ac:dyDescent="0.25">
      <c r="A16291" s="3">
        <v>45613.459027777775</v>
      </c>
      <c r="B16291">
        <v>5.532</v>
      </c>
      <c r="C16291">
        <v>20</v>
      </c>
      <c r="D16291" s="1">
        <v>13</v>
      </c>
      <c r="E16291">
        <v>52</v>
      </c>
      <c r="F16291">
        <v>1001.53</v>
      </c>
      <c r="G16291">
        <v>7</v>
      </c>
      <c r="H16291">
        <v>9</v>
      </c>
      <c r="I16291">
        <v>11</v>
      </c>
    </row>
    <row r="16292" spans="1:9" x14ac:dyDescent="0.25">
      <c r="A16292" s="3">
        <v>45613.458333333336</v>
      </c>
      <c r="B16292">
        <v>5.4779999999999998</v>
      </c>
      <c r="C16292">
        <v>20</v>
      </c>
      <c r="D16292" s="1">
        <v>13</v>
      </c>
      <c r="E16292">
        <v>52</v>
      </c>
      <c r="F16292">
        <v>1001.52</v>
      </c>
      <c r="G16292">
        <v>7</v>
      </c>
      <c r="H16292">
        <v>9</v>
      </c>
      <c r="I16292">
        <v>11</v>
      </c>
    </row>
    <row r="16293" spans="1:9" x14ac:dyDescent="0.25">
      <c r="A16293" s="3">
        <v>45613.457638888889</v>
      </c>
      <c r="B16293">
        <v>5.4480000000000004</v>
      </c>
      <c r="C16293">
        <v>20</v>
      </c>
      <c r="D16293" s="1">
        <v>13</v>
      </c>
      <c r="E16293">
        <v>52</v>
      </c>
      <c r="F16293">
        <v>1001.54</v>
      </c>
      <c r="G16293">
        <v>7</v>
      </c>
      <c r="H16293">
        <v>9</v>
      </c>
      <c r="I16293">
        <v>11</v>
      </c>
    </row>
    <row r="16294" spans="1:9" x14ac:dyDescent="0.25">
      <c r="A16294" s="3">
        <v>45613.456944444442</v>
      </c>
      <c r="B16294">
        <v>5.4480000000000004</v>
      </c>
      <c r="C16294">
        <v>20</v>
      </c>
      <c r="D16294" s="1">
        <v>13</v>
      </c>
      <c r="E16294">
        <v>52</v>
      </c>
      <c r="F16294">
        <v>1001.55</v>
      </c>
      <c r="G16294">
        <v>7</v>
      </c>
      <c r="H16294">
        <v>9</v>
      </c>
      <c r="I16294">
        <v>11</v>
      </c>
    </row>
    <row r="16295" spans="1:9" x14ac:dyDescent="0.25">
      <c r="A16295" s="3">
        <v>45613.456250000003</v>
      </c>
      <c r="B16295">
        <v>5.4850000000000003</v>
      </c>
      <c r="C16295">
        <v>20</v>
      </c>
      <c r="D16295" s="1">
        <v>13</v>
      </c>
      <c r="E16295">
        <v>51</v>
      </c>
      <c r="F16295">
        <v>1001.56</v>
      </c>
      <c r="G16295">
        <v>7</v>
      </c>
      <c r="H16295">
        <v>9</v>
      </c>
      <c r="I16295">
        <v>11</v>
      </c>
    </row>
    <row r="16296" spans="1:9" x14ac:dyDescent="0.25">
      <c r="A16296" s="3">
        <v>45613.455555555556</v>
      </c>
      <c r="B16296">
        <v>5.55</v>
      </c>
      <c r="C16296">
        <v>19</v>
      </c>
      <c r="D16296" s="1">
        <v>12</v>
      </c>
      <c r="E16296">
        <v>53</v>
      </c>
      <c r="F16296">
        <v>1001.61</v>
      </c>
      <c r="G16296">
        <v>7</v>
      </c>
      <c r="H16296">
        <v>9</v>
      </c>
      <c r="I16296">
        <v>11</v>
      </c>
    </row>
    <row r="16297" spans="1:9" x14ac:dyDescent="0.25">
      <c r="A16297" s="3">
        <v>45613.454861111109</v>
      </c>
      <c r="B16297">
        <v>5.5949999999999998</v>
      </c>
      <c r="C16297">
        <v>19</v>
      </c>
      <c r="D16297" s="1">
        <v>12</v>
      </c>
      <c r="E16297">
        <v>53</v>
      </c>
      <c r="F16297">
        <v>1001.64</v>
      </c>
      <c r="G16297">
        <v>4</v>
      </c>
      <c r="H16297">
        <v>6</v>
      </c>
      <c r="I16297">
        <v>9</v>
      </c>
    </row>
    <row r="16298" spans="1:9" x14ac:dyDescent="0.25">
      <c r="A16298" s="3">
        <v>45613.45416666667</v>
      </c>
      <c r="B16298">
        <v>5.55</v>
      </c>
      <c r="C16298">
        <v>19</v>
      </c>
      <c r="D16298" s="1">
        <v>12</v>
      </c>
      <c r="E16298">
        <v>54</v>
      </c>
      <c r="F16298">
        <v>1001.65</v>
      </c>
      <c r="G16298">
        <v>4</v>
      </c>
      <c r="H16298">
        <v>6</v>
      </c>
      <c r="I16298">
        <v>7</v>
      </c>
    </row>
    <row r="16299" spans="1:9" x14ac:dyDescent="0.25">
      <c r="A16299" s="3">
        <v>45613.453472222223</v>
      </c>
      <c r="B16299">
        <v>5.4640000000000004</v>
      </c>
      <c r="C16299">
        <v>20</v>
      </c>
      <c r="D16299" s="1">
        <v>12</v>
      </c>
      <c r="E16299">
        <v>54</v>
      </c>
      <c r="F16299">
        <v>1001.67</v>
      </c>
      <c r="G16299">
        <v>4</v>
      </c>
      <c r="H16299">
        <v>6</v>
      </c>
      <c r="I16299">
        <v>7</v>
      </c>
    </row>
    <row r="16300" spans="1:9" x14ac:dyDescent="0.25">
      <c r="A16300" s="3">
        <v>45613.452777777777</v>
      </c>
      <c r="B16300">
        <v>5.3689999999999998</v>
      </c>
      <c r="C16300">
        <v>21</v>
      </c>
      <c r="D16300" s="1">
        <v>12</v>
      </c>
      <c r="E16300">
        <v>54</v>
      </c>
      <c r="F16300">
        <v>1001.67</v>
      </c>
      <c r="G16300">
        <v>4</v>
      </c>
      <c r="H16300">
        <v>6</v>
      </c>
      <c r="I16300">
        <v>7</v>
      </c>
    </row>
    <row r="16301" spans="1:9" x14ac:dyDescent="0.25">
      <c r="A16301" s="3">
        <v>45613.45208333333</v>
      </c>
      <c r="B16301">
        <v>5.2759999999999998</v>
      </c>
      <c r="C16301">
        <v>21</v>
      </c>
      <c r="D16301" s="1">
        <v>12</v>
      </c>
      <c r="E16301">
        <v>54</v>
      </c>
      <c r="F16301">
        <v>1001.69</v>
      </c>
      <c r="G16301">
        <v>4</v>
      </c>
      <c r="H16301">
        <v>6</v>
      </c>
      <c r="I16301">
        <v>7</v>
      </c>
    </row>
    <row r="16302" spans="1:9" x14ac:dyDescent="0.25">
      <c r="A16302" s="3">
        <v>45613.451388888891</v>
      </c>
      <c r="B16302">
        <v>5.194</v>
      </c>
      <c r="C16302">
        <v>22</v>
      </c>
      <c r="D16302" s="1">
        <v>12</v>
      </c>
      <c r="E16302">
        <v>54</v>
      </c>
      <c r="F16302">
        <v>1001.7</v>
      </c>
      <c r="G16302">
        <v>4</v>
      </c>
      <c r="H16302">
        <v>6</v>
      </c>
      <c r="I16302">
        <v>7</v>
      </c>
    </row>
    <row r="16303" spans="1:9" x14ac:dyDescent="0.25">
      <c r="A16303" s="3">
        <v>45613.450694444444</v>
      </c>
      <c r="B16303">
        <v>5.13</v>
      </c>
      <c r="C16303">
        <v>22</v>
      </c>
      <c r="D16303" s="1">
        <v>12</v>
      </c>
      <c r="E16303">
        <v>54</v>
      </c>
      <c r="F16303">
        <v>1001.71</v>
      </c>
      <c r="G16303">
        <v>4</v>
      </c>
      <c r="H16303">
        <v>6</v>
      </c>
      <c r="I16303">
        <v>7</v>
      </c>
    </row>
    <row r="16304" spans="1:9" x14ac:dyDescent="0.25">
      <c r="A16304" s="3">
        <v>45613.45</v>
      </c>
      <c r="B16304">
        <v>5.0949999999999998</v>
      </c>
      <c r="C16304">
        <v>23</v>
      </c>
      <c r="D16304" s="1">
        <v>12</v>
      </c>
      <c r="E16304">
        <v>54</v>
      </c>
      <c r="F16304">
        <v>1001.74</v>
      </c>
      <c r="G16304">
        <v>4</v>
      </c>
      <c r="H16304">
        <v>6</v>
      </c>
      <c r="I16304">
        <v>7</v>
      </c>
    </row>
    <row r="16305" spans="1:9" x14ac:dyDescent="0.25">
      <c r="A16305" s="3">
        <v>45613.449305555558</v>
      </c>
      <c r="B16305">
        <v>5.093</v>
      </c>
      <c r="C16305">
        <v>23</v>
      </c>
      <c r="D16305" s="1">
        <v>12</v>
      </c>
      <c r="E16305">
        <v>54</v>
      </c>
      <c r="F16305">
        <v>1001.81</v>
      </c>
      <c r="G16305">
        <v>4</v>
      </c>
      <c r="H16305">
        <v>6</v>
      </c>
      <c r="I16305">
        <v>7</v>
      </c>
    </row>
    <row r="16306" spans="1:9" x14ac:dyDescent="0.25">
      <c r="A16306" s="3">
        <v>45613.448611111111</v>
      </c>
      <c r="B16306">
        <v>5.1210000000000004</v>
      </c>
      <c r="C16306">
        <v>22</v>
      </c>
      <c r="D16306" s="1">
        <v>11</v>
      </c>
      <c r="E16306">
        <v>55</v>
      </c>
      <c r="F16306">
        <v>1001.78</v>
      </c>
      <c r="G16306">
        <v>4</v>
      </c>
      <c r="H16306">
        <v>6</v>
      </c>
      <c r="I16306">
        <v>7</v>
      </c>
    </row>
    <row r="16307" spans="1:9" x14ac:dyDescent="0.25">
      <c r="A16307" s="3">
        <v>45613.447916666664</v>
      </c>
      <c r="B16307">
        <v>5.1779999999999999</v>
      </c>
      <c r="C16307">
        <v>22</v>
      </c>
      <c r="D16307" s="1">
        <v>11</v>
      </c>
      <c r="E16307">
        <v>56</v>
      </c>
      <c r="F16307">
        <v>1001.82</v>
      </c>
      <c r="G16307">
        <v>4</v>
      </c>
      <c r="H16307">
        <v>6</v>
      </c>
      <c r="I16307">
        <v>7</v>
      </c>
    </row>
    <row r="16308" spans="1:9" x14ac:dyDescent="0.25">
      <c r="A16308" s="3">
        <v>45613.447222222225</v>
      </c>
      <c r="B16308">
        <v>5.2160000000000002</v>
      </c>
      <c r="C16308">
        <v>22</v>
      </c>
      <c r="D16308" s="1">
        <v>11</v>
      </c>
      <c r="E16308">
        <v>55</v>
      </c>
      <c r="F16308">
        <v>1001.85</v>
      </c>
      <c r="G16308">
        <v>4</v>
      </c>
      <c r="H16308">
        <v>6</v>
      </c>
      <c r="I16308">
        <v>7</v>
      </c>
    </row>
    <row r="16309" spans="1:9" x14ac:dyDescent="0.25">
      <c r="A16309" s="3">
        <v>45613.446527777778</v>
      </c>
      <c r="B16309">
        <v>5.1669999999999998</v>
      </c>
      <c r="C16309">
        <v>22</v>
      </c>
      <c r="D16309" s="1">
        <v>11</v>
      </c>
      <c r="E16309">
        <v>55</v>
      </c>
      <c r="F16309">
        <v>1001.85</v>
      </c>
      <c r="G16309">
        <v>3</v>
      </c>
      <c r="H16309">
        <v>6</v>
      </c>
      <c r="I16309">
        <v>8</v>
      </c>
    </row>
    <row r="16310" spans="1:9" x14ac:dyDescent="0.25">
      <c r="A16310" s="3">
        <v>45613.445833333331</v>
      </c>
      <c r="B16310">
        <v>5.0750000000000002</v>
      </c>
      <c r="C16310">
        <v>23</v>
      </c>
      <c r="D16310" s="1">
        <v>11</v>
      </c>
      <c r="E16310">
        <v>55</v>
      </c>
      <c r="F16310">
        <v>1001.85</v>
      </c>
      <c r="G16310">
        <v>3</v>
      </c>
      <c r="H16310">
        <v>6</v>
      </c>
      <c r="I16310">
        <v>8</v>
      </c>
    </row>
    <row r="16311" spans="1:9" x14ac:dyDescent="0.25">
      <c r="A16311" s="3">
        <v>45613.445138888892</v>
      </c>
      <c r="B16311">
        <v>4.9870000000000001</v>
      </c>
      <c r="C16311">
        <v>23</v>
      </c>
      <c r="D16311" s="1">
        <v>11</v>
      </c>
      <c r="E16311">
        <v>55</v>
      </c>
      <c r="F16311">
        <v>1001.86</v>
      </c>
      <c r="G16311">
        <v>3</v>
      </c>
      <c r="H16311">
        <v>6</v>
      </c>
      <c r="I16311">
        <v>8</v>
      </c>
    </row>
    <row r="16312" spans="1:9" x14ac:dyDescent="0.25">
      <c r="A16312" s="3">
        <v>45613.444444444445</v>
      </c>
      <c r="B16312">
        <v>4.9050000000000002</v>
      </c>
      <c r="C16312">
        <v>24</v>
      </c>
      <c r="D16312" s="1">
        <v>11</v>
      </c>
      <c r="E16312">
        <v>55</v>
      </c>
      <c r="F16312">
        <v>1001.86</v>
      </c>
      <c r="G16312">
        <v>3</v>
      </c>
      <c r="H16312">
        <v>6</v>
      </c>
      <c r="I16312">
        <v>8</v>
      </c>
    </row>
    <row r="16313" spans="1:9" x14ac:dyDescent="0.25">
      <c r="A16313" s="3">
        <v>45613.443749999999</v>
      </c>
      <c r="B16313">
        <v>4.835</v>
      </c>
      <c r="C16313">
        <v>24</v>
      </c>
      <c r="D16313" s="1">
        <v>10</v>
      </c>
      <c r="E16313">
        <v>55</v>
      </c>
      <c r="F16313">
        <v>1001.87</v>
      </c>
      <c r="G16313">
        <v>3</v>
      </c>
      <c r="H16313">
        <v>6</v>
      </c>
      <c r="I16313">
        <v>8</v>
      </c>
    </row>
    <row r="16314" spans="1:9" x14ac:dyDescent="0.25">
      <c r="A16314" s="3">
        <v>45613.443055555559</v>
      </c>
      <c r="B16314">
        <v>4.7830000000000004</v>
      </c>
      <c r="C16314">
        <v>25</v>
      </c>
      <c r="D16314" s="1">
        <v>10</v>
      </c>
      <c r="E16314">
        <v>58</v>
      </c>
      <c r="F16314">
        <v>1001.88</v>
      </c>
      <c r="G16314">
        <v>3</v>
      </c>
      <c r="H16314">
        <v>6</v>
      </c>
      <c r="I16314">
        <v>8</v>
      </c>
    </row>
    <row r="16315" spans="1:9" x14ac:dyDescent="0.25">
      <c r="A16315" s="3">
        <v>45613.442361111112</v>
      </c>
      <c r="B16315">
        <v>4.7530000000000001</v>
      </c>
      <c r="C16315">
        <v>25</v>
      </c>
      <c r="D16315" s="1">
        <v>10</v>
      </c>
      <c r="E16315">
        <v>58</v>
      </c>
      <c r="F16315">
        <v>1001.89</v>
      </c>
      <c r="G16315">
        <v>3</v>
      </c>
      <c r="H16315">
        <v>6</v>
      </c>
      <c r="I16315">
        <v>8</v>
      </c>
    </row>
    <row r="16316" spans="1:9" x14ac:dyDescent="0.25">
      <c r="A16316" s="3">
        <v>45613.441666666666</v>
      </c>
      <c r="B16316">
        <v>4.7510000000000003</v>
      </c>
      <c r="C16316">
        <v>25</v>
      </c>
      <c r="D16316" s="1">
        <v>10</v>
      </c>
      <c r="E16316">
        <v>58</v>
      </c>
      <c r="F16316">
        <v>1001.89</v>
      </c>
      <c r="G16316">
        <v>3</v>
      </c>
      <c r="H16316">
        <v>6</v>
      </c>
      <c r="I16316">
        <v>8</v>
      </c>
    </row>
    <row r="16317" spans="1:9" x14ac:dyDescent="0.25">
      <c r="A16317" s="3">
        <v>45613.440972222219</v>
      </c>
      <c r="B16317">
        <v>4.7809999999999997</v>
      </c>
      <c r="C16317">
        <v>25</v>
      </c>
      <c r="D16317" s="1">
        <v>10</v>
      </c>
      <c r="E16317">
        <v>58</v>
      </c>
      <c r="F16317">
        <v>1001.9</v>
      </c>
      <c r="G16317">
        <v>3</v>
      </c>
      <c r="H16317">
        <v>6</v>
      </c>
      <c r="I16317">
        <v>8</v>
      </c>
    </row>
    <row r="16318" spans="1:9" x14ac:dyDescent="0.25">
      <c r="A16318" s="3">
        <v>45613.44027777778</v>
      </c>
      <c r="B16318">
        <v>4.83</v>
      </c>
      <c r="C16318">
        <v>24</v>
      </c>
      <c r="D16318" s="1">
        <v>10</v>
      </c>
      <c r="E16318">
        <v>58</v>
      </c>
      <c r="F16318">
        <v>1001.9</v>
      </c>
      <c r="G16318">
        <v>3</v>
      </c>
      <c r="H16318">
        <v>6</v>
      </c>
      <c r="I16318">
        <v>8</v>
      </c>
    </row>
    <row r="16319" spans="1:9" x14ac:dyDescent="0.25">
      <c r="A16319" s="3">
        <v>45613.439583333333</v>
      </c>
      <c r="B16319">
        <v>4.8559999999999999</v>
      </c>
      <c r="C16319">
        <v>24</v>
      </c>
      <c r="D16319" s="1">
        <v>10</v>
      </c>
      <c r="E16319">
        <v>57</v>
      </c>
      <c r="F16319">
        <v>1001.91</v>
      </c>
      <c r="G16319">
        <v>3</v>
      </c>
      <c r="H16319">
        <v>5</v>
      </c>
      <c r="I16319">
        <v>6</v>
      </c>
    </row>
    <row r="16320" spans="1:9" x14ac:dyDescent="0.25">
      <c r="A16320" s="3">
        <v>45613.438888888886</v>
      </c>
      <c r="B16320">
        <v>4.798</v>
      </c>
      <c r="C16320">
        <v>25</v>
      </c>
      <c r="D16320" s="1">
        <v>10</v>
      </c>
      <c r="E16320">
        <v>57</v>
      </c>
      <c r="F16320">
        <v>1001.93</v>
      </c>
      <c r="G16320">
        <v>3</v>
      </c>
      <c r="H16320">
        <v>5</v>
      </c>
      <c r="I16320">
        <v>7</v>
      </c>
    </row>
    <row r="16321" spans="1:9" x14ac:dyDescent="0.25">
      <c r="A16321" s="3">
        <v>45613.438194444447</v>
      </c>
      <c r="B16321">
        <v>4.6929999999999996</v>
      </c>
      <c r="C16321">
        <v>25</v>
      </c>
      <c r="D16321" s="1">
        <v>10</v>
      </c>
      <c r="E16321">
        <v>57</v>
      </c>
      <c r="F16321">
        <v>1001.95</v>
      </c>
      <c r="G16321">
        <v>3</v>
      </c>
      <c r="H16321">
        <v>5</v>
      </c>
      <c r="I16321">
        <v>7</v>
      </c>
    </row>
    <row r="16322" spans="1:9" x14ac:dyDescent="0.25">
      <c r="A16322" s="3">
        <v>45613.4375</v>
      </c>
      <c r="B16322">
        <v>4.5919999999999996</v>
      </c>
      <c r="C16322">
        <v>26</v>
      </c>
      <c r="D16322" s="1">
        <v>10</v>
      </c>
      <c r="E16322">
        <v>57</v>
      </c>
      <c r="F16322">
        <v>1001.94</v>
      </c>
      <c r="G16322">
        <v>3</v>
      </c>
      <c r="H16322">
        <v>5</v>
      </c>
      <c r="I16322">
        <v>7</v>
      </c>
    </row>
    <row r="16323" spans="1:9" x14ac:dyDescent="0.25">
      <c r="A16323" s="3">
        <v>45613.436805555553</v>
      </c>
      <c r="B16323">
        <v>4.4989999999999997</v>
      </c>
      <c r="C16323">
        <v>27</v>
      </c>
      <c r="D16323" s="1">
        <v>10</v>
      </c>
      <c r="E16323">
        <v>57</v>
      </c>
      <c r="F16323">
        <v>1001.94</v>
      </c>
      <c r="G16323">
        <v>3</v>
      </c>
      <c r="H16323">
        <v>5</v>
      </c>
      <c r="I16323">
        <v>7</v>
      </c>
    </row>
    <row r="16324" spans="1:9" x14ac:dyDescent="0.25">
      <c r="A16324" s="3">
        <v>45613.436111111114</v>
      </c>
      <c r="B16324">
        <v>4.4160000000000004</v>
      </c>
      <c r="C16324">
        <v>27</v>
      </c>
      <c r="D16324" s="1">
        <v>10</v>
      </c>
      <c r="E16324">
        <v>57</v>
      </c>
      <c r="F16324">
        <v>1001.94</v>
      </c>
      <c r="G16324">
        <v>3</v>
      </c>
      <c r="H16324">
        <v>5</v>
      </c>
      <c r="I16324">
        <v>7</v>
      </c>
    </row>
    <row r="16325" spans="1:9" x14ac:dyDescent="0.25">
      <c r="A16325" s="3">
        <v>45613.435416666667</v>
      </c>
      <c r="B16325">
        <v>4.3520000000000003</v>
      </c>
      <c r="C16325">
        <v>28</v>
      </c>
      <c r="D16325" s="1">
        <v>10</v>
      </c>
      <c r="E16325">
        <v>57</v>
      </c>
      <c r="F16325">
        <v>1001.93</v>
      </c>
      <c r="G16325">
        <v>3</v>
      </c>
      <c r="H16325">
        <v>5</v>
      </c>
      <c r="I16325">
        <v>7</v>
      </c>
    </row>
    <row r="16326" spans="1:9" x14ac:dyDescent="0.25">
      <c r="A16326" s="3">
        <v>45613.43472222222</v>
      </c>
      <c r="B16326">
        <v>4.3170000000000002</v>
      </c>
      <c r="C16326">
        <v>28</v>
      </c>
      <c r="D16326" s="1">
        <v>10</v>
      </c>
      <c r="E16326">
        <v>57</v>
      </c>
      <c r="F16326">
        <v>1001.94</v>
      </c>
      <c r="G16326">
        <v>3</v>
      </c>
      <c r="H16326">
        <v>5</v>
      </c>
      <c r="I16326">
        <v>7</v>
      </c>
    </row>
    <row r="16327" spans="1:9" x14ac:dyDescent="0.25">
      <c r="A16327" s="3">
        <v>45613.434027777781</v>
      </c>
      <c r="B16327">
        <v>4.3129999999999997</v>
      </c>
      <c r="C16327">
        <v>28</v>
      </c>
      <c r="D16327" s="1">
        <v>10</v>
      </c>
      <c r="E16327">
        <v>57</v>
      </c>
      <c r="F16327">
        <v>1001.95</v>
      </c>
      <c r="G16327">
        <v>3</v>
      </c>
      <c r="H16327">
        <v>5</v>
      </c>
      <c r="I16327">
        <v>7</v>
      </c>
    </row>
    <row r="16328" spans="1:9" x14ac:dyDescent="0.25">
      <c r="A16328" s="3">
        <v>45613.433333333334</v>
      </c>
      <c r="B16328">
        <v>4.3410000000000002</v>
      </c>
      <c r="C16328">
        <v>28</v>
      </c>
      <c r="D16328" s="1">
        <v>10</v>
      </c>
      <c r="E16328">
        <v>57</v>
      </c>
      <c r="F16328">
        <v>1001.93</v>
      </c>
      <c r="G16328">
        <v>3</v>
      </c>
      <c r="H16328">
        <v>5</v>
      </c>
      <c r="I16328">
        <v>7</v>
      </c>
    </row>
    <row r="16329" spans="1:9" x14ac:dyDescent="0.25">
      <c r="A16329" s="3">
        <v>45613.432638888888</v>
      </c>
      <c r="B16329">
        <v>4.3959999999999999</v>
      </c>
      <c r="C16329">
        <v>27</v>
      </c>
      <c r="D16329" s="1">
        <v>9</v>
      </c>
      <c r="E16329">
        <v>57</v>
      </c>
      <c r="F16329">
        <v>1001.96</v>
      </c>
      <c r="G16329">
        <v>3</v>
      </c>
      <c r="H16329">
        <v>5</v>
      </c>
      <c r="I16329">
        <v>7</v>
      </c>
    </row>
    <row r="16330" spans="1:9" x14ac:dyDescent="0.25">
      <c r="A16330" s="3">
        <v>45613.431944444441</v>
      </c>
      <c r="B16330">
        <v>4.4329999999999998</v>
      </c>
      <c r="C16330">
        <v>27</v>
      </c>
      <c r="D16330" s="1">
        <v>9</v>
      </c>
      <c r="E16330">
        <v>59</v>
      </c>
      <c r="F16330">
        <v>1001.95</v>
      </c>
      <c r="G16330">
        <v>3</v>
      </c>
      <c r="H16330">
        <v>4</v>
      </c>
      <c r="I16330">
        <v>5</v>
      </c>
    </row>
    <row r="16331" spans="1:9" x14ac:dyDescent="0.25">
      <c r="A16331" s="3">
        <v>45613.431250000001</v>
      </c>
      <c r="B16331">
        <v>4.3860000000000001</v>
      </c>
      <c r="C16331">
        <v>27</v>
      </c>
      <c r="D16331" s="1">
        <v>9</v>
      </c>
      <c r="E16331">
        <v>56</v>
      </c>
      <c r="F16331">
        <v>1001.97</v>
      </c>
      <c r="G16331">
        <v>2</v>
      </c>
      <c r="H16331">
        <v>5</v>
      </c>
      <c r="I16331">
        <v>7</v>
      </c>
    </row>
    <row r="16332" spans="1:9" x14ac:dyDescent="0.25">
      <c r="A16332" s="3">
        <v>45613.430555555555</v>
      </c>
      <c r="B16332">
        <v>4.2839999999999998</v>
      </c>
      <c r="C16332">
        <v>28</v>
      </c>
      <c r="D16332" s="1">
        <v>10</v>
      </c>
      <c r="E16332">
        <v>56</v>
      </c>
      <c r="F16332">
        <v>1001.97</v>
      </c>
      <c r="G16332">
        <v>2</v>
      </c>
      <c r="H16332">
        <v>5</v>
      </c>
      <c r="I16332">
        <v>7</v>
      </c>
    </row>
    <row r="16333" spans="1:9" x14ac:dyDescent="0.25">
      <c r="A16333" s="3">
        <v>45613.429861111108</v>
      </c>
      <c r="B16333">
        <v>4.1870000000000003</v>
      </c>
      <c r="C16333">
        <v>29</v>
      </c>
      <c r="D16333" s="1">
        <v>10</v>
      </c>
      <c r="E16333">
        <v>56</v>
      </c>
      <c r="F16333">
        <v>1001.96</v>
      </c>
      <c r="G16333">
        <v>2</v>
      </c>
      <c r="H16333">
        <v>5</v>
      </c>
      <c r="I16333">
        <v>7</v>
      </c>
    </row>
    <row r="16334" spans="1:9" x14ac:dyDescent="0.25">
      <c r="A16334" s="3">
        <v>45613.429166666669</v>
      </c>
      <c r="B16334">
        <v>4.101</v>
      </c>
      <c r="C16334">
        <v>29</v>
      </c>
      <c r="D16334" s="1">
        <v>10</v>
      </c>
      <c r="E16334">
        <v>56</v>
      </c>
      <c r="F16334">
        <v>1001.97</v>
      </c>
      <c r="G16334">
        <v>2</v>
      </c>
      <c r="H16334">
        <v>5</v>
      </c>
      <c r="I16334">
        <v>7</v>
      </c>
    </row>
    <row r="16335" spans="1:9" x14ac:dyDescent="0.25">
      <c r="A16335" s="3">
        <v>45613.428472222222</v>
      </c>
      <c r="B16335">
        <v>4.024</v>
      </c>
      <c r="C16335">
        <v>30</v>
      </c>
      <c r="D16335" s="1">
        <v>10</v>
      </c>
      <c r="E16335">
        <v>56</v>
      </c>
      <c r="F16335">
        <v>1001.97</v>
      </c>
      <c r="G16335">
        <v>2</v>
      </c>
      <c r="H16335">
        <v>5</v>
      </c>
      <c r="I16335">
        <v>7</v>
      </c>
    </row>
    <row r="16336" spans="1:9" x14ac:dyDescent="0.25">
      <c r="A16336" s="3">
        <v>45613.427777777775</v>
      </c>
      <c r="B16336">
        <v>3.964</v>
      </c>
      <c r="C16336">
        <v>30</v>
      </c>
      <c r="D16336" s="1">
        <v>10</v>
      </c>
      <c r="E16336">
        <v>56</v>
      </c>
      <c r="F16336">
        <v>1001.94</v>
      </c>
      <c r="G16336">
        <v>2</v>
      </c>
      <c r="H16336">
        <v>5</v>
      </c>
      <c r="I16336">
        <v>7</v>
      </c>
    </row>
    <row r="16337" spans="1:9" x14ac:dyDescent="0.25">
      <c r="A16337" s="3">
        <v>45613.427083333336</v>
      </c>
      <c r="B16337">
        <v>3.9329999999999998</v>
      </c>
      <c r="C16337">
        <v>30</v>
      </c>
      <c r="D16337" s="1">
        <v>10</v>
      </c>
      <c r="E16337">
        <v>55</v>
      </c>
      <c r="F16337">
        <v>1001.98</v>
      </c>
      <c r="G16337">
        <v>2</v>
      </c>
      <c r="H16337">
        <v>5</v>
      </c>
      <c r="I16337">
        <v>7</v>
      </c>
    </row>
    <row r="16338" spans="1:9" x14ac:dyDescent="0.25">
      <c r="A16338" s="3">
        <v>45613.426388888889</v>
      </c>
      <c r="B16338">
        <v>3.9380000000000002</v>
      </c>
      <c r="C16338">
        <v>30</v>
      </c>
      <c r="D16338" s="1">
        <v>9</v>
      </c>
      <c r="E16338">
        <v>57</v>
      </c>
      <c r="F16338">
        <v>1002</v>
      </c>
      <c r="G16338">
        <v>2</v>
      </c>
      <c r="H16338">
        <v>5</v>
      </c>
      <c r="I16338">
        <v>7</v>
      </c>
    </row>
    <row r="16339" spans="1:9" x14ac:dyDescent="0.25">
      <c r="A16339" s="3">
        <v>45613.425694444442</v>
      </c>
      <c r="B16339">
        <v>3.984</v>
      </c>
      <c r="C16339">
        <v>30</v>
      </c>
      <c r="D16339" s="1">
        <v>9</v>
      </c>
      <c r="E16339">
        <v>59</v>
      </c>
      <c r="F16339">
        <v>1002</v>
      </c>
      <c r="G16339">
        <v>2</v>
      </c>
      <c r="H16339">
        <v>5</v>
      </c>
      <c r="I16339">
        <v>7</v>
      </c>
    </row>
    <row r="16340" spans="1:9" x14ac:dyDescent="0.25">
      <c r="A16340" s="3">
        <v>45613.425000000003</v>
      </c>
      <c r="B16340">
        <v>4.0609999999999999</v>
      </c>
      <c r="C16340">
        <v>30</v>
      </c>
      <c r="D16340" s="1">
        <v>9</v>
      </c>
      <c r="E16340">
        <v>58</v>
      </c>
      <c r="F16340">
        <v>1002.06</v>
      </c>
      <c r="G16340">
        <v>2</v>
      </c>
      <c r="H16340">
        <v>5</v>
      </c>
      <c r="I16340">
        <v>7</v>
      </c>
    </row>
    <row r="16341" spans="1:9" x14ac:dyDescent="0.25">
      <c r="A16341" s="3">
        <v>45613.424305555556</v>
      </c>
      <c r="B16341">
        <v>4.133</v>
      </c>
      <c r="C16341">
        <v>29</v>
      </c>
      <c r="D16341" s="1">
        <v>9</v>
      </c>
      <c r="E16341">
        <v>58</v>
      </c>
      <c r="F16341">
        <v>1002.09</v>
      </c>
      <c r="G16341">
        <v>3</v>
      </c>
      <c r="H16341">
        <v>4</v>
      </c>
      <c r="I16341">
        <v>5</v>
      </c>
    </row>
    <row r="16342" spans="1:9" x14ac:dyDescent="0.25">
      <c r="A16342" s="3">
        <v>45613.423611111109</v>
      </c>
      <c r="B16342">
        <v>4.1399999999999997</v>
      </c>
      <c r="C16342">
        <v>29</v>
      </c>
      <c r="D16342" s="1">
        <v>9</v>
      </c>
      <c r="E16342">
        <v>58</v>
      </c>
      <c r="F16342">
        <v>1002.07</v>
      </c>
      <c r="G16342">
        <v>2</v>
      </c>
      <c r="H16342">
        <v>5</v>
      </c>
      <c r="I16342">
        <v>8</v>
      </c>
    </row>
    <row r="16343" spans="1:9" x14ac:dyDescent="0.25">
      <c r="A16343" s="3">
        <v>45613.42291666667</v>
      </c>
      <c r="B16343">
        <v>4.1059999999999999</v>
      </c>
      <c r="C16343">
        <v>29</v>
      </c>
      <c r="D16343" s="1">
        <v>9</v>
      </c>
      <c r="E16343">
        <v>58</v>
      </c>
      <c r="F16343">
        <v>1002.09</v>
      </c>
      <c r="G16343">
        <v>2</v>
      </c>
      <c r="H16343">
        <v>5</v>
      </c>
      <c r="I16343">
        <v>8</v>
      </c>
    </row>
    <row r="16344" spans="1:9" x14ac:dyDescent="0.25">
      <c r="A16344" s="3">
        <v>45613.422222222223</v>
      </c>
      <c r="B16344">
        <v>4.0810000000000004</v>
      </c>
      <c r="C16344">
        <v>29</v>
      </c>
      <c r="D16344" s="1">
        <v>9</v>
      </c>
      <c r="E16344">
        <v>58</v>
      </c>
      <c r="F16344">
        <v>1002.1</v>
      </c>
      <c r="G16344">
        <v>2</v>
      </c>
      <c r="H16344">
        <v>5</v>
      </c>
      <c r="I16344">
        <v>8</v>
      </c>
    </row>
    <row r="16345" spans="1:9" x14ac:dyDescent="0.25">
      <c r="A16345" s="3">
        <v>45613.421527777777</v>
      </c>
      <c r="B16345">
        <v>4.0140000000000002</v>
      </c>
      <c r="C16345">
        <v>30</v>
      </c>
      <c r="D16345" s="1">
        <v>9</v>
      </c>
      <c r="E16345">
        <v>58</v>
      </c>
      <c r="F16345">
        <v>1002.11</v>
      </c>
      <c r="G16345">
        <v>2</v>
      </c>
      <c r="H16345">
        <v>5</v>
      </c>
      <c r="I16345">
        <v>8</v>
      </c>
    </row>
    <row r="16346" spans="1:9" x14ac:dyDescent="0.25">
      <c r="A16346" s="3">
        <v>45613.42083333333</v>
      </c>
      <c r="B16346">
        <v>3.9319999999999999</v>
      </c>
      <c r="C16346">
        <v>30</v>
      </c>
      <c r="D16346" s="1">
        <v>9</v>
      </c>
      <c r="E16346">
        <v>58</v>
      </c>
      <c r="F16346">
        <v>1002.11</v>
      </c>
      <c r="G16346">
        <v>2</v>
      </c>
      <c r="H16346">
        <v>5</v>
      </c>
      <c r="I16346">
        <v>8</v>
      </c>
    </row>
    <row r="16347" spans="1:9" x14ac:dyDescent="0.25">
      <c r="A16347" s="3">
        <v>45613.420138888891</v>
      </c>
      <c r="B16347">
        <v>3.8660000000000001</v>
      </c>
      <c r="C16347">
        <v>31</v>
      </c>
      <c r="D16347" s="1">
        <v>9</v>
      </c>
      <c r="E16347">
        <v>58</v>
      </c>
      <c r="F16347">
        <v>1002.14</v>
      </c>
      <c r="G16347">
        <v>2</v>
      </c>
      <c r="H16347">
        <v>5</v>
      </c>
      <c r="I16347">
        <v>8</v>
      </c>
    </row>
    <row r="16348" spans="1:9" x14ac:dyDescent="0.25">
      <c r="A16348" s="3">
        <v>45613.419444444444</v>
      </c>
      <c r="B16348">
        <v>3.823</v>
      </c>
      <c r="C16348">
        <v>31</v>
      </c>
      <c r="D16348" s="1">
        <v>9</v>
      </c>
      <c r="E16348">
        <v>58</v>
      </c>
      <c r="F16348">
        <v>1002.14</v>
      </c>
      <c r="G16348">
        <v>2</v>
      </c>
      <c r="H16348">
        <v>5</v>
      </c>
      <c r="I16348">
        <v>8</v>
      </c>
    </row>
    <row r="16349" spans="1:9" x14ac:dyDescent="0.25">
      <c r="A16349" s="3">
        <v>45613.418749999997</v>
      </c>
      <c r="B16349">
        <v>3.81</v>
      </c>
      <c r="C16349">
        <v>31</v>
      </c>
      <c r="D16349" s="1">
        <v>9</v>
      </c>
      <c r="E16349">
        <v>58</v>
      </c>
      <c r="F16349">
        <v>1002.17</v>
      </c>
      <c r="G16349">
        <v>2</v>
      </c>
      <c r="H16349">
        <v>5</v>
      </c>
      <c r="I16349">
        <v>8</v>
      </c>
    </row>
    <row r="16350" spans="1:9" x14ac:dyDescent="0.25">
      <c r="A16350" s="3">
        <v>45613.418055555558</v>
      </c>
      <c r="B16350">
        <v>3.8319999999999999</v>
      </c>
      <c r="C16350">
        <v>31</v>
      </c>
      <c r="D16350" s="1">
        <v>9</v>
      </c>
      <c r="E16350">
        <v>58</v>
      </c>
      <c r="F16350">
        <v>1002.17</v>
      </c>
      <c r="G16350">
        <v>2</v>
      </c>
      <c r="H16350">
        <v>5</v>
      </c>
      <c r="I16350">
        <v>8</v>
      </c>
    </row>
    <row r="16351" spans="1:9" x14ac:dyDescent="0.25">
      <c r="A16351" s="3">
        <v>45613.417361111111</v>
      </c>
      <c r="B16351">
        <v>3.88</v>
      </c>
      <c r="C16351">
        <v>31</v>
      </c>
      <c r="D16351" s="1">
        <v>9</v>
      </c>
      <c r="E16351">
        <v>58</v>
      </c>
      <c r="F16351">
        <v>1002.17</v>
      </c>
      <c r="G16351">
        <v>2</v>
      </c>
      <c r="H16351">
        <v>5</v>
      </c>
      <c r="I16351">
        <v>8</v>
      </c>
    </row>
    <row r="16352" spans="1:9" x14ac:dyDescent="0.25">
      <c r="A16352" s="3">
        <v>45613.416666666664</v>
      </c>
      <c r="B16352">
        <v>3.92</v>
      </c>
      <c r="C16352">
        <v>31</v>
      </c>
      <c r="D16352" s="1">
        <v>9</v>
      </c>
      <c r="E16352">
        <v>57</v>
      </c>
      <c r="F16352">
        <v>1002.16</v>
      </c>
      <c r="G16352">
        <v>3</v>
      </c>
      <c r="H16352">
        <v>4</v>
      </c>
      <c r="I16352">
        <v>5</v>
      </c>
    </row>
    <row r="16353" spans="1:9" x14ac:dyDescent="0.25">
      <c r="A16353" s="3">
        <v>45613.415972222225</v>
      </c>
      <c r="B16353">
        <v>3.8849999999999998</v>
      </c>
      <c r="C16353">
        <v>31</v>
      </c>
      <c r="D16353" s="1">
        <v>9</v>
      </c>
      <c r="E16353">
        <v>57</v>
      </c>
      <c r="F16353">
        <v>1002.18</v>
      </c>
      <c r="G16353">
        <v>2</v>
      </c>
      <c r="H16353">
        <v>4</v>
      </c>
      <c r="I16353">
        <v>6</v>
      </c>
    </row>
    <row r="16354" spans="1:9" x14ac:dyDescent="0.25">
      <c r="A16354" s="3">
        <v>45613.415277777778</v>
      </c>
      <c r="B16354">
        <v>3.7839999999999998</v>
      </c>
      <c r="C16354">
        <v>31</v>
      </c>
      <c r="D16354" s="1">
        <v>9</v>
      </c>
      <c r="E16354">
        <v>57</v>
      </c>
      <c r="F16354">
        <v>1002.17</v>
      </c>
      <c r="G16354">
        <v>2</v>
      </c>
      <c r="H16354">
        <v>4</v>
      </c>
      <c r="I16354">
        <v>6</v>
      </c>
    </row>
    <row r="16355" spans="1:9" x14ac:dyDescent="0.25">
      <c r="A16355" s="3">
        <v>45613.414583333331</v>
      </c>
      <c r="B16355">
        <v>3.6829999999999998</v>
      </c>
      <c r="C16355">
        <v>32</v>
      </c>
      <c r="D16355" s="1">
        <v>9</v>
      </c>
      <c r="E16355">
        <v>57</v>
      </c>
      <c r="F16355">
        <v>1002.16</v>
      </c>
      <c r="G16355">
        <v>2</v>
      </c>
      <c r="H16355">
        <v>4</v>
      </c>
      <c r="I16355">
        <v>6</v>
      </c>
    </row>
    <row r="16356" spans="1:9" x14ac:dyDescent="0.25">
      <c r="A16356" s="3">
        <v>45613.413888888892</v>
      </c>
      <c r="B16356">
        <v>3.5870000000000002</v>
      </c>
      <c r="C16356">
        <v>33</v>
      </c>
      <c r="D16356" s="1">
        <v>9</v>
      </c>
      <c r="E16356">
        <v>57</v>
      </c>
      <c r="F16356">
        <v>1002.16</v>
      </c>
      <c r="G16356">
        <v>2</v>
      </c>
      <c r="H16356">
        <v>4</v>
      </c>
      <c r="I16356">
        <v>6</v>
      </c>
    </row>
    <row r="16357" spans="1:9" x14ac:dyDescent="0.25">
      <c r="A16357" s="3">
        <v>45613.413194444445</v>
      </c>
      <c r="B16357">
        <v>3.5009999999999999</v>
      </c>
      <c r="C16357">
        <v>33</v>
      </c>
      <c r="D16357" s="1">
        <v>9</v>
      </c>
      <c r="E16357">
        <v>57</v>
      </c>
      <c r="F16357">
        <v>1002.15</v>
      </c>
      <c r="G16357">
        <v>2</v>
      </c>
      <c r="H16357">
        <v>4</v>
      </c>
      <c r="I16357">
        <v>6</v>
      </c>
    </row>
    <row r="16358" spans="1:9" x14ac:dyDescent="0.25">
      <c r="A16358" s="3">
        <v>45613.412499999999</v>
      </c>
      <c r="B16358">
        <v>3.4340000000000002</v>
      </c>
      <c r="C16358">
        <v>34</v>
      </c>
      <c r="D16358" s="1">
        <v>9</v>
      </c>
      <c r="E16358">
        <v>57</v>
      </c>
      <c r="F16358">
        <v>1002.17</v>
      </c>
      <c r="G16358">
        <v>2</v>
      </c>
      <c r="H16358">
        <v>4</v>
      </c>
      <c r="I16358">
        <v>6</v>
      </c>
    </row>
    <row r="16359" spans="1:9" x14ac:dyDescent="0.25">
      <c r="A16359" s="3">
        <v>45613.411805555559</v>
      </c>
      <c r="B16359">
        <v>3.395</v>
      </c>
      <c r="C16359">
        <v>34</v>
      </c>
      <c r="D16359" s="1">
        <v>9</v>
      </c>
      <c r="E16359">
        <v>57</v>
      </c>
      <c r="F16359">
        <v>1002.19</v>
      </c>
      <c r="G16359">
        <v>2</v>
      </c>
      <c r="H16359">
        <v>4</v>
      </c>
      <c r="I16359">
        <v>6</v>
      </c>
    </row>
    <row r="16360" spans="1:9" x14ac:dyDescent="0.25">
      <c r="A16360" s="3">
        <v>45613.411111111112</v>
      </c>
      <c r="B16360">
        <v>3.391</v>
      </c>
      <c r="C16360">
        <v>34</v>
      </c>
      <c r="D16360" s="1">
        <v>9</v>
      </c>
      <c r="E16360">
        <v>57</v>
      </c>
      <c r="F16360">
        <v>1002.23</v>
      </c>
      <c r="G16360">
        <v>2</v>
      </c>
      <c r="H16360">
        <v>4</v>
      </c>
      <c r="I16360">
        <v>6</v>
      </c>
    </row>
    <row r="16361" spans="1:9" x14ac:dyDescent="0.25">
      <c r="A16361" s="3">
        <v>45613.410416666666</v>
      </c>
      <c r="B16361">
        <v>3.4249999999999998</v>
      </c>
      <c r="C16361">
        <v>34</v>
      </c>
      <c r="D16361" s="1">
        <v>9</v>
      </c>
      <c r="E16361">
        <v>57</v>
      </c>
      <c r="F16361">
        <v>1002.26</v>
      </c>
      <c r="G16361">
        <v>2</v>
      </c>
      <c r="H16361">
        <v>4</v>
      </c>
      <c r="I16361">
        <v>6</v>
      </c>
    </row>
    <row r="16362" spans="1:9" x14ac:dyDescent="0.25">
      <c r="A16362" s="3">
        <v>45613.409722222219</v>
      </c>
      <c r="B16362">
        <v>3.4790000000000001</v>
      </c>
      <c r="C16362">
        <v>33</v>
      </c>
      <c r="D16362" s="1">
        <v>9</v>
      </c>
      <c r="E16362">
        <v>57</v>
      </c>
      <c r="F16362">
        <v>1002.28</v>
      </c>
      <c r="G16362">
        <v>2</v>
      </c>
      <c r="H16362">
        <v>4</v>
      </c>
      <c r="I16362">
        <v>6</v>
      </c>
    </row>
    <row r="16363" spans="1:9" x14ac:dyDescent="0.25">
      <c r="A16363" s="3">
        <v>45613.40902777778</v>
      </c>
      <c r="B16363">
        <v>3.5310000000000001</v>
      </c>
      <c r="C16363">
        <v>33</v>
      </c>
      <c r="D16363" s="1">
        <v>8</v>
      </c>
      <c r="E16363">
        <v>59</v>
      </c>
      <c r="F16363">
        <v>1002.31</v>
      </c>
      <c r="G16363">
        <v>3</v>
      </c>
      <c r="H16363">
        <v>4</v>
      </c>
      <c r="I16363">
        <v>5</v>
      </c>
    </row>
    <row r="16364" spans="1:9" x14ac:dyDescent="0.25">
      <c r="A16364" s="3">
        <v>45613.408333333333</v>
      </c>
      <c r="B16364">
        <v>3.5230000000000001</v>
      </c>
      <c r="C16364">
        <v>33</v>
      </c>
      <c r="D16364" s="1">
        <v>8</v>
      </c>
      <c r="E16364">
        <v>56</v>
      </c>
      <c r="F16364">
        <v>1002.32</v>
      </c>
      <c r="G16364">
        <v>2</v>
      </c>
      <c r="H16364">
        <v>4</v>
      </c>
      <c r="I16364">
        <v>5</v>
      </c>
    </row>
    <row r="16365" spans="1:9" x14ac:dyDescent="0.25">
      <c r="A16365" s="3">
        <v>45613.407638888886</v>
      </c>
      <c r="B16365">
        <v>3.448</v>
      </c>
      <c r="C16365">
        <v>34</v>
      </c>
      <c r="D16365" s="1">
        <v>9</v>
      </c>
      <c r="E16365">
        <v>57</v>
      </c>
      <c r="F16365">
        <v>1002.35</v>
      </c>
      <c r="G16365">
        <v>2</v>
      </c>
      <c r="H16365">
        <v>4</v>
      </c>
      <c r="I16365">
        <v>5</v>
      </c>
    </row>
    <row r="16366" spans="1:9" x14ac:dyDescent="0.25">
      <c r="A16366" s="3">
        <v>45613.406944444447</v>
      </c>
      <c r="B16366">
        <v>3.3690000000000002</v>
      </c>
      <c r="C16366">
        <v>34</v>
      </c>
      <c r="D16366" s="1">
        <v>9</v>
      </c>
      <c r="E16366">
        <v>57</v>
      </c>
      <c r="F16366">
        <v>1002.38</v>
      </c>
      <c r="G16366">
        <v>2</v>
      </c>
      <c r="H16366">
        <v>4</v>
      </c>
      <c r="I16366">
        <v>5</v>
      </c>
    </row>
    <row r="16367" spans="1:9" x14ac:dyDescent="0.25">
      <c r="A16367" s="3">
        <v>45613.40625</v>
      </c>
      <c r="B16367">
        <v>3.3</v>
      </c>
      <c r="C16367">
        <v>35</v>
      </c>
      <c r="D16367" s="1">
        <v>9</v>
      </c>
      <c r="E16367">
        <v>57</v>
      </c>
      <c r="F16367">
        <v>1002.39</v>
      </c>
      <c r="G16367">
        <v>2</v>
      </c>
      <c r="H16367">
        <v>4</v>
      </c>
      <c r="I16367">
        <v>5</v>
      </c>
    </row>
    <row r="16368" spans="1:9" x14ac:dyDescent="0.25">
      <c r="A16368" s="3">
        <v>45613.405555555553</v>
      </c>
      <c r="B16368">
        <v>3.2309999999999999</v>
      </c>
      <c r="C16368">
        <v>35</v>
      </c>
      <c r="D16368" s="1">
        <v>9</v>
      </c>
      <c r="E16368">
        <v>57</v>
      </c>
      <c r="F16368">
        <v>1002.42</v>
      </c>
      <c r="G16368">
        <v>2</v>
      </c>
      <c r="H16368">
        <v>4</v>
      </c>
      <c r="I16368">
        <v>5</v>
      </c>
    </row>
    <row r="16369" spans="1:9" x14ac:dyDescent="0.25">
      <c r="A16369" s="3">
        <v>45613.404861111114</v>
      </c>
      <c r="B16369">
        <v>3.18</v>
      </c>
      <c r="C16369">
        <v>36</v>
      </c>
      <c r="D16369" s="1">
        <v>9</v>
      </c>
      <c r="E16369">
        <v>57</v>
      </c>
      <c r="F16369">
        <v>1002.45</v>
      </c>
      <c r="G16369">
        <v>2</v>
      </c>
      <c r="H16369">
        <v>4</v>
      </c>
      <c r="I16369">
        <v>5</v>
      </c>
    </row>
    <row r="16370" spans="1:9" x14ac:dyDescent="0.25">
      <c r="A16370" s="3">
        <v>45613.404166666667</v>
      </c>
      <c r="B16370">
        <v>3.1480000000000001</v>
      </c>
      <c r="C16370">
        <v>36</v>
      </c>
      <c r="D16370" s="1">
        <v>9</v>
      </c>
      <c r="E16370">
        <v>57</v>
      </c>
      <c r="F16370">
        <v>1002.45</v>
      </c>
      <c r="G16370">
        <v>2</v>
      </c>
      <c r="H16370">
        <v>4</v>
      </c>
      <c r="I16370">
        <v>5</v>
      </c>
    </row>
    <row r="16371" spans="1:9" x14ac:dyDescent="0.25">
      <c r="A16371" s="3">
        <v>45613.40347222222</v>
      </c>
      <c r="B16371">
        <v>3.1469999999999998</v>
      </c>
      <c r="C16371">
        <v>36</v>
      </c>
      <c r="D16371" s="1">
        <v>9</v>
      </c>
      <c r="E16371">
        <v>57</v>
      </c>
      <c r="F16371">
        <v>1002.48</v>
      </c>
      <c r="G16371">
        <v>2</v>
      </c>
      <c r="H16371">
        <v>4</v>
      </c>
      <c r="I16371">
        <v>5</v>
      </c>
    </row>
    <row r="16372" spans="1:9" x14ac:dyDescent="0.25">
      <c r="A16372" s="3">
        <v>45613.402777777781</v>
      </c>
      <c r="B16372">
        <v>3.1779999999999999</v>
      </c>
      <c r="C16372">
        <v>36</v>
      </c>
      <c r="D16372" s="1">
        <v>9</v>
      </c>
      <c r="E16372">
        <v>57</v>
      </c>
      <c r="F16372">
        <v>1002.5</v>
      </c>
      <c r="G16372">
        <v>2</v>
      </c>
      <c r="H16372">
        <v>4</v>
      </c>
      <c r="I16372">
        <v>5</v>
      </c>
    </row>
    <row r="16373" spans="1:9" x14ac:dyDescent="0.25">
      <c r="A16373" s="3">
        <v>45613.402083333334</v>
      </c>
      <c r="B16373">
        <v>3.22</v>
      </c>
      <c r="C16373">
        <v>35</v>
      </c>
      <c r="D16373" s="1">
        <v>8</v>
      </c>
      <c r="E16373">
        <v>58</v>
      </c>
      <c r="F16373">
        <v>1002.52</v>
      </c>
      <c r="G16373">
        <v>2</v>
      </c>
      <c r="H16373">
        <v>4</v>
      </c>
      <c r="I16373">
        <v>5</v>
      </c>
    </row>
    <row r="16374" spans="1:9" x14ac:dyDescent="0.25">
      <c r="A16374" s="3">
        <v>45613.401388888888</v>
      </c>
      <c r="B16374">
        <v>3.2639999999999998</v>
      </c>
      <c r="C16374">
        <v>35</v>
      </c>
      <c r="D16374" s="1">
        <v>8</v>
      </c>
      <c r="E16374">
        <v>60</v>
      </c>
      <c r="F16374">
        <v>1002.51</v>
      </c>
      <c r="G16374">
        <v>3</v>
      </c>
      <c r="H16374">
        <v>5</v>
      </c>
      <c r="I16374">
        <v>6</v>
      </c>
    </row>
    <row r="16375" spans="1:9" x14ac:dyDescent="0.25">
      <c r="A16375" s="3">
        <v>45613.400694444441</v>
      </c>
      <c r="B16375">
        <v>3.2610000000000001</v>
      </c>
      <c r="C16375">
        <v>35</v>
      </c>
      <c r="D16375" s="1">
        <v>8</v>
      </c>
      <c r="E16375">
        <v>59</v>
      </c>
      <c r="F16375">
        <v>1002.5</v>
      </c>
      <c r="G16375">
        <v>3</v>
      </c>
      <c r="H16375">
        <v>6</v>
      </c>
      <c r="I16375">
        <v>8</v>
      </c>
    </row>
    <row r="16376" spans="1:9" x14ac:dyDescent="0.25">
      <c r="A16376" s="3">
        <v>45613.4</v>
      </c>
      <c r="B16376">
        <v>3.19</v>
      </c>
      <c r="C16376">
        <v>35</v>
      </c>
      <c r="D16376" s="1">
        <v>8</v>
      </c>
      <c r="E16376">
        <v>59</v>
      </c>
      <c r="F16376">
        <v>1002.51</v>
      </c>
      <c r="G16376">
        <v>3</v>
      </c>
      <c r="H16376">
        <v>6</v>
      </c>
      <c r="I16376">
        <v>8</v>
      </c>
    </row>
    <row r="16377" spans="1:9" x14ac:dyDescent="0.25">
      <c r="A16377" s="3">
        <v>45613.399305555555</v>
      </c>
      <c r="B16377">
        <v>3.1110000000000002</v>
      </c>
      <c r="C16377">
        <v>36</v>
      </c>
      <c r="D16377" s="1">
        <v>8</v>
      </c>
      <c r="E16377">
        <v>59</v>
      </c>
      <c r="F16377">
        <v>1002.5</v>
      </c>
      <c r="G16377">
        <v>3</v>
      </c>
      <c r="H16377">
        <v>6</v>
      </c>
      <c r="I16377">
        <v>8</v>
      </c>
    </row>
    <row r="16378" spans="1:9" x14ac:dyDescent="0.25">
      <c r="A16378" s="3">
        <v>45613.398611111108</v>
      </c>
      <c r="B16378">
        <v>3.0350000000000001</v>
      </c>
      <c r="C16378">
        <v>36</v>
      </c>
      <c r="D16378" s="1">
        <v>8</v>
      </c>
      <c r="E16378">
        <v>59</v>
      </c>
      <c r="F16378">
        <v>1002.51</v>
      </c>
      <c r="G16378">
        <v>3</v>
      </c>
      <c r="H16378">
        <v>6</v>
      </c>
      <c r="I16378">
        <v>8</v>
      </c>
    </row>
    <row r="16379" spans="1:9" x14ac:dyDescent="0.25">
      <c r="A16379" s="3">
        <v>45613.397916666669</v>
      </c>
      <c r="B16379">
        <v>2.9670000000000001</v>
      </c>
      <c r="C16379">
        <v>37</v>
      </c>
      <c r="D16379" s="1">
        <v>8</v>
      </c>
      <c r="E16379">
        <v>59</v>
      </c>
      <c r="F16379">
        <v>1002.53</v>
      </c>
      <c r="G16379">
        <v>3</v>
      </c>
      <c r="H16379">
        <v>6</v>
      </c>
      <c r="I16379">
        <v>8</v>
      </c>
    </row>
    <row r="16380" spans="1:9" x14ac:dyDescent="0.25">
      <c r="A16380" s="3">
        <v>45613.397222222222</v>
      </c>
      <c r="B16380">
        <v>2.9209999999999998</v>
      </c>
      <c r="C16380">
        <v>37</v>
      </c>
      <c r="D16380" s="1">
        <v>8</v>
      </c>
      <c r="E16380">
        <v>59</v>
      </c>
      <c r="F16380">
        <v>1002.54</v>
      </c>
      <c r="G16380">
        <v>3</v>
      </c>
      <c r="H16380">
        <v>6</v>
      </c>
      <c r="I16380">
        <v>8</v>
      </c>
    </row>
    <row r="16381" spans="1:9" x14ac:dyDescent="0.25">
      <c r="A16381" s="3">
        <v>45613.396527777775</v>
      </c>
      <c r="B16381">
        <v>2.9009999999999998</v>
      </c>
      <c r="C16381">
        <v>37</v>
      </c>
      <c r="D16381" s="1">
        <v>8</v>
      </c>
      <c r="E16381">
        <v>59</v>
      </c>
      <c r="F16381">
        <v>1002.54</v>
      </c>
      <c r="G16381">
        <v>3</v>
      </c>
      <c r="H16381">
        <v>6</v>
      </c>
      <c r="I16381">
        <v>8</v>
      </c>
    </row>
    <row r="16382" spans="1:9" x14ac:dyDescent="0.25">
      <c r="A16382" s="3">
        <v>45613.395833333336</v>
      </c>
      <c r="B16382">
        <v>2.9</v>
      </c>
      <c r="C16382">
        <v>37</v>
      </c>
      <c r="D16382" s="1">
        <v>8</v>
      </c>
      <c r="E16382">
        <v>59</v>
      </c>
      <c r="F16382">
        <v>1002.57</v>
      </c>
      <c r="G16382">
        <v>3</v>
      </c>
      <c r="H16382">
        <v>6</v>
      </c>
      <c r="I16382">
        <v>8</v>
      </c>
    </row>
    <row r="16383" spans="1:9" x14ac:dyDescent="0.25">
      <c r="A16383" s="3">
        <v>45613.395138888889</v>
      </c>
      <c r="B16383">
        <v>2.92</v>
      </c>
      <c r="C16383">
        <v>37</v>
      </c>
      <c r="D16383" s="1">
        <v>8</v>
      </c>
      <c r="E16383">
        <v>59</v>
      </c>
      <c r="F16383">
        <v>1002.58</v>
      </c>
      <c r="G16383">
        <v>3</v>
      </c>
      <c r="H16383">
        <v>6</v>
      </c>
      <c r="I16383">
        <v>8</v>
      </c>
    </row>
    <row r="16384" spans="1:9" x14ac:dyDescent="0.25">
      <c r="A16384" s="3">
        <v>45613.394444444442</v>
      </c>
      <c r="B16384">
        <v>2.9510000000000001</v>
      </c>
      <c r="C16384">
        <v>37</v>
      </c>
      <c r="D16384" s="1">
        <v>8</v>
      </c>
      <c r="E16384">
        <v>59</v>
      </c>
      <c r="F16384">
        <v>1002.64</v>
      </c>
      <c r="G16384">
        <v>3</v>
      </c>
      <c r="H16384">
        <v>6</v>
      </c>
      <c r="I16384">
        <v>8</v>
      </c>
    </row>
    <row r="16385" spans="1:9" x14ac:dyDescent="0.25">
      <c r="A16385" s="3">
        <v>45613.393750000003</v>
      </c>
      <c r="B16385">
        <v>2.984</v>
      </c>
      <c r="C16385">
        <v>37</v>
      </c>
      <c r="D16385" s="1">
        <v>8</v>
      </c>
      <c r="E16385">
        <v>59</v>
      </c>
      <c r="F16385">
        <v>1002.65</v>
      </c>
      <c r="G16385">
        <v>3</v>
      </c>
      <c r="H16385">
        <v>4</v>
      </c>
      <c r="I16385">
        <v>5</v>
      </c>
    </row>
    <row r="16386" spans="1:9" x14ac:dyDescent="0.25">
      <c r="A16386" s="3">
        <v>45613.393055555556</v>
      </c>
      <c r="B16386">
        <v>2.99</v>
      </c>
      <c r="C16386">
        <v>37</v>
      </c>
      <c r="D16386" s="1">
        <v>8</v>
      </c>
      <c r="E16386">
        <v>58</v>
      </c>
      <c r="F16386">
        <v>1002.66</v>
      </c>
      <c r="G16386">
        <v>2</v>
      </c>
      <c r="H16386">
        <v>4</v>
      </c>
      <c r="I16386">
        <v>6</v>
      </c>
    </row>
    <row r="16387" spans="1:9" x14ac:dyDescent="0.25">
      <c r="A16387" s="3">
        <v>45613.392361111109</v>
      </c>
      <c r="B16387">
        <v>2.9340000000000002</v>
      </c>
      <c r="C16387">
        <v>37</v>
      </c>
      <c r="D16387" s="1">
        <v>8</v>
      </c>
      <c r="E16387">
        <v>58</v>
      </c>
      <c r="F16387">
        <v>1002.68</v>
      </c>
      <c r="G16387">
        <v>2</v>
      </c>
      <c r="H16387">
        <v>4</v>
      </c>
      <c r="I16387">
        <v>6</v>
      </c>
    </row>
    <row r="16388" spans="1:9" x14ac:dyDescent="0.25">
      <c r="A16388" s="3">
        <v>45613.39166666667</v>
      </c>
      <c r="B16388">
        <v>2.903</v>
      </c>
      <c r="C16388">
        <v>37</v>
      </c>
      <c r="D16388" s="1">
        <v>8</v>
      </c>
      <c r="E16388">
        <v>58</v>
      </c>
      <c r="F16388">
        <v>1002.66</v>
      </c>
      <c r="G16388">
        <v>2</v>
      </c>
      <c r="H16388">
        <v>4</v>
      </c>
      <c r="I16388">
        <v>6</v>
      </c>
    </row>
    <row r="16389" spans="1:9" x14ac:dyDescent="0.25">
      <c r="A16389" s="3">
        <v>45613.390972222223</v>
      </c>
      <c r="B16389">
        <v>2.8660000000000001</v>
      </c>
      <c r="C16389">
        <v>38</v>
      </c>
      <c r="D16389" s="1">
        <v>8</v>
      </c>
      <c r="E16389">
        <v>58</v>
      </c>
      <c r="F16389">
        <v>1002.68</v>
      </c>
      <c r="G16389">
        <v>2</v>
      </c>
      <c r="H16389">
        <v>4</v>
      </c>
      <c r="I16389">
        <v>6</v>
      </c>
    </row>
    <row r="16390" spans="1:9" x14ac:dyDescent="0.25">
      <c r="A16390" s="3">
        <v>45613.390277777777</v>
      </c>
      <c r="B16390">
        <v>2.8109999999999999</v>
      </c>
      <c r="C16390">
        <v>38</v>
      </c>
      <c r="D16390" s="1">
        <v>8</v>
      </c>
      <c r="E16390">
        <v>58</v>
      </c>
      <c r="F16390">
        <v>1002.64</v>
      </c>
      <c r="G16390">
        <v>2</v>
      </c>
      <c r="H16390">
        <v>4</v>
      </c>
      <c r="I16390">
        <v>6</v>
      </c>
    </row>
    <row r="16391" spans="1:9" x14ac:dyDescent="0.25">
      <c r="A16391" s="3">
        <v>45613.38958333333</v>
      </c>
      <c r="B16391">
        <v>2.774</v>
      </c>
      <c r="C16391">
        <v>38</v>
      </c>
      <c r="D16391" s="1">
        <v>8</v>
      </c>
      <c r="E16391">
        <v>59</v>
      </c>
      <c r="F16391">
        <v>1002.62</v>
      </c>
      <c r="G16391">
        <v>2</v>
      </c>
      <c r="H16391">
        <v>4</v>
      </c>
      <c r="I16391">
        <v>6</v>
      </c>
    </row>
    <row r="16392" spans="1:9" x14ac:dyDescent="0.25">
      <c r="A16392" s="3">
        <v>45613.388888888891</v>
      </c>
      <c r="B16392">
        <v>2.7610000000000001</v>
      </c>
      <c r="C16392">
        <v>38</v>
      </c>
      <c r="D16392" s="1">
        <v>8</v>
      </c>
      <c r="E16392">
        <v>59</v>
      </c>
      <c r="F16392">
        <v>1002.63</v>
      </c>
      <c r="G16392">
        <v>2</v>
      </c>
      <c r="H16392">
        <v>4</v>
      </c>
      <c r="I16392">
        <v>6</v>
      </c>
    </row>
    <row r="16393" spans="1:9" x14ac:dyDescent="0.25">
      <c r="A16393" s="3">
        <v>45613.388194444444</v>
      </c>
      <c r="B16393">
        <v>2.7749999999999999</v>
      </c>
      <c r="C16393">
        <v>38</v>
      </c>
      <c r="D16393" s="1">
        <v>8</v>
      </c>
      <c r="E16393">
        <v>59</v>
      </c>
      <c r="F16393">
        <v>1002.62</v>
      </c>
      <c r="G16393">
        <v>2</v>
      </c>
      <c r="H16393">
        <v>4</v>
      </c>
      <c r="I16393">
        <v>6</v>
      </c>
    </row>
    <row r="16394" spans="1:9" x14ac:dyDescent="0.25">
      <c r="A16394" s="3">
        <v>45613.387499999997</v>
      </c>
      <c r="B16394">
        <v>2.7989999999999999</v>
      </c>
      <c r="C16394">
        <v>38</v>
      </c>
      <c r="D16394" s="1">
        <v>8</v>
      </c>
      <c r="E16394">
        <v>59</v>
      </c>
      <c r="F16394">
        <v>1002.61</v>
      </c>
      <c r="G16394">
        <v>2</v>
      </c>
      <c r="H16394">
        <v>4</v>
      </c>
      <c r="I16394">
        <v>6</v>
      </c>
    </row>
    <row r="16395" spans="1:9" x14ac:dyDescent="0.25">
      <c r="A16395" s="3">
        <v>45613.386805555558</v>
      </c>
      <c r="B16395">
        <v>2.831</v>
      </c>
      <c r="C16395">
        <v>38</v>
      </c>
      <c r="D16395" s="1">
        <v>8</v>
      </c>
      <c r="E16395">
        <v>59</v>
      </c>
      <c r="F16395">
        <v>1002.62</v>
      </c>
      <c r="G16395">
        <v>2</v>
      </c>
      <c r="H16395">
        <v>4</v>
      </c>
      <c r="I16395">
        <v>6</v>
      </c>
    </row>
    <row r="16396" spans="1:9" x14ac:dyDescent="0.25">
      <c r="A16396" s="3">
        <v>45613.386111111111</v>
      </c>
      <c r="B16396">
        <v>2.8660000000000001</v>
      </c>
      <c r="C16396">
        <v>38</v>
      </c>
      <c r="D16396" s="1">
        <v>8</v>
      </c>
      <c r="E16396">
        <v>58</v>
      </c>
      <c r="F16396">
        <v>1002.63</v>
      </c>
      <c r="G16396">
        <v>3</v>
      </c>
      <c r="H16396">
        <v>4</v>
      </c>
      <c r="I16396">
        <v>5</v>
      </c>
    </row>
    <row r="16397" spans="1:9" x14ac:dyDescent="0.25">
      <c r="A16397" s="3">
        <v>45613.385416666664</v>
      </c>
      <c r="B16397">
        <v>2.8969999999999998</v>
      </c>
      <c r="C16397">
        <v>37</v>
      </c>
      <c r="D16397" s="1">
        <v>8</v>
      </c>
      <c r="E16397">
        <v>58</v>
      </c>
      <c r="F16397">
        <v>1002.65</v>
      </c>
      <c r="G16397">
        <v>2</v>
      </c>
      <c r="H16397">
        <v>4</v>
      </c>
      <c r="I16397">
        <v>6</v>
      </c>
    </row>
    <row r="16398" spans="1:9" x14ac:dyDescent="0.25">
      <c r="A16398" s="3">
        <v>45613.384722222225</v>
      </c>
      <c r="B16398">
        <v>2.9039999999999999</v>
      </c>
      <c r="C16398">
        <v>37</v>
      </c>
      <c r="D16398" s="1">
        <v>8</v>
      </c>
      <c r="E16398">
        <v>58</v>
      </c>
      <c r="F16398">
        <v>1002.66</v>
      </c>
      <c r="G16398">
        <v>2</v>
      </c>
      <c r="H16398">
        <v>4</v>
      </c>
      <c r="I16398">
        <v>6</v>
      </c>
    </row>
    <row r="16399" spans="1:9" x14ac:dyDescent="0.25">
      <c r="A16399" s="3">
        <v>45613.384027777778</v>
      </c>
      <c r="B16399">
        <v>2.891</v>
      </c>
      <c r="C16399">
        <v>37</v>
      </c>
      <c r="D16399" s="1">
        <v>8</v>
      </c>
      <c r="E16399">
        <v>58</v>
      </c>
      <c r="F16399">
        <v>1002.63</v>
      </c>
      <c r="G16399">
        <v>2</v>
      </c>
      <c r="H16399">
        <v>4</v>
      </c>
      <c r="I16399">
        <v>6</v>
      </c>
    </row>
    <row r="16400" spans="1:9" x14ac:dyDescent="0.25">
      <c r="A16400" s="3">
        <v>45613.383333333331</v>
      </c>
      <c r="B16400">
        <v>2.863</v>
      </c>
      <c r="C16400">
        <v>38</v>
      </c>
      <c r="D16400" s="1">
        <v>8</v>
      </c>
      <c r="E16400">
        <v>58</v>
      </c>
      <c r="F16400">
        <v>1002.65</v>
      </c>
      <c r="G16400">
        <v>2</v>
      </c>
      <c r="H16400">
        <v>4</v>
      </c>
      <c r="I16400">
        <v>6</v>
      </c>
    </row>
    <row r="16401" spans="1:9" x14ac:dyDescent="0.25">
      <c r="A16401" s="3">
        <v>45613.382638888892</v>
      </c>
      <c r="B16401">
        <v>2.839</v>
      </c>
      <c r="C16401">
        <v>38</v>
      </c>
      <c r="D16401" s="1">
        <v>8</v>
      </c>
      <c r="E16401">
        <v>58</v>
      </c>
      <c r="F16401">
        <v>1002.65</v>
      </c>
      <c r="G16401">
        <v>2</v>
      </c>
      <c r="H16401">
        <v>4</v>
      </c>
      <c r="I16401">
        <v>6</v>
      </c>
    </row>
    <row r="16402" spans="1:9" x14ac:dyDescent="0.25">
      <c r="A16402" s="3">
        <v>45613.381944444445</v>
      </c>
      <c r="B16402">
        <v>2.827</v>
      </c>
      <c r="C16402">
        <v>38</v>
      </c>
      <c r="D16402" s="1">
        <v>8</v>
      </c>
      <c r="E16402">
        <v>58</v>
      </c>
      <c r="F16402">
        <v>1002.63</v>
      </c>
      <c r="G16402">
        <v>2</v>
      </c>
      <c r="H16402">
        <v>4</v>
      </c>
      <c r="I16402">
        <v>6</v>
      </c>
    </row>
    <row r="16403" spans="1:9" x14ac:dyDescent="0.25">
      <c r="A16403" s="3">
        <v>45613.381249999999</v>
      </c>
      <c r="B16403">
        <v>2.8260000000000001</v>
      </c>
      <c r="C16403">
        <v>38</v>
      </c>
      <c r="D16403" s="1">
        <v>8</v>
      </c>
      <c r="E16403">
        <v>58</v>
      </c>
      <c r="F16403">
        <v>1002.63</v>
      </c>
      <c r="G16403">
        <v>2</v>
      </c>
      <c r="H16403">
        <v>4</v>
      </c>
      <c r="I16403">
        <v>6</v>
      </c>
    </row>
    <row r="16404" spans="1:9" x14ac:dyDescent="0.25">
      <c r="A16404" s="3">
        <v>45613.380555555559</v>
      </c>
      <c r="B16404">
        <v>2.8420000000000001</v>
      </c>
      <c r="C16404">
        <v>38</v>
      </c>
      <c r="D16404" s="1">
        <v>8</v>
      </c>
      <c r="E16404">
        <v>58</v>
      </c>
      <c r="F16404">
        <v>1002.64</v>
      </c>
      <c r="G16404">
        <v>2</v>
      </c>
      <c r="H16404">
        <v>4</v>
      </c>
      <c r="I16404">
        <v>6</v>
      </c>
    </row>
    <row r="16405" spans="1:9" x14ac:dyDescent="0.25">
      <c r="A16405" s="3">
        <v>45613.379861111112</v>
      </c>
      <c r="B16405">
        <v>2.8580000000000001</v>
      </c>
      <c r="C16405">
        <v>38</v>
      </c>
      <c r="D16405" s="1">
        <v>8</v>
      </c>
      <c r="E16405">
        <v>58</v>
      </c>
      <c r="F16405">
        <v>1002.67</v>
      </c>
      <c r="G16405">
        <v>2</v>
      </c>
      <c r="H16405">
        <v>4</v>
      </c>
      <c r="I16405">
        <v>6</v>
      </c>
    </row>
    <row r="16406" spans="1:9" x14ac:dyDescent="0.25">
      <c r="A16406" s="3">
        <v>45613.379166666666</v>
      </c>
      <c r="B16406">
        <v>2.8839999999999999</v>
      </c>
      <c r="C16406">
        <v>38</v>
      </c>
      <c r="D16406" s="1">
        <v>8</v>
      </c>
      <c r="E16406">
        <v>58</v>
      </c>
      <c r="F16406">
        <v>1002.66</v>
      </c>
      <c r="G16406">
        <v>2</v>
      </c>
      <c r="H16406">
        <v>4</v>
      </c>
      <c r="I16406">
        <v>6</v>
      </c>
    </row>
    <row r="16407" spans="1:9" x14ac:dyDescent="0.25">
      <c r="A16407" s="3">
        <v>45613.378472222219</v>
      </c>
      <c r="B16407">
        <v>2.9129999999999998</v>
      </c>
      <c r="C16407">
        <v>37</v>
      </c>
      <c r="D16407" s="1">
        <v>7</v>
      </c>
      <c r="E16407">
        <v>59</v>
      </c>
      <c r="F16407">
        <v>1002.69</v>
      </c>
      <c r="G16407">
        <v>3</v>
      </c>
      <c r="H16407">
        <v>4</v>
      </c>
      <c r="I16407">
        <v>5</v>
      </c>
    </row>
    <row r="16408" spans="1:9" x14ac:dyDescent="0.25">
      <c r="A16408" s="3">
        <v>45613.37777777778</v>
      </c>
      <c r="B16408">
        <v>2.9169999999999998</v>
      </c>
      <c r="C16408">
        <v>37</v>
      </c>
      <c r="D16408" s="1">
        <v>7</v>
      </c>
      <c r="E16408">
        <v>58</v>
      </c>
      <c r="F16408">
        <v>1002.66</v>
      </c>
      <c r="G16408">
        <v>2</v>
      </c>
      <c r="H16408">
        <v>4</v>
      </c>
      <c r="I16408">
        <v>5</v>
      </c>
    </row>
    <row r="16409" spans="1:9" x14ac:dyDescent="0.25">
      <c r="A16409" s="3">
        <v>45613.377083333333</v>
      </c>
      <c r="B16409">
        <v>2.8359999999999999</v>
      </c>
      <c r="C16409">
        <v>38</v>
      </c>
      <c r="D16409" s="1">
        <v>8</v>
      </c>
      <c r="E16409">
        <v>57</v>
      </c>
      <c r="F16409">
        <v>1002.66</v>
      </c>
      <c r="G16409">
        <v>2</v>
      </c>
      <c r="H16409">
        <v>4</v>
      </c>
      <c r="I16409">
        <v>5</v>
      </c>
    </row>
    <row r="16410" spans="1:9" x14ac:dyDescent="0.25">
      <c r="A16410" s="3">
        <v>45613.376388888886</v>
      </c>
      <c r="B16410">
        <v>2.7519999999999998</v>
      </c>
      <c r="C16410">
        <v>38</v>
      </c>
      <c r="D16410" s="1">
        <v>8</v>
      </c>
      <c r="E16410">
        <v>57</v>
      </c>
      <c r="F16410">
        <v>1002.63</v>
      </c>
      <c r="G16410">
        <v>2</v>
      </c>
      <c r="H16410">
        <v>4</v>
      </c>
      <c r="I16410">
        <v>5</v>
      </c>
    </row>
    <row r="16411" spans="1:9" x14ac:dyDescent="0.25">
      <c r="A16411" s="3">
        <v>45613.375694444447</v>
      </c>
      <c r="B16411">
        <v>2.694</v>
      </c>
      <c r="C16411">
        <v>39</v>
      </c>
      <c r="D16411" s="1">
        <v>8</v>
      </c>
      <c r="E16411">
        <v>57</v>
      </c>
      <c r="F16411">
        <v>1002.64</v>
      </c>
      <c r="G16411">
        <v>2</v>
      </c>
      <c r="H16411">
        <v>4</v>
      </c>
      <c r="I16411">
        <v>5</v>
      </c>
    </row>
    <row r="16412" spans="1:9" x14ac:dyDescent="0.25">
      <c r="A16412" s="3">
        <v>45613.375</v>
      </c>
      <c r="B16412">
        <v>2.6669999999999998</v>
      </c>
      <c r="C16412">
        <v>39</v>
      </c>
      <c r="D16412" s="1">
        <v>8</v>
      </c>
      <c r="E16412">
        <v>57</v>
      </c>
      <c r="F16412">
        <v>1002.66</v>
      </c>
      <c r="G16412">
        <v>2</v>
      </c>
      <c r="H16412">
        <v>4</v>
      </c>
      <c r="I16412">
        <v>5</v>
      </c>
    </row>
    <row r="16413" spans="1:9" x14ac:dyDescent="0.25">
      <c r="A16413" s="3">
        <v>45613.374305555553</v>
      </c>
      <c r="B16413">
        <v>2.661</v>
      </c>
      <c r="C16413">
        <v>39</v>
      </c>
      <c r="D16413" s="1">
        <v>8</v>
      </c>
      <c r="E16413">
        <v>58</v>
      </c>
      <c r="F16413">
        <v>1002.66</v>
      </c>
      <c r="G16413">
        <v>2</v>
      </c>
      <c r="H16413">
        <v>4</v>
      </c>
      <c r="I16413">
        <v>5</v>
      </c>
    </row>
    <row r="16414" spans="1:9" x14ac:dyDescent="0.25">
      <c r="A16414" s="3">
        <v>45613.373611111114</v>
      </c>
      <c r="B16414">
        <v>2.6739999999999999</v>
      </c>
      <c r="C16414">
        <v>39</v>
      </c>
      <c r="D16414" s="1">
        <v>8</v>
      </c>
      <c r="E16414">
        <v>58</v>
      </c>
      <c r="F16414">
        <v>1002.71</v>
      </c>
      <c r="G16414">
        <v>2</v>
      </c>
      <c r="H16414">
        <v>4</v>
      </c>
      <c r="I16414">
        <v>5</v>
      </c>
    </row>
    <row r="16415" spans="1:9" x14ac:dyDescent="0.25">
      <c r="A16415" s="3">
        <v>45613.372916666667</v>
      </c>
      <c r="B16415">
        <v>2.6890000000000001</v>
      </c>
      <c r="C16415">
        <v>39</v>
      </c>
      <c r="D16415" s="1">
        <v>8</v>
      </c>
      <c r="E16415">
        <v>58</v>
      </c>
      <c r="F16415">
        <v>1002.74</v>
      </c>
      <c r="G16415">
        <v>2</v>
      </c>
      <c r="H16415">
        <v>4</v>
      </c>
      <c r="I16415">
        <v>5</v>
      </c>
    </row>
    <row r="16416" spans="1:9" x14ac:dyDescent="0.25">
      <c r="A16416" s="3">
        <v>45613.37222222222</v>
      </c>
      <c r="B16416">
        <v>2.7090000000000001</v>
      </c>
      <c r="C16416">
        <v>39</v>
      </c>
      <c r="D16416" s="1">
        <v>8</v>
      </c>
      <c r="E16416">
        <v>58</v>
      </c>
      <c r="F16416">
        <v>1002.75</v>
      </c>
      <c r="G16416">
        <v>2</v>
      </c>
      <c r="H16416">
        <v>4</v>
      </c>
      <c r="I16416">
        <v>5</v>
      </c>
    </row>
    <row r="16417" spans="1:9" x14ac:dyDescent="0.25">
      <c r="A16417" s="3">
        <v>45613.371527777781</v>
      </c>
      <c r="B16417">
        <v>2.734</v>
      </c>
      <c r="C16417">
        <v>39</v>
      </c>
      <c r="D16417" s="1">
        <v>8</v>
      </c>
      <c r="E16417">
        <v>58</v>
      </c>
      <c r="F16417">
        <v>1002.75</v>
      </c>
      <c r="G16417">
        <v>2</v>
      </c>
      <c r="H16417">
        <v>4</v>
      </c>
      <c r="I16417">
        <v>5</v>
      </c>
    </row>
    <row r="16418" spans="1:9" x14ac:dyDescent="0.25">
      <c r="A16418" s="3">
        <v>45613.370833333334</v>
      </c>
      <c r="B16418">
        <v>2.76</v>
      </c>
      <c r="C16418">
        <v>38</v>
      </c>
      <c r="D16418" s="1">
        <v>7</v>
      </c>
      <c r="E16418">
        <v>60</v>
      </c>
      <c r="F16418">
        <v>1002.76</v>
      </c>
      <c r="G16418">
        <v>3</v>
      </c>
      <c r="H16418">
        <v>5</v>
      </c>
      <c r="I16418">
        <v>5</v>
      </c>
    </row>
    <row r="16419" spans="1:9" x14ac:dyDescent="0.25">
      <c r="A16419" s="3">
        <v>45613.370138888888</v>
      </c>
      <c r="B16419">
        <v>2.7770000000000001</v>
      </c>
      <c r="C16419">
        <v>38</v>
      </c>
      <c r="D16419" s="1">
        <v>7</v>
      </c>
      <c r="E16419">
        <v>61</v>
      </c>
      <c r="F16419">
        <v>1002.77</v>
      </c>
      <c r="G16419">
        <v>3</v>
      </c>
      <c r="H16419">
        <v>4</v>
      </c>
      <c r="I16419">
        <v>5</v>
      </c>
    </row>
    <row r="16420" spans="1:9" x14ac:dyDescent="0.25">
      <c r="A16420" s="3">
        <v>45613.369444444441</v>
      </c>
      <c r="B16420">
        <v>2.73</v>
      </c>
      <c r="C16420">
        <v>39</v>
      </c>
      <c r="D16420" s="1">
        <v>7</v>
      </c>
      <c r="E16420">
        <v>61</v>
      </c>
      <c r="F16420">
        <v>1002.77</v>
      </c>
      <c r="G16420">
        <v>3</v>
      </c>
      <c r="H16420">
        <v>4</v>
      </c>
      <c r="I16420">
        <v>5</v>
      </c>
    </row>
    <row r="16421" spans="1:9" x14ac:dyDescent="0.25">
      <c r="A16421" s="3">
        <v>45613.368750000001</v>
      </c>
      <c r="B16421">
        <v>2.645</v>
      </c>
      <c r="C16421">
        <v>39</v>
      </c>
      <c r="D16421" s="1">
        <v>7</v>
      </c>
      <c r="E16421">
        <v>58</v>
      </c>
      <c r="F16421">
        <v>1002.78</v>
      </c>
      <c r="G16421">
        <v>3</v>
      </c>
      <c r="H16421">
        <v>4</v>
      </c>
      <c r="I16421">
        <v>5</v>
      </c>
    </row>
    <row r="16422" spans="1:9" x14ac:dyDescent="0.25">
      <c r="A16422" s="3">
        <v>45613.368055555555</v>
      </c>
      <c r="B16422">
        <v>2.5649999999999999</v>
      </c>
      <c r="C16422">
        <v>40</v>
      </c>
      <c r="D16422" s="1">
        <v>8</v>
      </c>
      <c r="E16422">
        <v>57</v>
      </c>
      <c r="F16422">
        <v>1002.79</v>
      </c>
      <c r="G16422">
        <v>3</v>
      </c>
      <c r="H16422">
        <v>4</v>
      </c>
      <c r="I16422">
        <v>5</v>
      </c>
    </row>
    <row r="16423" spans="1:9" x14ac:dyDescent="0.25">
      <c r="A16423" s="3">
        <v>45613.367361111108</v>
      </c>
      <c r="B16423">
        <v>2.5129999999999999</v>
      </c>
      <c r="C16423">
        <v>40</v>
      </c>
      <c r="D16423" s="1">
        <v>8</v>
      </c>
      <c r="E16423">
        <v>57</v>
      </c>
      <c r="F16423">
        <v>1002.81</v>
      </c>
      <c r="G16423">
        <v>3</v>
      </c>
      <c r="H16423">
        <v>4</v>
      </c>
      <c r="I16423">
        <v>5</v>
      </c>
    </row>
    <row r="16424" spans="1:9" x14ac:dyDescent="0.25">
      <c r="A16424" s="3">
        <v>45613.366666666669</v>
      </c>
      <c r="B16424">
        <v>2.4969999999999999</v>
      </c>
      <c r="C16424">
        <v>40</v>
      </c>
      <c r="D16424" s="1">
        <v>8</v>
      </c>
      <c r="E16424">
        <v>57</v>
      </c>
      <c r="F16424">
        <v>1002.8</v>
      </c>
      <c r="G16424">
        <v>3</v>
      </c>
      <c r="H16424">
        <v>4</v>
      </c>
      <c r="I16424">
        <v>5</v>
      </c>
    </row>
    <row r="16425" spans="1:9" x14ac:dyDescent="0.25">
      <c r="A16425" s="3">
        <v>45613.365972222222</v>
      </c>
      <c r="B16425">
        <v>2.4910000000000001</v>
      </c>
      <c r="C16425">
        <v>40</v>
      </c>
      <c r="D16425" s="1">
        <v>8</v>
      </c>
      <c r="E16425">
        <v>57</v>
      </c>
      <c r="F16425">
        <v>1002.8</v>
      </c>
      <c r="G16425">
        <v>3</v>
      </c>
      <c r="H16425">
        <v>4</v>
      </c>
      <c r="I16425">
        <v>5</v>
      </c>
    </row>
    <row r="16426" spans="1:9" x14ac:dyDescent="0.25">
      <c r="A16426" s="3">
        <v>45613.365277777775</v>
      </c>
      <c r="B16426">
        <v>2.4990000000000001</v>
      </c>
      <c r="C16426">
        <v>40</v>
      </c>
      <c r="D16426" s="1">
        <v>8</v>
      </c>
      <c r="E16426">
        <v>57</v>
      </c>
      <c r="F16426">
        <v>1002.81</v>
      </c>
      <c r="G16426">
        <v>3</v>
      </c>
      <c r="H16426">
        <v>4</v>
      </c>
      <c r="I16426">
        <v>5</v>
      </c>
    </row>
    <row r="16427" spans="1:9" x14ac:dyDescent="0.25">
      <c r="A16427" s="3">
        <v>45613.364583333336</v>
      </c>
      <c r="B16427">
        <v>2.516</v>
      </c>
      <c r="C16427">
        <v>40</v>
      </c>
      <c r="D16427" s="1">
        <v>8</v>
      </c>
      <c r="E16427">
        <v>57</v>
      </c>
      <c r="F16427">
        <v>1002.8</v>
      </c>
      <c r="G16427">
        <v>3</v>
      </c>
      <c r="H16427">
        <v>4</v>
      </c>
      <c r="I16427">
        <v>5</v>
      </c>
    </row>
    <row r="16428" spans="1:9" x14ac:dyDescent="0.25">
      <c r="A16428" s="3">
        <v>45613.363888888889</v>
      </c>
      <c r="B16428">
        <v>2.5390000000000001</v>
      </c>
      <c r="C16428">
        <v>40</v>
      </c>
      <c r="D16428" s="1">
        <v>7</v>
      </c>
      <c r="E16428">
        <v>58</v>
      </c>
      <c r="F16428">
        <v>1002.83</v>
      </c>
      <c r="G16428">
        <v>3</v>
      </c>
      <c r="H16428">
        <v>4</v>
      </c>
      <c r="I16428">
        <v>5</v>
      </c>
    </row>
    <row r="16429" spans="1:9" x14ac:dyDescent="0.25">
      <c r="A16429" s="3">
        <v>45613.363194444442</v>
      </c>
      <c r="B16429">
        <v>2.5630000000000002</v>
      </c>
      <c r="C16429">
        <v>40</v>
      </c>
      <c r="D16429" s="1">
        <v>7</v>
      </c>
      <c r="E16429">
        <v>61</v>
      </c>
      <c r="F16429">
        <v>1002.81</v>
      </c>
      <c r="G16429">
        <v>3</v>
      </c>
      <c r="H16429">
        <v>4</v>
      </c>
      <c r="I16429">
        <v>5</v>
      </c>
    </row>
    <row r="16430" spans="1:9" x14ac:dyDescent="0.25">
      <c r="A16430" s="3">
        <v>45613.362500000003</v>
      </c>
      <c r="B16430">
        <v>2.5840000000000001</v>
      </c>
      <c r="C16430">
        <v>40</v>
      </c>
      <c r="D16430" s="1">
        <v>7</v>
      </c>
      <c r="E16430">
        <v>60</v>
      </c>
      <c r="F16430">
        <v>1002.81</v>
      </c>
      <c r="G16430">
        <v>2</v>
      </c>
      <c r="H16430">
        <v>4</v>
      </c>
      <c r="I16430">
        <v>6</v>
      </c>
    </row>
    <row r="16431" spans="1:9" x14ac:dyDescent="0.25">
      <c r="A16431" s="3">
        <v>45613.361805555556</v>
      </c>
      <c r="B16431">
        <v>2.589</v>
      </c>
      <c r="C16431">
        <v>40</v>
      </c>
      <c r="D16431" s="1">
        <v>7</v>
      </c>
      <c r="E16431">
        <v>60</v>
      </c>
      <c r="F16431">
        <v>1002.79</v>
      </c>
      <c r="G16431">
        <v>1</v>
      </c>
      <c r="H16431">
        <v>4</v>
      </c>
      <c r="I16431">
        <v>8</v>
      </c>
    </row>
    <row r="16432" spans="1:9" x14ac:dyDescent="0.25">
      <c r="A16432" s="3">
        <v>45613.361111111109</v>
      </c>
      <c r="B16432">
        <v>2.5630000000000002</v>
      </c>
      <c r="C16432">
        <v>40</v>
      </c>
      <c r="D16432" s="1">
        <v>7</v>
      </c>
      <c r="E16432">
        <v>60</v>
      </c>
      <c r="F16432">
        <v>1002.8</v>
      </c>
      <c r="G16432">
        <v>1</v>
      </c>
      <c r="H16432">
        <v>4</v>
      </c>
      <c r="I16432">
        <v>8</v>
      </c>
    </row>
    <row r="16433" spans="1:9" x14ac:dyDescent="0.25">
      <c r="A16433" s="3">
        <v>45613.36041666667</v>
      </c>
      <c r="B16433">
        <v>2.524</v>
      </c>
      <c r="C16433">
        <v>40</v>
      </c>
      <c r="D16433" s="1">
        <v>7</v>
      </c>
      <c r="E16433">
        <v>60</v>
      </c>
      <c r="F16433">
        <v>1002.8</v>
      </c>
      <c r="G16433">
        <v>1</v>
      </c>
      <c r="H16433">
        <v>4</v>
      </c>
      <c r="I16433">
        <v>8</v>
      </c>
    </row>
    <row r="16434" spans="1:9" x14ac:dyDescent="0.25">
      <c r="A16434" s="3">
        <v>45613.359722222223</v>
      </c>
      <c r="B16434">
        <v>2.4929999999999999</v>
      </c>
      <c r="C16434">
        <v>40</v>
      </c>
      <c r="D16434" s="1">
        <v>7</v>
      </c>
      <c r="E16434">
        <v>60</v>
      </c>
      <c r="F16434">
        <v>1002.82</v>
      </c>
      <c r="G16434">
        <v>1</v>
      </c>
      <c r="H16434">
        <v>4</v>
      </c>
      <c r="I16434">
        <v>8</v>
      </c>
    </row>
    <row r="16435" spans="1:9" x14ac:dyDescent="0.25">
      <c r="A16435" s="3">
        <v>45613.359027777777</v>
      </c>
      <c r="B16435">
        <v>2.4700000000000002</v>
      </c>
      <c r="C16435">
        <v>40</v>
      </c>
      <c r="D16435" s="1">
        <v>7</v>
      </c>
      <c r="E16435">
        <v>60</v>
      </c>
      <c r="F16435">
        <v>1002.84</v>
      </c>
      <c r="G16435">
        <v>1</v>
      </c>
      <c r="H16435">
        <v>4</v>
      </c>
      <c r="I16435">
        <v>8</v>
      </c>
    </row>
    <row r="16436" spans="1:9" x14ac:dyDescent="0.25">
      <c r="A16436" s="3">
        <v>45613.35833333333</v>
      </c>
      <c r="B16436">
        <v>2.452</v>
      </c>
      <c r="C16436">
        <v>40</v>
      </c>
      <c r="D16436" s="1">
        <v>7</v>
      </c>
      <c r="E16436">
        <v>60</v>
      </c>
      <c r="F16436">
        <v>1002.83</v>
      </c>
      <c r="G16436">
        <v>1</v>
      </c>
      <c r="H16436">
        <v>4</v>
      </c>
      <c r="I16436">
        <v>8</v>
      </c>
    </row>
    <row r="16437" spans="1:9" x14ac:dyDescent="0.25">
      <c r="A16437" s="3">
        <v>45613.357638888891</v>
      </c>
      <c r="B16437">
        <v>2.4569999999999999</v>
      </c>
      <c r="C16437">
        <v>40</v>
      </c>
      <c r="D16437" s="1">
        <v>7</v>
      </c>
      <c r="E16437">
        <v>60</v>
      </c>
      <c r="F16437">
        <v>1002.83</v>
      </c>
      <c r="G16437">
        <v>1</v>
      </c>
      <c r="H16437">
        <v>4</v>
      </c>
      <c r="I16437">
        <v>8</v>
      </c>
    </row>
    <row r="16438" spans="1:9" x14ac:dyDescent="0.25">
      <c r="A16438" s="3">
        <v>45613.356944444444</v>
      </c>
      <c r="B16438">
        <v>2.4700000000000002</v>
      </c>
      <c r="C16438">
        <v>40</v>
      </c>
      <c r="D16438" s="1">
        <v>7</v>
      </c>
      <c r="E16438">
        <v>61</v>
      </c>
      <c r="F16438">
        <v>1002.83</v>
      </c>
      <c r="G16438">
        <v>1</v>
      </c>
      <c r="H16438">
        <v>4</v>
      </c>
      <c r="I16438">
        <v>8</v>
      </c>
    </row>
    <row r="16439" spans="1:9" x14ac:dyDescent="0.25">
      <c r="A16439" s="3">
        <v>45613.356249999997</v>
      </c>
      <c r="B16439">
        <v>2.4889999999999999</v>
      </c>
      <c r="C16439">
        <v>40</v>
      </c>
      <c r="D16439" s="1">
        <v>7</v>
      </c>
      <c r="E16439">
        <v>61</v>
      </c>
      <c r="F16439">
        <v>1002.82</v>
      </c>
      <c r="G16439">
        <v>1</v>
      </c>
      <c r="H16439">
        <v>4</v>
      </c>
      <c r="I16439">
        <v>8</v>
      </c>
    </row>
    <row r="16440" spans="1:9" x14ac:dyDescent="0.25">
      <c r="A16440" s="3">
        <v>45613.355555555558</v>
      </c>
      <c r="B16440">
        <v>2.5099999999999998</v>
      </c>
      <c r="C16440">
        <v>40</v>
      </c>
      <c r="D16440" s="1">
        <v>7</v>
      </c>
      <c r="E16440">
        <v>61</v>
      </c>
      <c r="F16440">
        <v>1002.82</v>
      </c>
      <c r="G16440">
        <v>1</v>
      </c>
      <c r="H16440">
        <v>4</v>
      </c>
      <c r="I16440">
        <v>8</v>
      </c>
    </row>
    <row r="16441" spans="1:9" x14ac:dyDescent="0.25">
      <c r="A16441" s="3">
        <v>45613.354861111111</v>
      </c>
      <c r="B16441">
        <v>2.5259999999999998</v>
      </c>
      <c r="C16441">
        <v>40</v>
      </c>
      <c r="D16441" s="1">
        <v>7</v>
      </c>
      <c r="E16441">
        <v>60</v>
      </c>
      <c r="F16441">
        <v>1002.82</v>
      </c>
      <c r="G16441">
        <v>1</v>
      </c>
      <c r="H16441">
        <v>3</v>
      </c>
      <c r="I16441">
        <v>5</v>
      </c>
    </row>
    <row r="16442" spans="1:9" x14ac:dyDescent="0.25">
      <c r="A16442" s="3">
        <v>45613.354166666664</v>
      </c>
      <c r="B16442">
        <v>2.52</v>
      </c>
      <c r="C16442">
        <v>40</v>
      </c>
      <c r="D16442" s="1">
        <v>7</v>
      </c>
      <c r="E16442">
        <v>60</v>
      </c>
      <c r="F16442">
        <v>1002.85</v>
      </c>
      <c r="G16442">
        <v>1</v>
      </c>
      <c r="H16442">
        <v>4</v>
      </c>
      <c r="I16442">
        <v>8</v>
      </c>
    </row>
    <row r="16443" spans="1:9" x14ac:dyDescent="0.25">
      <c r="A16443" s="3">
        <v>45613.353472222225</v>
      </c>
      <c r="B16443">
        <v>2.5129999999999999</v>
      </c>
      <c r="C16443">
        <v>40</v>
      </c>
      <c r="D16443" s="1">
        <v>7</v>
      </c>
      <c r="E16443">
        <v>60</v>
      </c>
      <c r="F16443">
        <v>1002.85</v>
      </c>
      <c r="G16443">
        <v>1</v>
      </c>
      <c r="H16443">
        <v>4</v>
      </c>
      <c r="I16443">
        <v>8</v>
      </c>
    </row>
    <row r="16444" spans="1:9" x14ac:dyDescent="0.25">
      <c r="A16444" s="3">
        <v>45613.352777777778</v>
      </c>
      <c r="B16444">
        <v>2.5190000000000001</v>
      </c>
      <c r="C16444">
        <v>40</v>
      </c>
      <c r="D16444" s="1">
        <v>7</v>
      </c>
      <c r="E16444">
        <v>60</v>
      </c>
      <c r="F16444">
        <v>1002.84</v>
      </c>
      <c r="G16444">
        <v>1</v>
      </c>
      <c r="H16444">
        <v>4</v>
      </c>
      <c r="I16444">
        <v>8</v>
      </c>
    </row>
    <row r="16445" spans="1:9" x14ac:dyDescent="0.25">
      <c r="A16445" s="3">
        <v>45613.352083333331</v>
      </c>
      <c r="B16445">
        <v>2.5099999999999998</v>
      </c>
      <c r="C16445">
        <v>40</v>
      </c>
      <c r="D16445" s="1">
        <v>7</v>
      </c>
      <c r="E16445">
        <v>60</v>
      </c>
      <c r="F16445">
        <v>1002.85</v>
      </c>
      <c r="G16445">
        <v>1</v>
      </c>
      <c r="H16445">
        <v>4</v>
      </c>
      <c r="I16445">
        <v>8</v>
      </c>
    </row>
    <row r="16446" spans="1:9" x14ac:dyDescent="0.25">
      <c r="A16446" s="3">
        <v>45613.351388888892</v>
      </c>
      <c r="B16446">
        <v>2.512</v>
      </c>
      <c r="C16446">
        <v>40</v>
      </c>
      <c r="D16446" s="1">
        <v>7</v>
      </c>
      <c r="E16446">
        <v>60</v>
      </c>
      <c r="F16446">
        <v>1002.83</v>
      </c>
      <c r="G16446">
        <v>1</v>
      </c>
      <c r="H16446">
        <v>4</v>
      </c>
      <c r="I16446">
        <v>8</v>
      </c>
    </row>
    <row r="16447" spans="1:9" x14ac:dyDescent="0.25">
      <c r="A16447" s="3">
        <v>45613.350694444445</v>
      </c>
      <c r="B16447">
        <v>2.5139999999999998</v>
      </c>
      <c r="C16447">
        <v>40</v>
      </c>
      <c r="D16447" s="1">
        <v>7</v>
      </c>
      <c r="E16447">
        <v>60</v>
      </c>
      <c r="F16447">
        <v>1002.83</v>
      </c>
      <c r="G16447">
        <v>1</v>
      </c>
      <c r="H16447">
        <v>4</v>
      </c>
      <c r="I16447">
        <v>8</v>
      </c>
    </row>
    <row r="16448" spans="1:9" x14ac:dyDescent="0.25">
      <c r="A16448" s="3">
        <v>45613.35</v>
      </c>
      <c r="B16448">
        <v>2.4900000000000002</v>
      </c>
      <c r="C16448">
        <v>40</v>
      </c>
      <c r="D16448" s="1">
        <v>7</v>
      </c>
      <c r="E16448">
        <v>60</v>
      </c>
      <c r="F16448">
        <v>1002.83</v>
      </c>
      <c r="G16448">
        <v>1</v>
      </c>
      <c r="H16448">
        <v>4</v>
      </c>
      <c r="I16448">
        <v>8</v>
      </c>
    </row>
    <row r="16449" spans="1:9" x14ac:dyDescent="0.25">
      <c r="A16449" s="3">
        <v>45613.349305555559</v>
      </c>
      <c r="B16449">
        <v>2.4870000000000001</v>
      </c>
      <c r="C16449">
        <v>40</v>
      </c>
      <c r="D16449" s="1">
        <v>7</v>
      </c>
      <c r="E16449">
        <v>60</v>
      </c>
      <c r="F16449">
        <v>1002.81</v>
      </c>
      <c r="G16449">
        <v>1</v>
      </c>
      <c r="H16449">
        <v>4</v>
      </c>
      <c r="I16449">
        <v>8</v>
      </c>
    </row>
    <row r="16450" spans="1:9" x14ac:dyDescent="0.25">
      <c r="A16450" s="3">
        <v>45613.348611111112</v>
      </c>
      <c r="B16450">
        <v>2.4980000000000002</v>
      </c>
      <c r="C16450">
        <v>40</v>
      </c>
      <c r="D16450" s="1">
        <v>7</v>
      </c>
      <c r="E16450">
        <v>60</v>
      </c>
      <c r="F16450">
        <v>1002.79</v>
      </c>
      <c r="G16450">
        <v>1</v>
      </c>
      <c r="H16450">
        <v>4</v>
      </c>
      <c r="I16450">
        <v>8</v>
      </c>
    </row>
    <row r="16451" spans="1:9" x14ac:dyDescent="0.25">
      <c r="A16451" s="3">
        <v>45613.347916666666</v>
      </c>
      <c r="B16451">
        <v>2.5139999999999998</v>
      </c>
      <c r="C16451">
        <v>40</v>
      </c>
      <c r="D16451" s="1">
        <v>7</v>
      </c>
      <c r="E16451">
        <v>60</v>
      </c>
      <c r="F16451">
        <v>1002.77</v>
      </c>
      <c r="G16451">
        <v>1</v>
      </c>
      <c r="H16451">
        <v>4</v>
      </c>
      <c r="I16451">
        <v>8</v>
      </c>
    </row>
    <row r="16452" spans="1:9" x14ac:dyDescent="0.25">
      <c r="A16452" s="3">
        <v>45613.347222222219</v>
      </c>
      <c r="B16452">
        <v>2.5299999999999998</v>
      </c>
      <c r="C16452">
        <v>40</v>
      </c>
      <c r="D16452" s="1">
        <v>7</v>
      </c>
      <c r="E16452">
        <v>60</v>
      </c>
      <c r="F16452">
        <v>1002.77</v>
      </c>
      <c r="G16452">
        <v>3</v>
      </c>
      <c r="H16452">
        <v>4</v>
      </c>
      <c r="I16452">
        <v>6</v>
      </c>
    </row>
    <row r="16453" spans="1:9" x14ac:dyDescent="0.25">
      <c r="A16453" s="3">
        <v>45613.34652777778</v>
      </c>
      <c r="B16453">
        <v>2.5259999999999998</v>
      </c>
      <c r="C16453">
        <v>40</v>
      </c>
      <c r="D16453" s="1">
        <v>7</v>
      </c>
      <c r="E16453">
        <v>59</v>
      </c>
      <c r="F16453">
        <v>1002.74</v>
      </c>
      <c r="G16453">
        <v>2</v>
      </c>
      <c r="H16453">
        <v>5</v>
      </c>
      <c r="I16453">
        <v>7</v>
      </c>
    </row>
    <row r="16454" spans="1:9" x14ac:dyDescent="0.25">
      <c r="A16454" s="3">
        <v>45613.345833333333</v>
      </c>
      <c r="B16454">
        <v>2.5</v>
      </c>
      <c r="C16454">
        <v>40</v>
      </c>
      <c r="D16454" s="1">
        <v>7</v>
      </c>
      <c r="E16454">
        <v>59</v>
      </c>
      <c r="F16454">
        <v>1002.76</v>
      </c>
      <c r="G16454">
        <v>2</v>
      </c>
      <c r="H16454">
        <v>5</v>
      </c>
      <c r="I16454">
        <v>7</v>
      </c>
    </row>
    <row r="16455" spans="1:9" x14ac:dyDescent="0.25">
      <c r="A16455" s="3">
        <v>45613.345138888886</v>
      </c>
      <c r="B16455">
        <v>2.4710000000000001</v>
      </c>
      <c r="C16455">
        <v>40</v>
      </c>
      <c r="D16455" s="1">
        <v>7</v>
      </c>
      <c r="E16455">
        <v>59</v>
      </c>
      <c r="F16455">
        <v>1002.77</v>
      </c>
      <c r="G16455">
        <v>2</v>
      </c>
      <c r="H16455">
        <v>5</v>
      </c>
      <c r="I16455">
        <v>7</v>
      </c>
    </row>
    <row r="16456" spans="1:9" x14ac:dyDescent="0.25">
      <c r="A16456" s="3">
        <v>45613.344444444447</v>
      </c>
      <c r="B16456">
        <v>2.4540000000000002</v>
      </c>
      <c r="C16456">
        <v>40</v>
      </c>
      <c r="D16456" s="1">
        <v>7</v>
      </c>
      <c r="E16456">
        <v>59</v>
      </c>
      <c r="F16456">
        <v>1002.8</v>
      </c>
      <c r="G16456">
        <v>2</v>
      </c>
      <c r="H16456">
        <v>5</v>
      </c>
      <c r="I16456">
        <v>7</v>
      </c>
    </row>
    <row r="16457" spans="1:9" x14ac:dyDescent="0.25">
      <c r="A16457" s="3">
        <v>45613.34375</v>
      </c>
      <c r="B16457">
        <v>2.4569999999999999</v>
      </c>
      <c r="C16457">
        <v>40</v>
      </c>
      <c r="D16457" s="1">
        <v>7</v>
      </c>
      <c r="E16457">
        <v>59</v>
      </c>
      <c r="F16457">
        <v>1002.82</v>
      </c>
      <c r="G16457">
        <v>2</v>
      </c>
      <c r="H16457">
        <v>5</v>
      </c>
      <c r="I16457">
        <v>7</v>
      </c>
    </row>
    <row r="16458" spans="1:9" x14ac:dyDescent="0.25">
      <c r="A16458" s="3">
        <v>45613.343055555553</v>
      </c>
      <c r="B16458">
        <v>2.4660000000000002</v>
      </c>
      <c r="C16458">
        <v>40</v>
      </c>
      <c r="D16458" s="1">
        <v>7</v>
      </c>
      <c r="E16458">
        <v>59</v>
      </c>
      <c r="F16458">
        <v>1002.83</v>
      </c>
      <c r="G16458">
        <v>2</v>
      </c>
      <c r="H16458">
        <v>5</v>
      </c>
      <c r="I16458">
        <v>7</v>
      </c>
    </row>
    <row r="16459" spans="1:9" x14ac:dyDescent="0.25">
      <c r="A16459" s="3">
        <v>45613.342361111114</v>
      </c>
      <c r="B16459">
        <v>2.484</v>
      </c>
      <c r="C16459">
        <v>40</v>
      </c>
      <c r="D16459" s="1">
        <v>7</v>
      </c>
      <c r="E16459">
        <v>59</v>
      </c>
      <c r="F16459">
        <v>1002.86</v>
      </c>
      <c r="G16459">
        <v>2</v>
      </c>
      <c r="H16459">
        <v>5</v>
      </c>
      <c r="I16459">
        <v>7</v>
      </c>
    </row>
    <row r="16460" spans="1:9" x14ac:dyDescent="0.25">
      <c r="A16460" s="3">
        <v>45613.341666666667</v>
      </c>
      <c r="B16460">
        <v>2.5099999999999998</v>
      </c>
      <c r="C16460">
        <v>40</v>
      </c>
      <c r="D16460" s="1">
        <v>7</v>
      </c>
      <c r="E16460">
        <v>59</v>
      </c>
      <c r="F16460">
        <v>1002.86</v>
      </c>
      <c r="G16460">
        <v>2</v>
      </c>
      <c r="H16460">
        <v>5</v>
      </c>
      <c r="I16460">
        <v>7</v>
      </c>
    </row>
    <row r="16461" spans="1:9" x14ac:dyDescent="0.25">
      <c r="A16461" s="3">
        <v>45613.34097222222</v>
      </c>
      <c r="B16461">
        <v>2.5390000000000001</v>
      </c>
      <c r="C16461">
        <v>40</v>
      </c>
      <c r="D16461" s="1">
        <v>7</v>
      </c>
      <c r="E16461">
        <v>60</v>
      </c>
      <c r="F16461">
        <v>1002.86</v>
      </c>
      <c r="G16461">
        <v>2</v>
      </c>
      <c r="H16461">
        <v>5</v>
      </c>
      <c r="I16461">
        <v>7</v>
      </c>
    </row>
    <row r="16462" spans="1:9" x14ac:dyDescent="0.25">
      <c r="A16462" s="3">
        <v>45613.340277777781</v>
      </c>
      <c r="B16462">
        <v>2.5720000000000001</v>
      </c>
      <c r="C16462">
        <v>40</v>
      </c>
      <c r="D16462" s="1">
        <v>7</v>
      </c>
      <c r="E16462">
        <v>60</v>
      </c>
      <c r="F16462">
        <v>1002.88</v>
      </c>
      <c r="G16462">
        <v>2</v>
      </c>
      <c r="H16462">
        <v>5</v>
      </c>
      <c r="I16462">
        <v>7</v>
      </c>
    </row>
    <row r="16463" spans="1:9" x14ac:dyDescent="0.25">
      <c r="A16463" s="3">
        <v>45613.339583333334</v>
      </c>
      <c r="B16463">
        <v>2.605</v>
      </c>
      <c r="C16463">
        <v>39</v>
      </c>
      <c r="D16463" s="1">
        <v>7</v>
      </c>
      <c r="E16463">
        <v>59</v>
      </c>
      <c r="F16463">
        <v>1002.85</v>
      </c>
      <c r="G16463">
        <v>3</v>
      </c>
      <c r="H16463">
        <v>4</v>
      </c>
      <c r="I16463">
        <v>6</v>
      </c>
    </row>
    <row r="16464" spans="1:9" x14ac:dyDescent="0.25">
      <c r="A16464" s="3">
        <v>45613.338888888888</v>
      </c>
      <c r="B16464">
        <v>2.629</v>
      </c>
      <c r="C16464">
        <v>39</v>
      </c>
      <c r="D16464" s="1">
        <v>7</v>
      </c>
      <c r="E16464">
        <v>59</v>
      </c>
      <c r="F16464">
        <v>1002.85</v>
      </c>
      <c r="G16464">
        <v>2</v>
      </c>
      <c r="H16464">
        <v>4</v>
      </c>
      <c r="I16464">
        <v>6</v>
      </c>
    </row>
    <row r="16465" spans="1:9" x14ac:dyDescent="0.25">
      <c r="A16465" s="3">
        <v>45613.338194444441</v>
      </c>
      <c r="B16465">
        <v>2.6469999999999998</v>
      </c>
      <c r="C16465">
        <v>39</v>
      </c>
      <c r="D16465" s="1">
        <v>7</v>
      </c>
      <c r="E16465">
        <v>59</v>
      </c>
      <c r="F16465">
        <v>1002.87</v>
      </c>
      <c r="G16465">
        <v>2</v>
      </c>
      <c r="H16465">
        <v>4</v>
      </c>
      <c r="I16465">
        <v>6</v>
      </c>
    </row>
    <row r="16466" spans="1:9" x14ac:dyDescent="0.25">
      <c r="A16466" s="3">
        <v>45613.337500000001</v>
      </c>
      <c r="B16466">
        <v>2.6619999999999999</v>
      </c>
      <c r="C16466">
        <v>39</v>
      </c>
      <c r="D16466" s="1">
        <v>7</v>
      </c>
      <c r="E16466">
        <v>59</v>
      </c>
      <c r="F16466">
        <v>1002.85</v>
      </c>
      <c r="G16466">
        <v>2</v>
      </c>
      <c r="H16466">
        <v>4</v>
      </c>
      <c r="I16466">
        <v>6</v>
      </c>
    </row>
    <row r="16467" spans="1:9" x14ac:dyDescent="0.25">
      <c r="A16467" s="3">
        <v>45613.336805555555</v>
      </c>
      <c r="B16467">
        <v>2.6539999999999999</v>
      </c>
      <c r="C16467">
        <v>39</v>
      </c>
      <c r="D16467" s="1">
        <v>7</v>
      </c>
      <c r="E16467">
        <v>59</v>
      </c>
      <c r="F16467">
        <v>1002.85</v>
      </c>
      <c r="G16467">
        <v>2</v>
      </c>
      <c r="H16467">
        <v>4</v>
      </c>
      <c r="I16467">
        <v>6</v>
      </c>
    </row>
    <row r="16468" spans="1:9" x14ac:dyDescent="0.25">
      <c r="A16468" s="3">
        <v>45613.336111111108</v>
      </c>
      <c r="B16468">
        <v>2.6539999999999999</v>
      </c>
      <c r="C16468">
        <v>39</v>
      </c>
      <c r="D16468" s="1">
        <v>7</v>
      </c>
      <c r="E16468">
        <v>59</v>
      </c>
      <c r="F16468">
        <v>1002.86</v>
      </c>
      <c r="G16468">
        <v>2</v>
      </c>
      <c r="H16468">
        <v>4</v>
      </c>
      <c r="I16468">
        <v>6</v>
      </c>
    </row>
    <row r="16469" spans="1:9" x14ac:dyDescent="0.25">
      <c r="A16469" s="3">
        <v>45613.335416666669</v>
      </c>
      <c r="B16469">
        <v>2.665</v>
      </c>
      <c r="C16469">
        <v>39</v>
      </c>
      <c r="D16469" s="1">
        <v>7</v>
      </c>
      <c r="E16469">
        <v>60</v>
      </c>
      <c r="F16469">
        <v>1002.87</v>
      </c>
      <c r="G16469">
        <v>2</v>
      </c>
      <c r="H16469">
        <v>4</v>
      </c>
      <c r="I16469">
        <v>6</v>
      </c>
    </row>
    <row r="16470" spans="1:9" x14ac:dyDescent="0.25">
      <c r="A16470" s="3">
        <v>45613.334722222222</v>
      </c>
      <c r="B16470">
        <v>2.68</v>
      </c>
      <c r="C16470">
        <v>39</v>
      </c>
      <c r="D16470" s="1">
        <v>7</v>
      </c>
      <c r="E16470">
        <v>60</v>
      </c>
      <c r="F16470">
        <v>1002.84</v>
      </c>
      <c r="G16470">
        <v>2</v>
      </c>
      <c r="H16470">
        <v>4</v>
      </c>
      <c r="I16470">
        <v>6</v>
      </c>
    </row>
    <row r="16471" spans="1:9" x14ac:dyDescent="0.25">
      <c r="A16471" s="3">
        <v>45613.334027777775</v>
      </c>
      <c r="B16471">
        <v>2.7010000000000001</v>
      </c>
      <c r="C16471">
        <v>39</v>
      </c>
      <c r="D16471" s="1">
        <v>7</v>
      </c>
      <c r="E16471">
        <v>60</v>
      </c>
      <c r="F16471">
        <v>1002.86</v>
      </c>
      <c r="G16471">
        <v>2</v>
      </c>
      <c r="H16471">
        <v>4</v>
      </c>
      <c r="I16471">
        <v>6</v>
      </c>
    </row>
    <row r="16472" spans="1:9" x14ac:dyDescent="0.25">
      <c r="A16472" s="3">
        <v>45613.333333333336</v>
      </c>
      <c r="B16472">
        <v>2.7269999999999999</v>
      </c>
      <c r="C16472">
        <v>39</v>
      </c>
      <c r="D16472" s="1">
        <v>7</v>
      </c>
      <c r="E16472">
        <v>60</v>
      </c>
      <c r="F16472">
        <v>1002.85</v>
      </c>
      <c r="G16472">
        <v>2</v>
      </c>
      <c r="H16472">
        <v>4</v>
      </c>
      <c r="I16472">
        <v>6</v>
      </c>
    </row>
    <row r="16473" spans="1:9" x14ac:dyDescent="0.25">
      <c r="A16473" s="3">
        <v>45613.332638888889</v>
      </c>
      <c r="B16473">
        <v>2.7570000000000001</v>
      </c>
      <c r="C16473">
        <v>38</v>
      </c>
      <c r="D16473" s="1">
        <v>7</v>
      </c>
      <c r="E16473">
        <v>60</v>
      </c>
      <c r="F16473">
        <v>1002.88</v>
      </c>
      <c r="G16473">
        <v>2</v>
      </c>
      <c r="H16473">
        <v>4</v>
      </c>
      <c r="I16473">
        <v>6</v>
      </c>
    </row>
    <row r="16474" spans="1:9" x14ac:dyDescent="0.25">
      <c r="A16474" s="3">
        <v>45613.331944444442</v>
      </c>
      <c r="B16474">
        <v>2.7839999999999998</v>
      </c>
      <c r="C16474">
        <v>38</v>
      </c>
      <c r="D16474" s="1">
        <v>7</v>
      </c>
      <c r="E16474">
        <v>59</v>
      </c>
      <c r="F16474">
        <v>1002.87</v>
      </c>
      <c r="G16474">
        <v>2</v>
      </c>
      <c r="H16474">
        <v>3</v>
      </c>
      <c r="I16474">
        <v>4</v>
      </c>
    </row>
    <row r="16475" spans="1:9" x14ac:dyDescent="0.25">
      <c r="A16475" s="3">
        <v>45613.331250000003</v>
      </c>
      <c r="B16475">
        <v>2.7850000000000001</v>
      </c>
      <c r="C16475">
        <v>38</v>
      </c>
      <c r="D16475" s="1">
        <v>7</v>
      </c>
      <c r="E16475">
        <v>59</v>
      </c>
      <c r="F16475">
        <v>1002.87</v>
      </c>
      <c r="G16475">
        <v>1</v>
      </c>
      <c r="H16475">
        <v>3</v>
      </c>
      <c r="I16475">
        <v>6</v>
      </c>
    </row>
    <row r="16476" spans="1:9" x14ac:dyDescent="0.25">
      <c r="A16476" s="3">
        <v>45613.330555555556</v>
      </c>
      <c r="B16476">
        <v>2.7440000000000002</v>
      </c>
      <c r="C16476">
        <v>38</v>
      </c>
      <c r="D16476" s="1">
        <v>7</v>
      </c>
      <c r="E16476">
        <v>59</v>
      </c>
      <c r="F16476">
        <v>1002.88</v>
      </c>
      <c r="G16476">
        <v>1</v>
      </c>
      <c r="H16476">
        <v>3</v>
      </c>
      <c r="I16476">
        <v>6</v>
      </c>
    </row>
    <row r="16477" spans="1:9" x14ac:dyDescent="0.25">
      <c r="A16477" s="3">
        <v>45613.329861111109</v>
      </c>
      <c r="B16477">
        <v>2.6880000000000002</v>
      </c>
      <c r="C16477">
        <v>39</v>
      </c>
      <c r="D16477" s="1">
        <v>7</v>
      </c>
      <c r="E16477">
        <v>59</v>
      </c>
      <c r="F16477">
        <v>1002.89</v>
      </c>
      <c r="G16477">
        <v>1</v>
      </c>
      <c r="H16477">
        <v>3</v>
      </c>
      <c r="I16477">
        <v>6</v>
      </c>
    </row>
    <row r="16478" spans="1:9" x14ac:dyDescent="0.25">
      <c r="A16478" s="3">
        <v>45613.32916666667</v>
      </c>
      <c r="B16478">
        <v>2.637</v>
      </c>
      <c r="C16478">
        <v>39</v>
      </c>
      <c r="D16478" s="1">
        <v>7</v>
      </c>
      <c r="E16478">
        <v>59</v>
      </c>
      <c r="F16478">
        <v>1002.89</v>
      </c>
      <c r="G16478">
        <v>1</v>
      </c>
      <c r="H16478">
        <v>3</v>
      </c>
      <c r="I16478">
        <v>6</v>
      </c>
    </row>
    <row r="16479" spans="1:9" x14ac:dyDescent="0.25">
      <c r="A16479" s="3">
        <v>45613.328472222223</v>
      </c>
      <c r="B16479">
        <v>2.6139999999999999</v>
      </c>
      <c r="C16479">
        <v>39</v>
      </c>
      <c r="D16479" s="1">
        <v>7</v>
      </c>
      <c r="E16479">
        <v>59</v>
      </c>
      <c r="F16479">
        <v>1002.92</v>
      </c>
      <c r="G16479">
        <v>1</v>
      </c>
      <c r="H16479">
        <v>3</v>
      </c>
      <c r="I16479">
        <v>6</v>
      </c>
    </row>
    <row r="16480" spans="1:9" x14ac:dyDescent="0.25">
      <c r="A16480" s="3">
        <v>45613.327777777777</v>
      </c>
      <c r="B16480">
        <v>2.6070000000000002</v>
      </c>
      <c r="C16480">
        <v>39</v>
      </c>
      <c r="D16480" s="1">
        <v>7</v>
      </c>
      <c r="E16480">
        <v>59</v>
      </c>
      <c r="F16480">
        <v>1002.92</v>
      </c>
      <c r="G16480">
        <v>1</v>
      </c>
      <c r="H16480">
        <v>3</v>
      </c>
      <c r="I16480">
        <v>6</v>
      </c>
    </row>
    <row r="16481" spans="1:9" x14ac:dyDescent="0.25">
      <c r="A16481" s="3">
        <v>45613.32708333333</v>
      </c>
      <c r="B16481">
        <v>2.6080000000000001</v>
      </c>
      <c r="C16481">
        <v>39</v>
      </c>
      <c r="D16481" s="1">
        <v>7</v>
      </c>
      <c r="E16481">
        <v>60</v>
      </c>
      <c r="F16481">
        <v>1002.91</v>
      </c>
      <c r="G16481">
        <v>1</v>
      </c>
      <c r="H16481">
        <v>3</v>
      </c>
      <c r="I16481">
        <v>6</v>
      </c>
    </row>
    <row r="16482" spans="1:9" x14ac:dyDescent="0.25">
      <c r="A16482" s="3">
        <v>45613.326388888891</v>
      </c>
      <c r="B16482">
        <v>2.617</v>
      </c>
      <c r="C16482">
        <v>39</v>
      </c>
      <c r="D16482" s="1">
        <v>7</v>
      </c>
      <c r="E16482">
        <v>60</v>
      </c>
      <c r="F16482">
        <v>1002.89</v>
      </c>
      <c r="G16482">
        <v>1</v>
      </c>
      <c r="H16482">
        <v>3</v>
      </c>
      <c r="I16482">
        <v>6</v>
      </c>
    </row>
    <row r="16483" spans="1:9" x14ac:dyDescent="0.25">
      <c r="A16483" s="3">
        <v>45613.325694444444</v>
      </c>
      <c r="B16483">
        <v>2.6360000000000001</v>
      </c>
      <c r="C16483">
        <v>39</v>
      </c>
      <c r="D16483" s="1">
        <v>7</v>
      </c>
      <c r="E16483">
        <v>60</v>
      </c>
      <c r="F16483">
        <v>1002.9</v>
      </c>
      <c r="G16483">
        <v>1</v>
      </c>
      <c r="H16483">
        <v>3</v>
      </c>
      <c r="I16483">
        <v>6</v>
      </c>
    </row>
    <row r="16484" spans="1:9" x14ac:dyDescent="0.25">
      <c r="A16484" s="3">
        <v>45613.324999999997</v>
      </c>
      <c r="B16484">
        <v>2.661</v>
      </c>
      <c r="C16484">
        <v>39</v>
      </c>
      <c r="D16484" s="1">
        <v>7</v>
      </c>
      <c r="E16484">
        <v>60</v>
      </c>
      <c r="F16484">
        <v>1002.89</v>
      </c>
      <c r="G16484">
        <v>1</v>
      </c>
      <c r="H16484">
        <v>3</v>
      </c>
      <c r="I16484">
        <v>6</v>
      </c>
    </row>
    <row r="16485" spans="1:9" x14ac:dyDescent="0.25">
      <c r="A16485" s="3">
        <v>45613.324305555558</v>
      </c>
      <c r="B16485">
        <v>2.6840000000000002</v>
      </c>
      <c r="C16485">
        <v>39</v>
      </c>
      <c r="D16485" s="1">
        <v>7</v>
      </c>
      <c r="E16485">
        <v>60</v>
      </c>
      <c r="F16485">
        <v>1002.92</v>
      </c>
      <c r="G16485">
        <v>2</v>
      </c>
      <c r="H16485">
        <v>4</v>
      </c>
      <c r="I16485">
        <v>6</v>
      </c>
    </row>
    <row r="16486" spans="1:9" x14ac:dyDescent="0.25">
      <c r="A16486" s="3">
        <v>45613.323611111111</v>
      </c>
      <c r="B16486">
        <v>2.6850000000000001</v>
      </c>
      <c r="C16486">
        <v>39</v>
      </c>
      <c r="D16486" s="1">
        <v>7</v>
      </c>
      <c r="E16486">
        <v>59</v>
      </c>
      <c r="F16486">
        <v>1002.93</v>
      </c>
      <c r="G16486">
        <v>2</v>
      </c>
      <c r="H16486">
        <v>5</v>
      </c>
      <c r="I16486">
        <v>10</v>
      </c>
    </row>
    <row r="16487" spans="1:9" x14ac:dyDescent="0.25">
      <c r="A16487" s="3">
        <v>45613.322916666664</v>
      </c>
      <c r="B16487">
        <v>2.645</v>
      </c>
      <c r="C16487">
        <v>39</v>
      </c>
      <c r="D16487" s="1">
        <v>7</v>
      </c>
      <c r="E16487">
        <v>59</v>
      </c>
      <c r="F16487">
        <v>1002.95</v>
      </c>
      <c r="G16487">
        <v>2</v>
      </c>
      <c r="H16487">
        <v>5</v>
      </c>
      <c r="I16487">
        <v>10</v>
      </c>
    </row>
    <row r="16488" spans="1:9" x14ac:dyDescent="0.25">
      <c r="A16488" s="3">
        <v>45613.322222222225</v>
      </c>
      <c r="B16488">
        <v>2.6269999999999998</v>
      </c>
      <c r="C16488">
        <v>39</v>
      </c>
      <c r="D16488" s="1">
        <v>7</v>
      </c>
      <c r="E16488">
        <v>59</v>
      </c>
      <c r="F16488">
        <v>1002.95</v>
      </c>
      <c r="G16488">
        <v>2</v>
      </c>
      <c r="H16488">
        <v>5</v>
      </c>
      <c r="I16488">
        <v>10</v>
      </c>
    </row>
    <row r="16489" spans="1:9" x14ac:dyDescent="0.25">
      <c r="A16489" s="3">
        <v>45613.321527777778</v>
      </c>
      <c r="B16489">
        <v>2.6269999999999998</v>
      </c>
      <c r="C16489">
        <v>39</v>
      </c>
      <c r="D16489" s="1">
        <v>7</v>
      </c>
      <c r="E16489">
        <v>59</v>
      </c>
      <c r="F16489">
        <v>1002.95</v>
      </c>
      <c r="G16489">
        <v>2</v>
      </c>
      <c r="H16489">
        <v>5</v>
      </c>
      <c r="I16489">
        <v>10</v>
      </c>
    </row>
    <row r="16490" spans="1:9" x14ac:dyDescent="0.25">
      <c r="A16490" s="3">
        <v>45613.320833333331</v>
      </c>
      <c r="B16490">
        <v>2.6259999999999999</v>
      </c>
      <c r="C16490">
        <v>39</v>
      </c>
      <c r="D16490" s="1">
        <v>7</v>
      </c>
      <c r="E16490">
        <v>60</v>
      </c>
      <c r="F16490">
        <v>1002.92</v>
      </c>
      <c r="G16490">
        <v>2</v>
      </c>
      <c r="H16490">
        <v>5</v>
      </c>
      <c r="I16490">
        <v>10</v>
      </c>
    </row>
    <row r="16491" spans="1:9" x14ac:dyDescent="0.25">
      <c r="A16491" s="3">
        <v>45613.320138888892</v>
      </c>
      <c r="B16491">
        <v>2.637</v>
      </c>
      <c r="C16491">
        <v>39</v>
      </c>
      <c r="D16491" s="1">
        <v>7</v>
      </c>
      <c r="E16491">
        <v>60</v>
      </c>
      <c r="F16491">
        <v>1002.9</v>
      </c>
      <c r="G16491">
        <v>2</v>
      </c>
      <c r="H16491">
        <v>5</v>
      </c>
      <c r="I16491">
        <v>10</v>
      </c>
    </row>
    <row r="16492" spans="1:9" x14ac:dyDescent="0.25">
      <c r="A16492" s="3">
        <v>45613.319444444445</v>
      </c>
      <c r="B16492">
        <v>2.637</v>
      </c>
      <c r="C16492">
        <v>39</v>
      </c>
      <c r="D16492" s="1">
        <v>7</v>
      </c>
      <c r="E16492">
        <v>60</v>
      </c>
      <c r="F16492">
        <v>1002.9</v>
      </c>
      <c r="G16492">
        <v>2</v>
      </c>
      <c r="H16492">
        <v>5</v>
      </c>
      <c r="I16492">
        <v>10</v>
      </c>
    </row>
    <row r="16493" spans="1:9" x14ac:dyDescent="0.25">
      <c r="A16493" s="3">
        <v>45613.318749999999</v>
      </c>
      <c r="B16493">
        <v>2.6739999999999999</v>
      </c>
      <c r="C16493">
        <v>39</v>
      </c>
      <c r="D16493" s="1">
        <v>7</v>
      </c>
      <c r="E16493">
        <v>60</v>
      </c>
      <c r="F16493">
        <v>1002.87</v>
      </c>
      <c r="G16493">
        <v>2</v>
      </c>
      <c r="H16493">
        <v>5</v>
      </c>
      <c r="I16493">
        <v>10</v>
      </c>
    </row>
    <row r="16494" spans="1:9" x14ac:dyDescent="0.25">
      <c r="A16494" s="3">
        <v>45613.318055555559</v>
      </c>
      <c r="B16494">
        <v>2.6989999999999998</v>
      </c>
      <c r="C16494">
        <v>39</v>
      </c>
      <c r="D16494" s="1">
        <v>7</v>
      </c>
      <c r="E16494">
        <v>60</v>
      </c>
      <c r="F16494">
        <v>1002.87</v>
      </c>
      <c r="G16494">
        <v>2</v>
      </c>
      <c r="H16494">
        <v>5</v>
      </c>
      <c r="I16494">
        <v>10</v>
      </c>
    </row>
    <row r="16495" spans="1:9" x14ac:dyDescent="0.25">
      <c r="A16495" s="3">
        <v>45613.317361111112</v>
      </c>
      <c r="B16495">
        <v>2.7280000000000002</v>
      </c>
      <c r="C16495">
        <v>39</v>
      </c>
      <c r="D16495" s="1">
        <v>7</v>
      </c>
      <c r="E16495">
        <v>60</v>
      </c>
      <c r="F16495">
        <v>1002.88</v>
      </c>
      <c r="G16495">
        <v>2</v>
      </c>
      <c r="H16495">
        <v>5</v>
      </c>
      <c r="I16495">
        <v>10</v>
      </c>
    </row>
    <row r="16496" spans="1:9" x14ac:dyDescent="0.25">
      <c r="A16496" s="3">
        <v>45613.316666666666</v>
      </c>
      <c r="B16496">
        <v>2.7570000000000001</v>
      </c>
      <c r="C16496">
        <v>38</v>
      </c>
      <c r="D16496" s="1">
        <v>7</v>
      </c>
      <c r="E16496">
        <v>60</v>
      </c>
      <c r="F16496">
        <v>1002.84</v>
      </c>
      <c r="G16496">
        <v>2</v>
      </c>
      <c r="H16496">
        <v>3</v>
      </c>
      <c r="I16496">
        <v>5</v>
      </c>
    </row>
    <row r="16497" spans="1:9" x14ac:dyDescent="0.25">
      <c r="A16497" s="3">
        <v>45613.315972222219</v>
      </c>
      <c r="B16497">
        <v>2.7679999999999998</v>
      </c>
      <c r="C16497">
        <v>38</v>
      </c>
      <c r="D16497" s="1">
        <v>7</v>
      </c>
      <c r="E16497">
        <v>59</v>
      </c>
      <c r="F16497">
        <v>1002.82</v>
      </c>
      <c r="G16497">
        <v>1</v>
      </c>
      <c r="H16497">
        <v>4</v>
      </c>
      <c r="I16497">
        <v>6</v>
      </c>
    </row>
    <row r="16498" spans="1:9" x14ac:dyDescent="0.25">
      <c r="A16498" s="3">
        <v>45613.31527777778</v>
      </c>
      <c r="B16498">
        <v>2.74</v>
      </c>
      <c r="C16498">
        <v>38</v>
      </c>
      <c r="D16498" s="1">
        <v>7</v>
      </c>
      <c r="E16498">
        <v>59</v>
      </c>
      <c r="F16498">
        <v>1002.83</v>
      </c>
      <c r="G16498">
        <v>1</v>
      </c>
      <c r="H16498">
        <v>4</v>
      </c>
      <c r="I16498">
        <v>6</v>
      </c>
    </row>
    <row r="16499" spans="1:9" x14ac:dyDescent="0.25">
      <c r="A16499" s="3">
        <v>45613.314583333333</v>
      </c>
      <c r="B16499">
        <v>2.7050000000000001</v>
      </c>
      <c r="C16499">
        <v>39</v>
      </c>
      <c r="D16499" s="1">
        <v>7</v>
      </c>
      <c r="E16499">
        <v>60</v>
      </c>
      <c r="F16499">
        <v>1002.82</v>
      </c>
      <c r="G16499">
        <v>1</v>
      </c>
      <c r="H16499">
        <v>4</v>
      </c>
      <c r="I16499">
        <v>6</v>
      </c>
    </row>
    <row r="16500" spans="1:9" x14ac:dyDescent="0.25">
      <c r="A16500" s="3">
        <v>45613.313888888886</v>
      </c>
      <c r="B16500">
        <v>2.6480000000000001</v>
      </c>
      <c r="C16500">
        <v>39</v>
      </c>
      <c r="D16500" s="1">
        <v>7</v>
      </c>
      <c r="E16500">
        <v>60</v>
      </c>
      <c r="F16500">
        <v>1002.83</v>
      </c>
      <c r="G16500">
        <v>1</v>
      </c>
      <c r="H16500">
        <v>4</v>
      </c>
      <c r="I16500">
        <v>6</v>
      </c>
    </row>
    <row r="16501" spans="1:9" x14ac:dyDescent="0.25">
      <c r="A16501" s="3">
        <v>45613.313194444447</v>
      </c>
      <c r="B16501">
        <v>2.593</v>
      </c>
      <c r="C16501">
        <v>39</v>
      </c>
      <c r="D16501" s="1">
        <v>7</v>
      </c>
      <c r="E16501">
        <v>60</v>
      </c>
      <c r="F16501">
        <v>1002.86</v>
      </c>
      <c r="G16501">
        <v>1</v>
      </c>
      <c r="H16501">
        <v>4</v>
      </c>
      <c r="I16501">
        <v>6</v>
      </c>
    </row>
    <row r="16502" spans="1:9" x14ac:dyDescent="0.25">
      <c r="A16502" s="3">
        <v>45613.3125</v>
      </c>
      <c r="B16502">
        <v>2.5619999999999998</v>
      </c>
      <c r="C16502">
        <v>40</v>
      </c>
      <c r="D16502" s="1">
        <v>7</v>
      </c>
      <c r="E16502">
        <v>60</v>
      </c>
      <c r="F16502">
        <v>1002.84</v>
      </c>
      <c r="G16502">
        <v>1</v>
      </c>
      <c r="H16502">
        <v>4</v>
      </c>
      <c r="I16502">
        <v>6</v>
      </c>
    </row>
    <row r="16503" spans="1:9" x14ac:dyDescent="0.25">
      <c r="A16503" s="3">
        <v>45613.311805555553</v>
      </c>
      <c r="B16503">
        <v>2.5470000000000002</v>
      </c>
      <c r="C16503">
        <v>40</v>
      </c>
      <c r="D16503" s="1">
        <v>7</v>
      </c>
      <c r="E16503">
        <v>60</v>
      </c>
      <c r="F16503">
        <v>1002.85</v>
      </c>
      <c r="G16503">
        <v>1</v>
      </c>
      <c r="H16503">
        <v>4</v>
      </c>
      <c r="I16503">
        <v>6</v>
      </c>
    </row>
    <row r="16504" spans="1:9" x14ac:dyDescent="0.25">
      <c r="A16504" s="3">
        <v>45613.311111111114</v>
      </c>
      <c r="B16504">
        <v>2.556</v>
      </c>
      <c r="C16504">
        <v>40</v>
      </c>
      <c r="D16504" s="1">
        <v>7</v>
      </c>
      <c r="E16504">
        <v>60</v>
      </c>
      <c r="F16504">
        <v>1002.82</v>
      </c>
      <c r="G16504">
        <v>1</v>
      </c>
      <c r="H16504">
        <v>4</v>
      </c>
      <c r="I16504">
        <v>6</v>
      </c>
    </row>
    <row r="16505" spans="1:9" x14ac:dyDescent="0.25">
      <c r="A16505" s="3">
        <v>45613.310416666667</v>
      </c>
      <c r="B16505">
        <v>2.573</v>
      </c>
      <c r="C16505">
        <v>40</v>
      </c>
      <c r="D16505" s="1">
        <v>7</v>
      </c>
      <c r="E16505">
        <v>60</v>
      </c>
      <c r="F16505">
        <v>1002.79</v>
      </c>
      <c r="G16505">
        <v>1</v>
      </c>
      <c r="H16505">
        <v>4</v>
      </c>
      <c r="I16505">
        <v>6</v>
      </c>
    </row>
    <row r="16506" spans="1:9" x14ac:dyDescent="0.25">
      <c r="A16506" s="3">
        <v>45613.30972222222</v>
      </c>
      <c r="B16506">
        <v>2.5960000000000001</v>
      </c>
      <c r="C16506">
        <v>39</v>
      </c>
      <c r="D16506" s="1">
        <v>7</v>
      </c>
      <c r="E16506">
        <v>60</v>
      </c>
      <c r="F16506">
        <v>1002.81</v>
      </c>
      <c r="G16506">
        <v>1</v>
      </c>
      <c r="H16506">
        <v>4</v>
      </c>
      <c r="I16506">
        <v>6</v>
      </c>
    </row>
    <row r="16507" spans="1:9" x14ac:dyDescent="0.25">
      <c r="A16507" s="3">
        <v>45613.309027777781</v>
      </c>
      <c r="B16507">
        <v>2.6190000000000002</v>
      </c>
      <c r="C16507">
        <v>39</v>
      </c>
      <c r="D16507" s="1">
        <v>7</v>
      </c>
      <c r="E16507">
        <v>60</v>
      </c>
      <c r="F16507">
        <v>1002.82</v>
      </c>
      <c r="G16507">
        <v>2</v>
      </c>
      <c r="H16507">
        <v>3</v>
      </c>
      <c r="I16507">
        <v>4</v>
      </c>
    </row>
    <row r="16508" spans="1:9" x14ac:dyDescent="0.25">
      <c r="A16508" s="3">
        <v>45613.308333333334</v>
      </c>
      <c r="B16508">
        <v>2.63</v>
      </c>
      <c r="C16508">
        <v>39</v>
      </c>
      <c r="D16508" s="1">
        <v>7</v>
      </c>
      <c r="E16508">
        <v>59</v>
      </c>
      <c r="F16508">
        <v>1002.83</v>
      </c>
      <c r="G16508">
        <v>1</v>
      </c>
      <c r="H16508">
        <v>3</v>
      </c>
      <c r="I16508">
        <v>4</v>
      </c>
    </row>
    <row r="16509" spans="1:9" x14ac:dyDescent="0.25">
      <c r="A16509" s="3">
        <v>45613.307638888888</v>
      </c>
      <c r="B16509">
        <v>2.6</v>
      </c>
      <c r="C16509">
        <v>39</v>
      </c>
      <c r="D16509" s="1">
        <v>7</v>
      </c>
      <c r="E16509">
        <v>59</v>
      </c>
      <c r="F16509">
        <v>1002.84</v>
      </c>
      <c r="G16509">
        <v>1</v>
      </c>
      <c r="H16509">
        <v>3</v>
      </c>
      <c r="I16509">
        <v>4</v>
      </c>
    </row>
    <row r="16510" spans="1:9" x14ac:dyDescent="0.25">
      <c r="A16510" s="3">
        <v>45613.306944444441</v>
      </c>
      <c r="B16510">
        <v>2.58</v>
      </c>
      <c r="C16510">
        <v>40</v>
      </c>
      <c r="D16510" s="1">
        <v>7</v>
      </c>
      <c r="E16510">
        <v>60</v>
      </c>
      <c r="F16510">
        <v>1002.85</v>
      </c>
      <c r="G16510">
        <v>1</v>
      </c>
      <c r="H16510">
        <v>3</v>
      </c>
      <c r="I16510">
        <v>4</v>
      </c>
    </row>
    <row r="16511" spans="1:9" x14ac:dyDescent="0.25">
      <c r="A16511" s="3">
        <v>45613.306250000001</v>
      </c>
      <c r="B16511">
        <v>2.585</v>
      </c>
      <c r="C16511">
        <v>40</v>
      </c>
      <c r="D16511" s="1">
        <v>7</v>
      </c>
      <c r="E16511">
        <v>60</v>
      </c>
      <c r="F16511">
        <v>1002.88</v>
      </c>
      <c r="G16511">
        <v>1</v>
      </c>
      <c r="H16511">
        <v>3</v>
      </c>
      <c r="I16511">
        <v>4</v>
      </c>
    </row>
    <row r="16512" spans="1:9" x14ac:dyDescent="0.25">
      <c r="A16512" s="3">
        <v>45613.305555555555</v>
      </c>
      <c r="B16512">
        <v>2.601</v>
      </c>
      <c r="C16512">
        <v>39</v>
      </c>
      <c r="D16512" s="1">
        <v>7</v>
      </c>
      <c r="E16512">
        <v>60</v>
      </c>
      <c r="F16512">
        <v>1002.88</v>
      </c>
      <c r="G16512">
        <v>1</v>
      </c>
      <c r="H16512">
        <v>3</v>
      </c>
      <c r="I16512">
        <v>4</v>
      </c>
    </row>
    <row r="16513" spans="1:9" x14ac:dyDescent="0.25">
      <c r="A16513" s="3">
        <v>45613.304861111108</v>
      </c>
      <c r="B16513">
        <v>2.621</v>
      </c>
      <c r="C16513">
        <v>39</v>
      </c>
      <c r="D16513" s="1">
        <v>7</v>
      </c>
      <c r="E16513">
        <v>60</v>
      </c>
      <c r="F16513">
        <v>1002.88</v>
      </c>
      <c r="G16513">
        <v>1</v>
      </c>
      <c r="H16513">
        <v>3</v>
      </c>
      <c r="I16513">
        <v>4</v>
      </c>
    </row>
    <row r="16514" spans="1:9" x14ac:dyDescent="0.25">
      <c r="A16514" s="3">
        <v>45613.304166666669</v>
      </c>
      <c r="B16514">
        <v>2.6389999999999998</v>
      </c>
      <c r="C16514">
        <v>39</v>
      </c>
      <c r="D16514" s="1">
        <v>7</v>
      </c>
      <c r="E16514">
        <v>60</v>
      </c>
      <c r="F16514">
        <v>1002.92</v>
      </c>
      <c r="G16514">
        <v>1</v>
      </c>
      <c r="H16514">
        <v>3</v>
      </c>
      <c r="I16514">
        <v>4</v>
      </c>
    </row>
    <row r="16515" spans="1:9" x14ac:dyDescent="0.25">
      <c r="A16515" s="3">
        <v>45613.303472222222</v>
      </c>
      <c r="B16515">
        <v>2.66</v>
      </c>
      <c r="C16515">
        <v>39</v>
      </c>
      <c r="D16515" s="1">
        <v>7</v>
      </c>
      <c r="E16515">
        <v>60</v>
      </c>
      <c r="F16515">
        <v>1002.93</v>
      </c>
      <c r="G16515">
        <v>1</v>
      </c>
      <c r="H16515">
        <v>3</v>
      </c>
      <c r="I16515">
        <v>4</v>
      </c>
    </row>
    <row r="16516" spans="1:9" x14ac:dyDescent="0.25">
      <c r="A16516" s="3">
        <v>45613.302777777775</v>
      </c>
      <c r="B16516">
        <v>2.6869999999999998</v>
      </c>
      <c r="C16516">
        <v>39</v>
      </c>
      <c r="D16516" s="1">
        <v>7</v>
      </c>
      <c r="E16516">
        <v>60</v>
      </c>
      <c r="F16516">
        <v>1002.93</v>
      </c>
      <c r="G16516">
        <v>1</v>
      </c>
      <c r="H16516">
        <v>3</v>
      </c>
      <c r="I16516">
        <v>4</v>
      </c>
    </row>
    <row r="16517" spans="1:9" x14ac:dyDescent="0.25">
      <c r="A16517" s="3">
        <v>45613.302083333336</v>
      </c>
      <c r="B16517">
        <v>2.7170000000000001</v>
      </c>
      <c r="C16517">
        <v>39</v>
      </c>
      <c r="D16517" s="1">
        <v>7</v>
      </c>
      <c r="E16517">
        <v>61</v>
      </c>
      <c r="F16517">
        <v>1002.92</v>
      </c>
      <c r="G16517">
        <v>1</v>
      </c>
      <c r="H16517">
        <v>3</v>
      </c>
      <c r="I16517">
        <v>4</v>
      </c>
    </row>
    <row r="16518" spans="1:9" x14ac:dyDescent="0.25">
      <c r="A16518" s="3">
        <v>45613.301388888889</v>
      </c>
      <c r="B16518">
        <v>2.7469999999999999</v>
      </c>
      <c r="C16518">
        <v>38</v>
      </c>
      <c r="D16518" s="1">
        <v>7</v>
      </c>
      <c r="E16518">
        <v>60</v>
      </c>
      <c r="F16518">
        <v>1002.91</v>
      </c>
      <c r="G16518">
        <v>2</v>
      </c>
      <c r="H16518">
        <v>4</v>
      </c>
      <c r="I16518">
        <v>5</v>
      </c>
    </row>
    <row r="16519" spans="1:9" x14ac:dyDescent="0.25">
      <c r="A16519" s="3">
        <v>45613.300694444442</v>
      </c>
      <c r="B16519">
        <v>2.7679999999999998</v>
      </c>
      <c r="C16519">
        <v>38</v>
      </c>
      <c r="D16519" s="1">
        <v>7</v>
      </c>
      <c r="E16519">
        <v>60</v>
      </c>
      <c r="F16519">
        <v>1002.91</v>
      </c>
      <c r="G16519">
        <v>1</v>
      </c>
      <c r="H16519">
        <v>3</v>
      </c>
      <c r="I16519">
        <v>5</v>
      </c>
    </row>
    <row r="16520" spans="1:9" x14ac:dyDescent="0.25">
      <c r="A16520" s="3">
        <v>45613.3</v>
      </c>
      <c r="B16520">
        <v>2.7559999999999998</v>
      </c>
      <c r="C16520">
        <v>38</v>
      </c>
      <c r="D16520" s="1">
        <v>7</v>
      </c>
      <c r="E16520">
        <v>60</v>
      </c>
      <c r="F16520">
        <v>1002.89</v>
      </c>
      <c r="G16520">
        <v>1</v>
      </c>
      <c r="H16520">
        <v>3</v>
      </c>
      <c r="I16520">
        <v>5</v>
      </c>
    </row>
    <row r="16521" spans="1:9" x14ac:dyDescent="0.25">
      <c r="A16521" s="3">
        <v>45613.299305555556</v>
      </c>
      <c r="B16521">
        <v>2.7330000000000001</v>
      </c>
      <c r="C16521">
        <v>39</v>
      </c>
      <c r="D16521" s="1">
        <v>7</v>
      </c>
      <c r="E16521">
        <v>60</v>
      </c>
      <c r="F16521">
        <v>1002.88</v>
      </c>
      <c r="G16521">
        <v>1</v>
      </c>
      <c r="H16521">
        <v>3</v>
      </c>
      <c r="I16521">
        <v>5</v>
      </c>
    </row>
    <row r="16522" spans="1:9" x14ac:dyDescent="0.25">
      <c r="A16522" s="3">
        <v>45613.298611111109</v>
      </c>
      <c r="B16522">
        <v>2.7090000000000001</v>
      </c>
      <c r="C16522">
        <v>39</v>
      </c>
      <c r="D16522" s="1">
        <v>7</v>
      </c>
      <c r="E16522">
        <v>60</v>
      </c>
      <c r="F16522">
        <v>1002.89</v>
      </c>
      <c r="G16522">
        <v>1</v>
      </c>
      <c r="H16522">
        <v>3</v>
      </c>
      <c r="I16522">
        <v>5</v>
      </c>
    </row>
    <row r="16523" spans="1:9" x14ac:dyDescent="0.25">
      <c r="A16523" s="3">
        <v>45613.29791666667</v>
      </c>
      <c r="B16523">
        <v>2.6880000000000002</v>
      </c>
      <c r="C16523">
        <v>39</v>
      </c>
      <c r="D16523" s="1">
        <v>7</v>
      </c>
      <c r="E16523">
        <v>60</v>
      </c>
      <c r="F16523">
        <v>1002.92</v>
      </c>
      <c r="G16523">
        <v>1</v>
      </c>
      <c r="H16523">
        <v>3</v>
      </c>
      <c r="I16523">
        <v>5</v>
      </c>
    </row>
    <row r="16524" spans="1:9" x14ac:dyDescent="0.25">
      <c r="A16524" s="3">
        <v>45613.297222222223</v>
      </c>
      <c r="B16524">
        <v>2.68</v>
      </c>
      <c r="C16524">
        <v>39</v>
      </c>
      <c r="D16524" s="1">
        <v>7</v>
      </c>
      <c r="E16524">
        <v>60</v>
      </c>
      <c r="F16524">
        <v>1002.93</v>
      </c>
      <c r="G16524">
        <v>1</v>
      </c>
      <c r="H16524">
        <v>3</v>
      </c>
      <c r="I16524">
        <v>5</v>
      </c>
    </row>
    <row r="16525" spans="1:9" x14ac:dyDescent="0.25">
      <c r="A16525" s="3">
        <v>45613.296527777777</v>
      </c>
      <c r="B16525">
        <v>2.6960000000000002</v>
      </c>
      <c r="C16525">
        <v>39</v>
      </c>
      <c r="D16525" s="1">
        <v>7</v>
      </c>
      <c r="E16525">
        <v>60</v>
      </c>
      <c r="F16525">
        <v>1002.92</v>
      </c>
      <c r="G16525">
        <v>1</v>
      </c>
      <c r="H16525">
        <v>3</v>
      </c>
      <c r="I16525">
        <v>5</v>
      </c>
    </row>
    <row r="16526" spans="1:9" x14ac:dyDescent="0.25">
      <c r="A16526" s="3">
        <v>45613.29583333333</v>
      </c>
      <c r="B16526">
        <v>2.7210000000000001</v>
      </c>
      <c r="C16526">
        <v>39</v>
      </c>
      <c r="D16526" s="1">
        <v>7</v>
      </c>
      <c r="E16526">
        <v>60</v>
      </c>
      <c r="F16526">
        <v>1002.93</v>
      </c>
      <c r="G16526">
        <v>1</v>
      </c>
      <c r="H16526">
        <v>3</v>
      </c>
      <c r="I16526">
        <v>5</v>
      </c>
    </row>
    <row r="16527" spans="1:9" x14ac:dyDescent="0.25">
      <c r="A16527" s="3">
        <v>45613.295138888891</v>
      </c>
      <c r="B16527">
        <v>2.7490000000000001</v>
      </c>
      <c r="C16527">
        <v>38</v>
      </c>
      <c r="D16527" s="1">
        <v>7</v>
      </c>
      <c r="E16527">
        <v>61</v>
      </c>
      <c r="F16527">
        <v>1002.92</v>
      </c>
      <c r="G16527">
        <v>1</v>
      </c>
      <c r="H16527">
        <v>3</v>
      </c>
      <c r="I16527">
        <v>5</v>
      </c>
    </row>
    <row r="16528" spans="1:9" x14ac:dyDescent="0.25">
      <c r="A16528" s="3">
        <v>45613.294444444444</v>
      </c>
      <c r="B16528">
        <v>2.778</v>
      </c>
      <c r="C16528">
        <v>38</v>
      </c>
      <c r="D16528" s="1">
        <v>7</v>
      </c>
      <c r="E16528">
        <v>61</v>
      </c>
      <c r="F16528">
        <v>1002.91</v>
      </c>
      <c r="G16528">
        <v>1</v>
      </c>
      <c r="H16528">
        <v>3</v>
      </c>
      <c r="I16528">
        <v>5</v>
      </c>
    </row>
    <row r="16529" spans="1:9" x14ac:dyDescent="0.25">
      <c r="A16529" s="3">
        <v>45613.293749999997</v>
      </c>
      <c r="B16529">
        <v>2.806</v>
      </c>
      <c r="C16529">
        <v>38</v>
      </c>
      <c r="D16529" s="1">
        <v>7</v>
      </c>
      <c r="E16529">
        <v>61</v>
      </c>
      <c r="F16529">
        <v>1002.89</v>
      </c>
      <c r="G16529">
        <v>2</v>
      </c>
      <c r="H16529">
        <v>4</v>
      </c>
      <c r="I16529">
        <v>5</v>
      </c>
    </row>
    <row r="16530" spans="1:9" x14ac:dyDescent="0.25">
      <c r="A16530" s="3">
        <v>45613.293055555558</v>
      </c>
      <c r="B16530">
        <v>2.8119999999999998</v>
      </c>
      <c r="C16530">
        <v>38</v>
      </c>
      <c r="D16530" s="1">
        <v>7</v>
      </c>
      <c r="E16530">
        <v>60</v>
      </c>
      <c r="F16530">
        <v>1002.88</v>
      </c>
      <c r="G16530">
        <v>1</v>
      </c>
      <c r="H16530">
        <v>3</v>
      </c>
      <c r="I16530">
        <v>4</v>
      </c>
    </row>
    <row r="16531" spans="1:9" x14ac:dyDescent="0.25">
      <c r="A16531" s="3">
        <v>45613.292361111111</v>
      </c>
      <c r="B16531">
        <v>2.7530000000000001</v>
      </c>
      <c r="C16531">
        <v>38</v>
      </c>
      <c r="D16531" s="1">
        <v>7</v>
      </c>
      <c r="E16531">
        <v>60</v>
      </c>
      <c r="F16531">
        <v>1002.83</v>
      </c>
      <c r="G16531">
        <v>1</v>
      </c>
      <c r="H16531">
        <v>3</v>
      </c>
      <c r="I16531">
        <v>4</v>
      </c>
    </row>
    <row r="16532" spans="1:9" x14ac:dyDescent="0.25">
      <c r="A16532" s="3">
        <v>45613.291666666664</v>
      </c>
      <c r="B16532">
        <v>2.694</v>
      </c>
      <c r="C16532">
        <v>39</v>
      </c>
      <c r="D16532" s="1">
        <v>7</v>
      </c>
      <c r="E16532">
        <v>60</v>
      </c>
      <c r="F16532">
        <v>1002.83</v>
      </c>
      <c r="G16532">
        <v>1</v>
      </c>
      <c r="H16532">
        <v>3</v>
      </c>
      <c r="I16532">
        <v>4</v>
      </c>
    </row>
    <row r="16533" spans="1:9" x14ac:dyDescent="0.25">
      <c r="A16533" s="3">
        <v>45613.290972222225</v>
      </c>
      <c r="B16533">
        <v>2.6480000000000001</v>
      </c>
      <c r="C16533">
        <v>39</v>
      </c>
      <c r="D16533" s="1">
        <v>7</v>
      </c>
      <c r="E16533">
        <v>60</v>
      </c>
      <c r="F16533">
        <v>1002.84</v>
      </c>
      <c r="G16533">
        <v>1</v>
      </c>
      <c r="H16533">
        <v>3</v>
      </c>
      <c r="I16533">
        <v>4</v>
      </c>
    </row>
    <row r="16534" spans="1:9" x14ac:dyDescent="0.25">
      <c r="A16534" s="3">
        <v>45613.290277777778</v>
      </c>
      <c r="B16534">
        <v>2.6309999999999998</v>
      </c>
      <c r="C16534">
        <v>39</v>
      </c>
      <c r="D16534" s="1">
        <v>7</v>
      </c>
      <c r="E16534">
        <v>60</v>
      </c>
      <c r="F16534">
        <v>1002.86</v>
      </c>
      <c r="G16534">
        <v>1</v>
      </c>
      <c r="H16534">
        <v>3</v>
      </c>
      <c r="I16534">
        <v>4</v>
      </c>
    </row>
    <row r="16535" spans="1:9" x14ac:dyDescent="0.25">
      <c r="A16535" s="3">
        <v>45613.289583333331</v>
      </c>
      <c r="B16535">
        <v>2.6190000000000002</v>
      </c>
      <c r="C16535">
        <v>39</v>
      </c>
      <c r="D16535" s="1">
        <v>7</v>
      </c>
      <c r="E16535">
        <v>60</v>
      </c>
      <c r="F16535">
        <v>1002.87</v>
      </c>
      <c r="G16535">
        <v>1</v>
      </c>
      <c r="H16535">
        <v>3</v>
      </c>
      <c r="I16535">
        <v>4</v>
      </c>
    </row>
    <row r="16536" spans="1:9" x14ac:dyDescent="0.25">
      <c r="A16536" s="3">
        <v>45613.288888888892</v>
      </c>
      <c r="B16536">
        <v>2.625</v>
      </c>
      <c r="C16536">
        <v>39</v>
      </c>
      <c r="D16536" s="1">
        <v>7</v>
      </c>
      <c r="E16536">
        <v>60</v>
      </c>
      <c r="F16536">
        <v>1002.89</v>
      </c>
      <c r="G16536">
        <v>1</v>
      </c>
      <c r="H16536">
        <v>3</v>
      </c>
      <c r="I16536">
        <v>4</v>
      </c>
    </row>
    <row r="16537" spans="1:9" x14ac:dyDescent="0.25">
      <c r="A16537" s="3">
        <v>45613.288194444445</v>
      </c>
      <c r="B16537">
        <v>2.6389999999999998</v>
      </c>
      <c r="C16537">
        <v>39</v>
      </c>
      <c r="D16537" s="1">
        <v>7</v>
      </c>
      <c r="E16537">
        <v>61</v>
      </c>
      <c r="F16537">
        <v>1002.88</v>
      </c>
      <c r="G16537">
        <v>1</v>
      </c>
      <c r="H16537">
        <v>3</v>
      </c>
      <c r="I16537">
        <v>4</v>
      </c>
    </row>
    <row r="16538" spans="1:9" x14ac:dyDescent="0.25">
      <c r="A16538" s="3">
        <v>45613.287499999999</v>
      </c>
      <c r="B16538">
        <v>2.6549999999999998</v>
      </c>
      <c r="C16538">
        <v>39</v>
      </c>
      <c r="D16538" s="1">
        <v>7</v>
      </c>
      <c r="E16538">
        <v>61</v>
      </c>
      <c r="F16538">
        <v>1002.92</v>
      </c>
      <c r="G16538">
        <v>1</v>
      </c>
      <c r="H16538">
        <v>3</v>
      </c>
      <c r="I16538">
        <v>4</v>
      </c>
    </row>
    <row r="16539" spans="1:9" x14ac:dyDescent="0.25">
      <c r="A16539" s="3">
        <v>45613.286805555559</v>
      </c>
      <c r="B16539">
        <v>2.6779999999999999</v>
      </c>
      <c r="C16539">
        <v>39</v>
      </c>
      <c r="D16539" s="1">
        <v>7</v>
      </c>
      <c r="E16539">
        <v>61</v>
      </c>
      <c r="F16539">
        <v>1002.9</v>
      </c>
      <c r="G16539">
        <v>1</v>
      </c>
      <c r="H16539">
        <v>3</v>
      </c>
      <c r="I16539">
        <v>4</v>
      </c>
    </row>
    <row r="16540" spans="1:9" x14ac:dyDescent="0.25">
      <c r="A16540" s="3">
        <v>45613.286111111112</v>
      </c>
      <c r="B16540">
        <v>2.7040000000000002</v>
      </c>
      <c r="C16540">
        <v>39</v>
      </c>
      <c r="D16540" s="1">
        <v>7</v>
      </c>
      <c r="E16540">
        <v>61</v>
      </c>
      <c r="F16540">
        <v>1002.93</v>
      </c>
      <c r="G16540">
        <v>2</v>
      </c>
      <c r="H16540">
        <v>4</v>
      </c>
      <c r="I16540">
        <v>5</v>
      </c>
    </row>
    <row r="16541" spans="1:9" x14ac:dyDescent="0.25">
      <c r="A16541" s="3">
        <v>45613.285416666666</v>
      </c>
      <c r="B16541">
        <v>2.7210000000000001</v>
      </c>
      <c r="C16541">
        <v>39</v>
      </c>
      <c r="D16541" s="1">
        <v>7</v>
      </c>
      <c r="E16541">
        <v>60</v>
      </c>
      <c r="F16541">
        <v>1002.9</v>
      </c>
      <c r="G16541">
        <v>1</v>
      </c>
      <c r="H16541">
        <v>3</v>
      </c>
      <c r="I16541">
        <v>4</v>
      </c>
    </row>
    <row r="16542" spans="1:9" x14ac:dyDescent="0.25">
      <c r="A16542" s="3">
        <v>45613.284722222219</v>
      </c>
      <c r="B16542">
        <v>2.6909999999999998</v>
      </c>
      <c r="C16542">
        <v>39</v>
      </c>
      <c r="D16542" s="1">
        <v>7</v>
      </c>
      <c r="E16542">
        <v>60</v>
      </c>
      <c r="F16542">
        <v>1002.9</v>
      </c>
      <c r="G16542">
        <v>1</v>
      </c>
      <c r="H16542">
        <v>3</v>
      </c>
      <c r="I16542">
        <v>4</v>
      </c>
    </row>
    <row r="16543" spans="1:9" x14ac:dyDescent="0.25">
      <c r="A16543" s="3">
        <v>45613.28402777778</v>
      </c>
      <c r="B16543">
        <v>2.6640000000000001</v>
      </c>
      <c r="C16543">
        <v>39</v>
      </c>
      <c r="D16543" s="1">
        <v>7</v>
      </c>
      <c r="E16543">
        <v>60</v>
      </c>
      <c r="F16543">
        <v>1002.89</v>
      </c>
      <c r="G16543">
        <v>1</v>
      </c>
      <c r="H16543">
        <v>3</v>
      </c>
      <c r="I16543">
        <v>4</v>
      </c>
    </row>
    <row r="16544" spans="1:9" x14ac:dyDescent="0.25">
      <c r="A16544" s="3">
        <v>45613.283333333333</v>
      </c>
      <c r="B16544">
        <v>2.6549999999999998</v>
      </c>
      <c r="C16544">
        <v>39</v>
      </c>
      <c r="D16544" s="1">
        <v>7</v>
      </c>
      <c r="E16544">
        <v>61</v>
      </c>
      <c r="F16544">
        <v>1002.88</v>
      </c>
      <c r="G16544">
        <v>1</v>
      </c>
      <c r="H16544">
        <v>3</v>
      </c>
      <c r="I16544">
        <v>4</v>
      </c>
    </row>
    <row r="16545" spans="1:9" x14ac:dyDescent="0.25">
      <c r="A16545" s="3">
        <v>45613.282638888886</v>
      </c>
      <c r="B16545">
        <v>2.6429999999999998</v>
      </c>
      <c r="C16545">
        <v>39</v>
      </c>
      <c r="D16545" s="1">
        <v>7</v>
      </c>
      <c r="E16545">
        <v>61</v>
      </c>
      <c r="F16545">
        <v>1002.9</v>
      </c>
      <c r="G16545">
        <v>1</v>
      </c>
      <c r="H16545">
        <v>3</v>
      </c>
      <c r="I16545">
        <v>4</v>
      </c>
    </row>
    <row r="16546" spans="1:9" x14ac:dyDescent="0.25">
      <c r="A16546" s="3">
        <v>45613.281944444447</v>
      </c>
      <c r="B16546">
        <v>2.6280000000000001</v>
      </c>
      <c r="C16546">
        <v>39</v>
      </c>
      <c r="D16546" s="1">
        <v>7</v>
      </c>
      <c r="E16546">
        <v>61</v>
      </c>
      <c r="F16546">
        <v>1002.9</v>
      </c>
      <c r="G16546">
        <v>1</v>
      </c>
      <c r="H16546">
        <v>3</v>
      </c>
      <c r="I16546">
        <v>4</v>
      </c>
    </row>
    <row r="16547" spans="1:9" x14ac:dyDescent="0.25">
      <c r="A16547" s="3">
        <v>45613.28125</v>
      </c>
      <c r="B16547">
        <v>2.6230000000000002</v>
      </c>
      <c r="C16547">
        <v>39</v>
      </c>
      <c r="D16547" s="1">
        <v>7</v>
      </c>
      <c r="E16547">
        <v>61</v>
      </c>
      <c r="F16547">
        <v>1002.87</v>
      </c>
      <c r="G16547">
        <v>1</v>
      </c>
      <c r="H16547">
        <v>3</v>
      </c>
      <c r="I16547">
        <v>4</v>
      </c>
    </row>
    <row r="16548" spans="1:9" x14ac:dyDescent="0.25">
      <c r="A16548" s="3">
        <v>45613.280555555553</v>
      </c>
      <c r="B16548">
        <v>2.6360000000000001</v>
      </c>
      <c r="C16548">
        <v>39</v>
      </c>
      <c r="D16548" s="1">
        <v>7</v>
      </c>
      <c r="E16548">
        <v>61</v>
      </c>
      <c r="F16548">
        <v>1002.83</v>
      </c>
      <c r="G16548">
        <v>1</v>
      </c>
      <c r="H16548">
        <v>3</v>
      </c>
      <c r="I16548">
        <v>4</v>
      </c>
    </row>
    <row r="16549" spans="1:9" x14ac:dyDescent="0.25">
      <c r="A16549" s="3">
        <v>45613.279861111114</v>
      </c>
      <c r="B16549">
        <v>2.6549999999999998</v>
      </c>
      <c r="C16549">
        <v>39</v>
      </c>
      <c r="D16549" s="1">
        <v>7</v>
      </c>
      <c r="E16549">
        <v>61</v>
      </c>
      <c r="F16549">
        <v>1002.8</v>
      </c>
      <c r="G16549">
        <v>1</v>
      </c>
      <c r="H16549">
        <v>3</v>
      </c>
      <c r="I16549">
        <v>4</v>
      </c>
    </row>
    <row r="16550" spans="1:9" x14ac:dyDescent="0.25">
      <c r="A16550" s="3">
        <v>45613.279166666667</v>
      </c>
      <c r="B16550">
        <v>2.6779999999999999</v>
      </c>
      <c r="C16550">
        <v>39</v>
      </c>
      <c r="D16550" s="1">
        <v>7</v>
      </c>
      <c r="E16550">
        <v>61</v>
      </c>
      <c r="F16550">
        <v>1002.79</v>
      </c>
      <c r="G16550">
        <v>1</v>
      </c>
      <c r="H16550">
        <v>3</v>
      </c>
      <c r="I16550">
        <v>4</v>
      </c>
    </row>
    <row r="16551" spans="1:9" x14ac:dyDescent="0.25">
      <c r="A16551" s="3">
        <v>45613.27847222222</v>
      </c>
      <c r="B16551">
        <v>2.7010000000000001</v>
      </c>
      <c r="C16551">
        <v>39</v>
      </c>
      <c r="D16551" s="1">
        <v>7</v>
      </c>
      <c r="E16551">
        <v>61</v>
      </c>
      <c r="F16551">
        <v>1002.8</v>
      </c>
      <c r="G16551">
        <v>2</v>
      </c>
      <c r="H16551">
        <v>3</v>
      </c>
      <c r="I16551">
        <v>4</v>
      </c>
    </row>
    <row r="16552" spans="1:9" x14ac:dyDescent="0.25">
      <c r="A16552" s="3">
        <v>45613.277777777781</v>
      </c>
      <c r="B16552">
        <v>2.71</v>
      </c>
      <c r="C16552">
        <v>39</v>
      </c>
      <c r="D16552" s="1">
        <v>7</v>
      </c>
      <c r="E16552">
        <v>60</v>
      </c>
      <c r="F16552">
        <v>1002.81</v>
      </c>
      <c r="G16552">
        <v>2</v>
      </c>
      <c r="H16552">
        <v>4</v>
      </c>
      <c r="I16552">
        <v>5</v>
      </c>
    </row>
    <row r="16553" spans="1:9" x14ac:dyDescent="0.25">
      <c r="A16553" s="3">
        <v>45613.277083333334</v>
      </c>
      <c r="B16553">
        <v>2.649</v>
      </c>
      <c r="C16553">
        <v>39</v>
      </c>
      <c r="D16553" s="1">
        <v>7</v>
      </c>
      <c r="E16553">
        <v>60</v>
      </c>
      <c r="F16553">
        <v>1002.82</v>
      </c>
      <c r="G16553">
        <v>2</v>
      </c>
      <c r="H16553">
        <v>4</v>
      </c>
      <c r="I16553">
        <v>5</v>
      </c>
    </row>
    <row r="16554" spans="1:9" x14ac:dyDescent="0.25">
      <c r="A16554" s="3">
        <v>45613.276388888888</v>
      </c>
      <c r="B16554">
        <v>2.5979999999999999</v>
      </c>
      <c r="C16554">
        <v>39</v>
      </c>
      <c r="D16554" s="1">
        <v>7</v>
      </c>
      <c r="E16554">
        <v>61</v>
      </c>
      <c r="F16554">
        <v>1002.88</v>
      </c>
      <c r="G16554">
        <v>2</v>
      </c>
      <c r="H16554">
        <v>4</v>
      </c>
      <c r="I16554">
        <v>5</v>
      </c>
    </row>
    <row r="16555" spans="1:9" x14ac:dyDescent="0.25">
      <c r="A16555" s="3">
        <v>45613.275694444441</v>
      </c>
      <c r="B16555">
        <v>2.5670000000000002</v>
      </c>
      <c r="C16555">
        <v>40</v>
      </c>
      <c r="D16555" s="1">
        <v>7</v>
      </c>
      <c r="E16555">
        <v>61</v>
      </c>
      <c r="F16555">
        <v>1002.91</v>
      </c>
      <c r="G16555">
        <v>2</v>
      </c>
      <c r="H16555">
        <v>4</v>
      </c>
      <c r="I16555">
        <v>5</v>
      </c>
    </row>
    <row r="16556" spans="1:9" x14ac:dyDescent="0.25">
      <c r="A16556" s="3">
        <v>45613.275000000001</v>
      </c>
      <c r="B16556">
        <v>2.5539999999999998</v>
      </c>
      <c r="C16556">
        <v>40</v>
      </c>
      <c r="D16556" s="1">
        <v>7</v>
      </c>
      <c r="E16556">
        <v>61</v>
      </c>
      <c r="F16556">
        <v>1002.91</v>
      </c>
      <c r="G16556">
        <v>2</v>
      </c>
      <c r="H16556">
        <v>4</v>
      </c>
      <c r="I16556">
        <v>5</v>
      </c>
    </row>
    <row r="16557" spans="1:9" x14ac:dyDescent="0.25">
      <c r="A16557" s="3">
        <v>45613.274305555555</v>
      </c>
      <c r="B16557">
        <v>2.556</v>
      </c>
      <c r="C16557">
        <v>40</v>
      </c>
      <c r="D16557" s="1">
        <v>7</v>
      </c>
      <c r="E16557">
        <v>61</v>
      </c>
      <c r="F16557">
        <v>1002.92</v>
      </c>
      <c r="G16557">
        <v>2</v>
      </c>
      <c r="H16557">
        <v>4</v>
      </c>
      <c r="I16557">
        <v>5</v>
      </c>
    </row>
    <row r="16558" spans="1:9" x14ac:dyDescent="0.25">
      <c r="A16558" s="3">
        <v>45613.273611111108</v>
      </c>
      <c r="B16558">
        <v>2.5630000000000002</v>
      </c>
      <c r="C16558">
        <v>40</v>
      </c>
      <c r="D16558" s="1">
        <v>7</v>
      </c>
      <c r="E16558">
        <v>61</v>
      </c>
      <c r="F16558">
        <v>1002.93</v>
      </c>
      <c r="G16558">
        <v>2</v>
      </c>
      <c r="H16558">
        <v>4</v>
      </c>
      <c r="I16558">
        <v>5</v>
      </c>
    </row>
    <row r="16559" spans="1:9" x14ac:dyDescent="0.25">
      <c r="A16559" s="3">
        <v>45613.272916666669</v>
      </c>
      <c r="B16559">
        <v>2.5739999999999998</v>
      </c>
      <c r="C16559">
        <v>40</v>
      </c>
      <c r="D16559" s="1">
        <v>7</v>
      </c>
      <c r="E16559">
        <v>61</v>
      </c>
      <c r="F16559">
        <v>1002.91</v>
      </c>
      <c r="G16559">
        <v>2</v>
      </c>
      <c r="H16559">
        <v>4</v>
      </c>
      <c r="I16559">
        <v>5</v>
      </c>
    </row>
    <row r="16560" spans="1:9" x14ac:dyDescent="0.25">
      <c r="A16560" s="3">
        <v>45613.272222222222</v>
      </c>
      <c r="B16560">
        <v>2.5880000000000001</v>
      </c>
      <c r="C16560">
        <v>40</v>
      </c>
      <c r="D16560" s="1">
        <v>7</v>
      </c>
      <c r="E16560">
        <v>61</v>
      </c>
      <c r="F16560">
        <v>1002.92</v>
      </c>
      <c r="G16560">
        <v>2</v>
      </c>
      <c r="H16560">
        <v>4</v>
      </c>
      <c r="I16560">
        <v>5</v>
      </c>
    </row>
    <row r="16561" spans="1:9" x14ac:dyDescent="0.25">
      <c r="A16561" s="3">
        <v>45613.271527777775</v>
      </c>
      <c r="B16561">
        <v>2.6070000000000002</v>
      </c>
      <c r="C16561">
        <v>39</v>
      </c>
      <c r="D16561" s="1">
        <v>7</v>
      </c>
      <c r="E16561">
        <v>62</v>
      </c>
      <c r="F16561">
        <v>1002.94</v>
      </c>
      <c r="G16561">
        <v>2</v>
      </c>
      <c r="H16561">
        <v>4</v>
      </c>
      <c r="I16561">
        <v>5</v>
      </c>
    </row>
    <row r="16562" spans="1:9" x14ac:dyDescent="0.25">
      <c r="A16562" s="3">
        <v>45613.270833333336</v>
      </c>
      <c r="B16562">
        <v>2.629</v>
      </c>
      <c r="C16562">
        <v>39</v>
      </c>
      <c r="D16562" s="1">
        <v>7</v>
      </c>
      <c r="E16562">
        <v>61</v>
      </c>
      <c r="F16562">
        <v>1002.95</v>
      </c>
      <c r="G16562">
        <v>3</v>
      </c>
      <c r="H16562">
        <v>4</v>
      </c>
      <c r="I16562">
        <v>6</v>
      </c>
    </row>
    <row r="16563" spans="1:9" x14ac:dyDescent="0.25">
      <c r="A16563" s="3">
        <v>45613.270138888889</v>
      </c>
      <c r="B16563">
        <v>2.645</v>
      </c>
      <c r="C16563">
        <v>39</v>
      </c>
      <c r="D16563" s="1">
        <v>7</v>
      </c>
      <c r="E16563">
        <v>61</v>
      </c>
      <c r="F16563">
        <v>1002.94</v>
      </c>
      <c r="G16563">
        <v>3</v>
      </c>
      <c r="H16563">
        <v>5</v>
      </c>
      <c r="I16563">
        <v>6</v>
      </c>
    </row>
    <row r="16564" spans="1:9" x14ac:dyDescent="0.25">
      <c r="A16564" s="3">
        <v>45613.269444444442</v>
      </c>
      <c r="B16564">
        <v>2.613</v>
      </c>
      <c r="C16564">
        <v>39</v>
      </c>
      <c r="D16564" s="1">
        <v>7</v>
      </c>
      <c r="E16564">
        <v>61</v>
      </c>
      <c r="F16564">
        <v>1002.93</v>
      </c>
      <c r="G16564">
        <v>3</v>
      </c>
      <c r="H16564">
        <v>5</v>
      </c>
      <c r="I16564">
        <v>6</v>
      </c>
    </row>
    <row r="16565" spans="1:9" x14ac:dyDescent="0.25">
      <c r="A16565" s="3">
        <v>45613.268750000003</v>
      </c>
      <c r="B16565">
        <v>2.57</v>
      </c>
      <c r="C16565">
        <v>40</v>
      </c>
      <c r="D16565" s="1">
        <v>7</v>
      </c>
      <c r="E16565">
        <v>61</v>
      </c>
      <c r="F16565">
        <v>1002.94</v>
      </c>
      <c r="G16565">
        <v>3</v>
      </c>
      <c r="H16565">
        <v>5</v>
      </c>
      <c r="I16565">
        <v>6</v>
      </c>
    </row>
    <row r="16566" spans="1:9" x14ac:dyDescent="0.25">
      <c r="A16566" s="3">
        <v>45613.268055555556</v>
      </c>
      <c r="B16566">
        <v>2.5379999999999998</v>
      </c>
      <c r="C16566">
        <v>40</v>
      </c>
      <c r="D16566" s="1">
        <v>7</v>
      </c>
      <c r="E16566">
        <v>61</v>
      </c>
      <c r="F16566">
        <v>1002.93</v>
      </c>
      <c r="G16566">
        <v>3</v>
      </c>
      <c r="H16566">
        <v>5</v>
      </c>
      <c r="I16566">
        <v>6</v>
      </c>
    </row>
    <row r="16567" spans="1:9" x14ac:dyDescent="0.25">
      <c r="A16567" s="3">
        <v>45613.267361111109</v>
      </c>
      <c r="B16567">
        <v>2.5070000000000001</v>
      </c>
      <c r="C16567">
        <v>40</v>
      </c>
      <c r="D16567" s="1">
        <v>7</v>
      </c>
      <c r="E16567">
        <v>61</v>
      </c>
      <c r="F16567">
        <v>1002.95</v>
      </c>
      <c r="G16567">
        <v>3</v>
      </c>
      <c r="H16567">
        <v>5</v>
      </c>
      <c r="I16567">
        <v>6</v>
      </c>
    </row>
    <row r="16568" spans="1:9" x14ac:dyDescent="0.25">
      <c r="A16568" s="3">
        <v>45613.26666666667</v>
      </c>
      <c r="B16568">
        <v>2.508</v>
      </c>
      <c r="C16568">
        <v>40</v>
      </c>
      <c r="D16568" s="1">
        <v>7</v>
      </c>
      <c r="E16568">
        <v>61</v>
      </c>
      <c r="F16568">
        <v>1002.94</v>
      </c>
      <c r="G16568">
        <v>3</v>
      </c>
      <c r="H16568">
        <v>5</v>
      </c>
      <c r="I16568">
        <v>6</v>
      </c>
    </row>
    <row r="16569" spans="1:9" x14ac:dyDescent="0.25">
      <c r="A16569" s="3">
        <v>45613.265972222223</v>
      </c>
      <c r="B16569">
        <v>2.5169999999999999</v>
      </c>
      <c r="C16569">
        <v>40</v>
      </c>
      <c r="D16569" s="1">
        <v>7</v>
      </c>
      <c r="E16569">
        <v>61</v>
      </c>
      <c r="F16569">
        <v>1002.92</v>
      </c>
      <c r="G16569">
        <v>3</v>
      </c>
      <c r="H16569">
        <v>5</v>
      </c>
      <c r="I16569">
        <v>6</v>
      </c>
    </row>
    <row r="16570" spans="1:9" x14ac:dyDescent="0.25">
      <c r="A16570" s="3">
        <v>45613.265277777777</v>
      </c>
      <c r="B16570">
        <v>2.5299999999999998</v>
      </c>
      <c r="C16570">
        <v>40</v>
      </c>
      <c r="D16570" s="1">
        <v>7</v>
      </c>
      <c r="E16570">
        <v>61</v>
      </c>
      <c r="F16570">
        <v>1002.94</v>
      </c>
      <c r="G16570">
        <v>3</v>
      </c>
      <c r="H16570">
        <v>5</v>
      </c>
      <c r="I16570">
        <v>6</v>
      </c>
    </row>
    <row r="16571" spans="1:9" x14ac:dyDescent="0.25">
      <c r="A16571" s="3">
        <v>45613.26458333333</v>
      </c>
      <c r="B16571">
        <v>2.548</v>
      </c>
      <c r="C16571">
        <v>40</v>
      </c>
      <c r="D16571" s="1">
        <v>7</v>
      </c>
      <c r="E16571">
        <v>61</v>
      </c>
      <c r="F16571">
        <v>1002.98</v>
      </c>
      <c r="G16571">
        <v>3</v>
      </c>
      <c r="H16571">
        <v>5</v>
      </c>
      <c r="I16571">
        <v>6</v>
      </c>
    </row>
    <row r="16572" spans="1:9" x14ac:dyDescent="0.25">
      <c r="A16572" s="3">
        <v>45613.263888888891</v>
      </c>
      <c r="B16572">
        <v>2.57</v>
      </c>
      <c r="C16572">
        <v>40</v>
      </c>
      <c r="D16572" s="1">
        <v>7</v>
      </c>
      <c r="E16572">
        <v>62</v>
      </c>
      <c r="F16572">
        <v>1003.01</v>
      </c>
      <c r="G16572">
        <v>3</v>
      </c>
      <c r="H16572">
        <v>5</v>
      </c>
      <c r="I16572">
        <v>6</v>
      </c>
    </row>
    <row r="16573" spans="1:9" x14ac:dyDescent="0.25">
      <c r="A16573" s="3">
        <v>45613.263194444444</v>
      </c>
      <c r="B16573">
        <v>2.5950000000000002</v>
      </c>
      <c r="C16573">
        <v>39</v>
      </c>
      <c r="D16573" s="1">
        <v>7</v>
      </c>
      <c r="E16573">
        <v>61</v>
      </c>
      <c r="F16573">
        <v>1003.02</v>
      </c>
      <c r="G16573">
        <v>3</v>
      </c>
      <c r="H16573">
        <v>5</v>
      </c>
      <c r="I16573">
        <v>6</v>
      </c>
    </row>
    <row r="16574" spans="1:9" x14ac:dyDescent="0.25">
      <c r="A16574" s="3">
        <v>45613.262499999997</v>
      </c>
      <c r="B16574">
        <v>2.617</v>
      </c>
      <c r="C16574">
        <v>39</v>
      </c>
      <c r="D16574" s="1">
        <v>7</v>
      </c>
      <c r="E16574">
        <v>61</v>
      </c>
      <c r="F16574">
        <v>1003.03</v>
      </c>
      <c r="G16574">
        <v>2</v>
      </c>
      <c r="H16574">
        <v>4</v>
      </c>
      <c r="I16574">
        <v>5</v>
      </c>
    </row>
    <row r="16575" spans="1:9" x14ac:dyDescent="0.25">
      <c r="A16575" s="3">
        <v>45613.261805555558</v>
      </c>
      <c r="B16575">
        <v>2.625</v>
      </c>
      <c r="C16575">
        <v>39</v>
      </c>
      <c r="D16575" s="1">
        <v>7</v>
      </c>
      <c r="E16575">
        <v>61</v>
      </c>
      <c r="F16575">
        <v>1003.02</v>
      </c>
      <c r="G16575">
        <v>2</v>
      </c>
      <c r="H16575">
        <v>4</v>
      </c>
      <c r="I16575">
        <v>5</v>
      </c>
    </row>
    <row r="16576" spans="1:9" x14ac:dyDescent="0.25">
      <c r="A16576" s="3">
        <v>45613.261111111111</v>
      </c>
      <c r="B16576">
        <v>2.605</v>
      </c>
      <c r="C16576">
        <v>39</v>
      </c>
      <c r="D16576" s="1">
        <v>7</v>
      </c>
      <c r="E16576">
        <v>61</v>
      </c>
      <c r="F16576">
        <v>1003.01</v>
      </c>
      <c r="G16576">
        <v>2</v>
      </c>
      <c r="H16576">
        <v>4</v>
      </c>
      <c r="I16576">
        <v>5</v>
      </c>
    </row>
    <row r="16577" spans="1:9" x14ac:dyDescent="0.25">
      <c r="A16577" s="3">
        <v>45613.260416666664</v>
      </c>
      <c r="B16577">
        <v>2.5979999999999999</v>
      </c>
      <c r="C16577">
        <v>39</v>
      </c>
      <c r="D16577" s="1">
        <v>7</v>
      </c>
      <c r="E16577">
        <v>61</v>
      </c>
      <c r="F16577">
        <v>1003.01</v>
      </c>
      <c r="G16577">
        <v>2</v>
      </c>
      <c r="H16577">
        <v>4</v>
      </c>
      <c r="I16577">
        <v>5</v>
      </c>
    </row>
    <row r="16578" spans="1:9" x14ac:dyDescent="0.25">
      <c r="A16578" s="3">
        <v>45613.259722222225</v>
      </c>
      <c r="B16578">
        <v>2.609</v>
      </c>
      <c r="C16578">
        <v>39</v>
      </c>
      <c r="D16578" s="1">
        <v>7</v>
      </c>
      <c r="E16578">
        <v>61</v>
      </c>
      <c r="F16578">
        <v>1003.02</v>
      </c>
      <c r="G16578">
        <v>2</v>
      </c>
      <c r="H16578">
        <v>4</v>
      </c>
      <c r="I16578">
        <v>5</v>
      </c>
    </row>
    <row r="16579" spans="1:9" x14ac:dyDescent="0.25">
      <c r="A16579" s="3">
        <v>45613.259027777778</v>
      </c>
      <c r="B16579">
        <v>2.6230000000000002</v>
      </c>
      <c r="C16579">
        <v>39</v>
      </c>
      <c r="D16579" s="1">
        <v>7</v>
      </c>
      <c r="E16579">
        <v>61</v>
      </c>
      <c r="F16579">
        <v>1003.06</v>
      </c>
      <c r="G16579">
        <v>2</v>
      </c>
      <c r="H16579">
        <v>4</v>
      </c>
      <c r="I16579">
        <v>5</v>
      </c>
    </row>
    <row r="16580" spans="1:9" x14ac:dyDescent="0.25">
      <c r="A16580" s="3">
        <v>45613.258333333331</v>
      </c>
      <c r="B16580">
        <v>2.6419999999999999</v>
      </c>
      <c r="C16580">
        <v>39</v>
      </c>
      <c r="D16580" s="1">
        <v>7</v>
      </c>
      <c r="E16580">
        <v>61</v>
      </c>
      <c r="F16580">
        <v>1003.07</v>
      </c>
      <c r="G16580">
        <v>2</v>
      </c>
      <c r="H16580">
        <v>4</v>
      </c>
      <c r="I16580">
        <v>5</v>
      </c>
    </row>
    <row r="16581" spans="1:9" x14ac:dyDescent="0.25">
      <c r="A16581" s="3">
        <v>45613.257638888892</v>
      </c>
      <c r="B16581">
        <v>2.661</v>
      </c>
      <c r="C16581">
        <v>39</v>
      </c>
      <c r="D16581" s="1">
        <v>7</v>
      </c>
      <c r="E16581">
        <v>61</v>
      </c>
      <c r="F16581">
        <v>1003.08</v>
      </c>
      <c r="G16581">
        <v>2</v>
      </c>
      <c r="H16581">
        <v>4</v>
      </c>
      <c r="I16581">
        <v>5</v>
      </c>
    </row>
    <row r="16582" spans="1:9" x14ac:dyDescent="0.25">
      <c r="A16582" s="3">
        <v>45613.256944444445</v>
      </c>
      <c r="B16582">
        <v>2.661</v>
      </c>
      <c r="C16582">
        <v>39</v>
      </c>
      <c r="D16582" s="1">
        <v>7</v>
      </c>
      <c r="E16582">
        <v>61</v>
      </c>
      <c r="F16582">
        <v>1003.08</v>
      </c>
      <c r="G16582">
        <v>2</v>
      </c>
      <c r="H16582">
        <v>4</v>
      </c>
      <c r="I16582">
        <v>5</v>
      </c>
    </row>
    <row r="16583" spans="1:9" x14ac:dyDescent="0.25">
      <c r="A16583" s="3">
        <v>45613.256249999999</v>
      </c>
      <c r="B16583">
        <v>2.7170000000000001</v>
      </c>
      <c r="C16583">
        <v>39</v>
      </c>
      <c r="D16583" s="1">
        <v>7</v>
      </c>
      <c r="E16583">
        <v>62</v>
      </c>
      <c r="F16583">
        <v>1003.08</v>
      </c>
      <c r="G16583">
        <v>2</v>
      </c>
      <c r="H16583">
        <v>4</v>
      </c>
      <c r="I16583">
        <v>5</v>
      </c>
    </row>
    <row r="16584" spans="1:9" x14ac:dyDescent="0.25">
      <c r="A16584" s="3">
        <v>45613.255555555559</v>
      </c>
      <c r="B16584">
        <v>2.7490000000000001</v>
      </c>
      <c r="C16584">
        <v>38</v>
      </c>
      <c r="D16584" s="1">
        <v>7</v>
      </c>
      <c r="E16584">
        <v>62</v>
      </c>
      <c r="F16584">
        <v>1003.09</v>
      </c>
      <c r="G16584">
        <v>2</v>
      </c>
      <c r="H16584">
        <v>4</v>
      </c>
      <c r="I16584">
        <v>5</v>
      </c>
    </row>
    <row r="16585" spans="1:9" x14ac:dyDescent="0.25">
      <c r="A16585" s="3">
        <v>45613.254861111112</v>
      </c>
      <c r="B16585">
        <v>2.778</v>
      </c>
      <c r="C16585">
        <v>38</v>
      </c>
      <c r="D16585" s="1">
        <v>7</v>
      </c>
      <c r="E16585">
        <v>61</v>
      </c>
      <c r="F16585">
        <v>1003.09</v>
      </c>
      <c r="G16585">
        <v>3</v>
      </c>
      <c r="H16585">
        <v>5</v>
      </c>
      <c r="I16585">
        <v>6</v>
      </c>
    </row>
    <row r="16586" spans="1:9" x14ac:dyDescent="0.25">
      <c r="A16586" s="3">
        <v>45613.254166666666</v>
      </c>
      <c r="B16586">
        <v>2.7919999999999998</v>
      </c>
      <c r="C16586">
        <v>38</v>
      </c>
      <c r="D16586" s="1">
        <v>7</v>
      </c>
      <c r="E16586">
        <v>61</v>
      </c>
      <c r="F16586">
        <v>1003.09</v>
      </c>
      <c r="G16586">
        <v>2</v>
      </c>
      <c r="H16586">
        <v>5</v>
      </c>
      <c r="I16586">
        <v>9</v>
      </c>
    </row>
    <row r="16587" spans="1:9" x14ac:dyDescent="0.25">
      <c r="A16587" s="3">
        <v>45613.253472222219</v>
      </c>
      <c r="B16587">
        <v>2.7930000000000001</v>
      </c>
      <c r="C16587">
        <v>38</v>
      </c>
      <c r="D16587" s="1">
        <v>7</v>
      </c>
      <c r="E16587">
        <v>61</v>
      </c>
      <c r="F16587">
        <v>1003.08</v>
      </c>
      <c r="G16587">
        <v>2</v>
      </c>
      <c r="H16587">
        <v>5</v>
      </c>
      <c r="I16587">
        <v>9</v>
      </c>
    </row>
    <row r="16588" spans="1:9" x14ac:dyDescent="0.25">
      <c r="A16588" s="3">
        <v>45613.25277777778</v>
      </c>
      <c r="B16588">
        <v>2.7749999999999999</v>
      </c>
      <c r="C16588">
        <v>38</v>
      </c>
      <c r="D16588" s="1">
        <v>7</v>
      </c>
      <c r="E16588">
        <v>61</v>
      </c>
      <c r="F16588">
        <v>1003.07</v>
      </c>
      <c r="G16588">
        <v>2</v>
      </c>
      <c r="H16588">
        <v>5</v>
      </c>
      <c r="I16588">
        <v>9</v>
      </c>
    </row>
    <row r="16589" spans="1:9" x14ac:dyDescent="0.25">
      <c r="A16589" s="3">
        <v>45613.252083333333</v>
      </c>
      <c r="B16589">
        <v>2.746</v>
      </c>
      <c r="C16589">
        <v>38</v>
      </c>
      <c r="D16589" s="1">
        <v>7</v>
      </c>
      <c r="E16589">
        <v>61</v>
      </c>
      <c r="F16589">
        <v>1003.07</v>
      </c>
      <c r="G16589">
        <v>2</v>
      </c>
      <c r="H16589">
        <v>5</v>
      </c>
      <c r="I16589">
        <v>9</v>
      </c>
    </row>
    <row r="16590" spans="1:9" x14ac:dyDescent="0.25">
      <c r="A16590" s="3">
        <v>45613.251388888886</v>
      </c>
      <c r="B16590">
        <v>2.714</v>
      </c>
      <c r="C16590">
        <v>39</v>
      </c>
      <c r="D16590" s="1">
        <v>7</v>
      </c>
      <c r="E16590">
        <v>61</v>
      </c>
      <c r="F16590">
        <v>1003.05</v>
      </c>
      <c r="G16590">
        <v>2</v>
      </c>
      <c r="H16590">
        <v>5</v>
      </c>
      <c r="I16590">
        <v>9</v>
      </c>
    </row>
    <row r="16591" spans="1:9" x14ac:dyDescent="0.25">
      <c r="A16591" s="3">
        <v>45613.250694444447</v>
      </c>
      <c r="B16591">
        <v>2.7010000000000001</v>
      </c>
      <c r="C16591">
        <v>39</v>
      </c>
      <c r="D16591" s="1">
        <v>7</v>
      </c>
      <c r="E16591">
        <v>61</v>
      </c>
      <c r="F16591">
        <v>1003.05</v>
      </c>
      <c r="G16591">
        <v>2</v>
      </c>
      <c r="H16591">
        <v>5</v>
      </c>
      <c r="I16591">
        <v>9</v>
      </c>
    </row>
    <row r="16592" spans="1:9" x14ac:dyDescent="0.25">
      <c r="A16592" s="3">
        <v>45613.25</v>
      </c>
      <c r="B16592">
        <v>2.7080000000000002</v>
      </c>
      <c r="C16592">
        <v>39</v>
      </c>
      <c r="D16592" s="1">
        <v>7</v>
      </c>
      <c r="E16592">
        <v>62</v>
      </c>
      <c r="F16592">
        <v>1003.06</v>
      </c>
      <c r="G16592">
        <v>2</v>
      </c>
      <c r="H16592">
        <v>5</v>
      </c>
      <c r="I16592">
        <v>9</v>
      </c>
    </row>
    <row r="16593" spans="1:9" x14ac:dyDescent="0.25">
      <c r="A16593" s="3">
        <v>45613.249305555553</v>
      </c>
      <c r="B16593">
        <v>2.7280000000000002</v>
      </c>
      <c r="C16593">
        <v>39</v>
      </c>
      <c r="D16593" s="1">
        <v>7</v>
      </c>
      <c r="E16593">
        <v>62</v>
      </c>
      <c r="F16593">
        <v>1003.07</v>
      </c>
      <c r="G16593">
        <v>2</v>
      </c>
      <c r="H16593">
        <v>5</v>
      </c>
      <c r="I16593">
        <v>9</v>
      </c>
    </row>
    <row r="16594" spans="1:9" x14ac:dyDescent="0.25">
      <c r="A16594" s="3">
        <v>45613.248611111114</v>
      </c>
      <c r="B16594">
        <v>2.7530000000000001</v>
      </c>
      <c r="C16594">
        <v>38</v>
      </c>
      <c r="D16594" s="1">
        <v>7</v>
      </c>
      <c r="E16594">
        <v>62</v>
      </c>
      <c r="F16594">
        <v>1003.07</v>
      </c>
      <c r="G16594">
        <v>2</v>
      </c>
      <c r="H16594">
        <v>5</v>
      </c>
      <c r="I16594">
        <v>9</v>
      </c>
    </row>
    <row r="16595" spans="1:9" x14ac:dyDescent="0.25">
      <c r="A16595" s="3">
        <v>45613.247916666667</v>
      </c>
      <c r="B16595">
        <v>2.7789999999999999</v>
      </c>
      <c r="C16595">
        <v>38</v>
      </c>
      <c r="D16595" s="1">
        <v>7</v>
      </c>
      <c r="E16595">
        <v>62</v>
      </c>
      <c r="F16595">
        <v>1003.1</v>
      </c>
      <c r="G16595">
        <v>2</v>
      </c>
      <c r="H16595">
        <v>5</v>
      </c>
      <c r="I16595">
        <v>9</v>
      </c>
    </row>
    <row r="16596" spans="1:9" x14ac:dyDescent="0.25">
      <c r="A16596" s="3">
        <v>45613.24722222222</v>
      </c>
      <c r="B16596">
        <v>2.7970000000000002</v>
      </c>
      <c r="C16596">
        <v>38</v>
      </c>
      <c r="D16596" s="1">
        <v>7</v>
      </c>
      <c r="E16596">
        <v>61</v>
      </c>
      <c r="F16596">
        <v>1003.13</v>
      </c>
      <c r="G16596">
        <v>3</v>
      </c>
      <c r="H16596">
        <v>5</v>
      </c>
      <c r="I16596">
        <v>7</v>
      </c>
    </row>
    <row r="16597" spans="1:9" x14ac:dyDescent="0.25">
      <c r="A16597" s="3">
        <v>45613.246527777781</v>
      </c>
      <c r="B16597">
        <v>2.7450000000000001</v>
      </c>
      <c r="C16597">
        <v>38</v>
      </c>
      <c r="D16597" s="1">
        <v>7</v>
      </c>
      <c r="E16597">
        <v>61</v>
      </c>
      <c r="F16597">
        <v>1003.15</v>
      </c>
      <c r="G16597">
        <v>1</v>
      </c>
      <c r="H16597">
        <v>5</v>
      </c>
      <c r="I16597">
        <v>8</v>
      </c>
    </row>
    <row r="16598" spans="1:9" x14ac:dyDescent="0.25">
      <c r="A16598" s="3">
        <v>45613.245833333334</v>
      </c>
      <c r="B16598">
        <v>2.661</v>
      </c>
      <c r="C16598">
        <v>39</v>
      </c>
      <c r="D16598" s="1">
        <v>7</v>
      </c>
      <c r="E16598">
        <v>61</v>
      </c>
      <c r="F16598">
        <v>1003.16</v>
      </c>
      <c r="G16598">
        <v>1</v>
      </c>
      <c r="H16598">
        <v>5</v>
      </c>
      <c r="I16598">
        <v>8</v>
      </c>
    </row>
    <row r="16599" spans="1:9" x14ac:dyDescent="0.25">
      <c r="A16599" s="3">
        <v>45613.245138888888</v>
      </c>
      <c r="B16599">
        <v>2.5979999999999999</v>
      </c>
      <c r="C16599">
        <v>39</v>
      </c>
      <c r="D16599" s="1">
        <v>7</v>
      </c>
      <c r="E16599">
        <v>61</v>
      </c>
      <c r="F16599">
        <v>1003.15</v>
      </c>
      <c r="G16599">
        <v>1</v>
      </c>
      <c r="H16599">
        <v>5</v>
      </c>
      <c r="I16599">
        <v>8</v>
      </c>
    </row>
    <row r="16600" spans="1:9" x14ac:dyDescent="0.25">
      <c r="A16600" s="3">
        <v>45613.244444444441</v>
      </c>
      <c r="B16600">
        <v>2.552</v>
      </c>
      <c r="C16600">
        <v>40</v>
      </c>
      <c r="D16600" s="1">
        <v>7</v>
      </c>
      <c r="E16600">
        <v>61</v>
      </c>
      <c r="F16600">
        <v>1003.12</v>
      </c>
      <c r="G16600">
        <v>1</v>
      </c>
      <c r="H16600">
        <v>5</v>
      </c>
      <c r="I16600">
        <v>8</v>
      </c>
    </row>
    <row r="16601" spans="1:9" x14ac:dyDescent="0.25">
      <c r="A16601" s="3">
        <v>45613.243750000001</v>
      </c>
      <c r="B16601">
        <v>2.5089999999999999</v>
      </c>
      <c r="C16601">
        <v>40</v>
      </c>
      <c r="D16601" s="1">
        <v>7</v>
      </c>
      <c r="E16601">
        <v>62</v>
      </c>
      <c r="F16601">
        <v>1003.1</v>
      </c>
      <c r="G16601">
        <v>1</v>
      </c>
      <c r="H16601">
        <v>5</v>
      </c>
      <c r="I16601">
        <v>8</v>
      </c>
    </row>
    <row r="16602" spans="1:9" x14ac:dyDescent="0.25">
      <c r="A16602" s="3">
        <v>45613.243055555555</v>
      </c>
      <c r="B16602">
        <v>2.4689999999999999</v>
      </c>
      <c r="C16602">
        <v>40</v>
      </c>
      <c r="D16602" s="1">
        <v>7</v>
      </c>
      <c r="E16602">
        <v>62</v>
      </c>
      <c r="F16602">
        <v>1003.06</v>
      </c>
      <c r="G16602">
        <v>1</v>
      </c>
      <c r="H16602">
        <v>5</v>
      </c>
      <c r="I16602">
        <v>8</v>
      </c>
    </row>
    <row r="16603" spans="1:9" x14ac:dyDescent="0.25">
      <c r="A16603" s="3">
        <v>45613.242361111108</v>
      </c>
      <c r="B16603">
        <v>2.456</v>
      </c>
      <c r="C16603">
        <v>40</v>
      </c>
      <c r="D16603" s="1">
        <v>7</v>
      </c>
      <c r="E16603">
        <v>62</v>
      </c>
      <c r="F16603">
        <v>1003.04</v>
      </c>
      <c r="G16603">
        <v>1</v>
      </c>
      <c r="H16603">
        <v>5</v>
      </c>
      <c r="I16603">
        <v>8</v>
      </c>
    </row>
    <row r="16604" spans="1:9" x14ac:dyDescent="0.25">
      <c r="A16604" s="3">
        <v>45613.241666666669</v>
      </c>
      <c r="B16604">
        <v>2.4630000000000001</v>
      </c>
      <c r="C16604">
        <v>40</v>
      </c>
      <c r="D16604" s="1">
        <v>7</v>
      </c>
      <c r="E16604">
        <v>62</v>
      </c>
      <c r="F16604">
        <v>1003.04</v>
      </c>
      <c r="G16604">
        <v>1</v>
      </c>
      <c r="H16604">
        <v>5</v>
      </c>
      <c r="I16604">
        <v>8</v>
      </c>
    </row>
    <row r="16605" spans="1:9" x14ac:dyDescent="0.25">
      <c r="A16605" s="3">
        <v>45613.240972222222</v>
      </c>
      <c r="B16605">
        <v>2.4790000000000001</v>
      </c>
      <c r="C16605">
        <v>40</v>
      </c>
      <c r="D16605" s="1">
        <v>7</v>
      </c>
      <c r="E16605">
        <v>62</v>
      </c>
      <c r="F16605">
        <v>1003.05</v>
      </c>
      <c r="G16605">
        <v>1</v>
      </c>
      <c r="H16605">
        <v>5</v>
      </c>
      <c r="I16605">
        <v>8</v>
      </c>
    </row>
    <row r="16606" spans="1:9" x14ac:dyDescent="0.25">
      <c r="A16606" s="3">
        <v>45613.240277777775</v>
      </c>
      <c r="B16606">
        <v>2.5</v>
      </c>
      <c r="C16606">
        <v>40</v>
      </c>
      <c r="D16606" s="1">
        <v>7</v>
      </c>
      <c r="E16606">
        <v>62</v>
      </c>
      <c r="F16606">
        <v>1003.04</v>
      </c>
      <c r="G16606">
        <v>1</v>
      </c>
      <c r="H16606">
        <v>5</v>
      </c>
      <c r="I16606">
        <v>8</v>
      </c>
    </row>
    <row r="16607" spans="1:9" x14ac:dyDescent="0.25">
      <c r="A16607" s="3">
        <v>45613.239583333336</v>
      </c>
      <c r="B16607">
        <v>2.5179999999999998</v>
      </c>
      <c r="C16607">
        <v>40</v>
      </c>
      <c r="D16607" s="1">
        <v>7</v>
      </c>
      <c r="E16607">
        <v>62</v>
      </c>
      <c r="F16607">
        <v>1003.04</v>
      </c>
      <c r="G16607">
        <v>2</v>
      </c>
      <c r="H16607">
        <v>4</v>
      </c>
      <c r="I16607">
        <v>5</v>
      </c>
    </row>
    <row r="16608" spans="1:9" x14ac:dyDescent="0.25">
      <c r="A16608" s="3">
        <v>45613.238888888889</v>
      </c>
      <c r="B16608">
        <v>2.5219999999999998</v>
      </c>
      <c r="C16608">
        <v>40</v>
      </c>
      <c r="D16608" s="1">
        <v>7</v>
      </c>
      <c r="E16608">
        <v>61</v>
      </c>
      <c r="F16608">
        <v>1003.04</v>
      </c>
      <c r="G16608">
        <v>1</v>
      </c>
      <c r="H16608">
        <v>4</v>
      </c>
      <c r="I16608">
        <v>7</v>
      </c>
    </row>
    <row r="16609" spans="1:9" x14ac:dyDescent="0.25">
      <c r="A16609" s="3">
        <v>45613.238194444442</v>
      </c>
      <c r="B16609">
        <v>2.5169999999999999</v>
      </c>
      <c r="C16609">
        <v>40</v>
      </c>
      <c r="D16609" s="1">
        <v>7</v>
      </c>
      <c r="E16609">
        <v>61</v>
      </c>
      <c r="F16609">
        <v>1003.01</v>
      </c>
      <c r="G16609">
        <v>1</v>
      </c>
      <c r="H16609">
        <v>4</v>
      </c>
      <c r="I16609">
        <v>7</v>
      </c>
    </row>
    <row r="16610" spans="1:9" x14ac:dyDescent="0.25">
      <c r="A16610" s="3">
        <v>45613.237500000003</v>
      </c>
      <c r="B16610">
        <v>2.5230000000000001</v>
      </c>
      <c r="C16610">
        <v>40</v>
      </c>
      <c r="D16610" s="1">
        <v>7</v>
      </c>
      <c r="E16610">
        <v>62</v>
      </c>
      <c r="F16610">
        <v>1003</v>
      </c>
      <c r="G16610">
        <v>1</v>
      </c>
      <c r="H16610">
        <v>4</v>
      </c>
      <c r="I16610">
        <v>7</v>
      </c>
    </row>
    <row r="16611" spans="1:9" x14ac:dyDescent="0.25">
      <c r="A16611" s="3">
        <v>45613.236805555556</v>
      </c>
      <c r="B16611">
        <v>2.5329999999999999</v>
      </c>
      <c r="C16611">
        <v>40</v>
      </c>
      <c r="D16611" s="1">
        <v>7</v>
      </c>
      <c r="E16611">
        <v>62</v>
      </c>
      <c r="F16611">
        <v>1002.98</v>
      </c>
      <c r="G16611">
        <v>1</v>
      </c>
      <c r="H16611">
        <v>4</v>
      </c>
      <c r="I16611">
        <v>7</v>
      </c>
    </row>
    <row r="16612" spans="1:9" x14ac:dyDescent="0.25">
      <c r="A16612" s="3">
        <v>45613.236111111109</v>
      </c>
      <c r="B16612">
        <v>2.544</v>
      </c>
      <c r="C16612">
        <v>40</v>
      </c>
      <c r="D16612" s="1">
        <v>7</v>
      </c>
      <c r="E16612">
        <v>62</v>
      </c>
      <c r="F16612">
        <v>1002.97</v>
      </c>
      <c r="G16612">
        <v>1</v>
      </c>
      <c r="H16612">
        <v>4</v>
      </c>
      <c r="I16612">
        <v>7</v>
      </c>
    </row>
    <row r="16613" spans="1:9" x14ac:dyDescent="0.25">
      <c r="A16613" s="3">
        <v>45613.23541666667</v>
      </c>
      <c r="B16613">
        <v>2.5550000000000002</v>
      </c>
      <c r="C16613">
        <v>40</v>
      </c>
      <c r="D16613" s="1">
        <v>7</v>
      </c>
      <c r="E16613">
        <v>62</v>
      </c>
      <c r="F16613">
        <v>1002.97</v>
      </c>
      <c r="G16613">
        <v>1</v>
      </c>
      <c r="H16613">
        <v>4</v>
      </c>
      <c r="I16613">
        <v>7</v>
      </c>
    </row>
    <row r="16614" spans="1:9" x14ac:dyDescent="0.25">
      <c r="A16614" s="3">
        <v>45613.234722222223</v>
      </c>
      <c r="B16614">
        <v>2.5659999999999998</v>
      </c>
      <c r="C16614">
        <v>40</v>
      </c>
      <c r="D16614" s="1">
        <v>7</v>
      </c>
      <c r="E16614">
        <v>62</v>
      </c>
      <c r="F16614">
        <v>1003.01</v>
      </c>
      <c r="G16614">
        <v>1</v>
      </c>
      <c r="H16614">
        <v>4</v>
      </c>
      <c r="I16614">
        <v>7</v>
      </c>
    </row>
    <row r="16615" spans="1:9" x14ac:dyDescent="0.25">
      <c r="A16615" s="3">
        <v>45613.234027777777</v>
      </c>
      <c r="B16615">
        <v>2.5790000000000002</v>
      </c>
      <c r="C16615">
        <v>40</v>
      </c>
      <c r="D16615" s="1">
        <v>7</v>
      </c>
      <c r="E16615">
        <v>62</v>
      </c>
      <c r="F16615">
        <v>1003.01</v>
      </c>
      <c r="G16615">
        <v>1</v>
      </c>
      <c r="H16615">
        <v>4</v>
      </c>
      <c r="I16615">
        <v>7</v>
      </c>
    </row>
    <row r="16616" spans="1:9" x14ac:dyDescent="0.25">
      <c r="A16616" s="3">
        <v>45613.23333333333</v>
      </c>
      <c r="B16616">
        <v>2.597</v>
      </c>
      <c r="C16616">
        <v>39</v>
      </c>
      <c r="D16616" s="1">
        <v>7</v>
      </c>
      <c r="E16616">
        <v>62</v>
      </c>
      <c r="F16616">
        <v>1003.02</v>
      </c>
      <c r="G16616">
        <v>1</v>
      </c>
      <c r="H16616">
        <v>4</v>
      </c>
      <c r="I16616">
        <v>7</v>
      </c>
    </row>
    <row r="16617" spans="1:9" x14ac:dyDescent="0.25">
      <c r="A16617" s="3">
        <v>45613.232638888891</v>
      </c>
      <c r="B16617">
        <v>2.6190000000000002</v>
      </c>
      <c r="C16617">
        <v>39</v>
      </c>
      <c r="D16617" s="1">
        <v>7</v>
      </c>
      <c r="E16617">
        <v>63</v>
      </c>
      <c r="F16617">
        <v>1003.01</v>
      </c>
      <c r="G16617">
        <v>1</v>
      </c>
      <c r="H16617">
        <v>4</v>
      </c>
      <c r="I16617">
        <v>7</v>
      </c>
    </row>
    <row r="16618" spans="1:9" x14ac:dyDescent="0.25">
      <c r="A16618" s="3">
        <v>45613.231944444444</v>
      </c>
      <c r="B16618">
        <v>2.6389999999999998</v>
      </c>
      <c r="C16618">
        <v>39</v>
      </c>
      <c r="D16618" s="1">
        <v>7</v>
      </c>
      <c r="E16618">
        <v>62</v>
      </c>
      <c r="F16618">
        <v>1003.02</v>
      </c>
      <c r="G16618">
        <v>3</v>
      </c>
      <c r="H16618">
        <v>4</v>
      </c>
      <c r="I16618">
        <v>5</v>
      </c>
    </row>
    <row r="16619" spans="1:9" x14ac:dyDescent="0.25">
      <c r="A16619" s="3">
        <v>45613.231249999997</v>
      </c>
      <c r="B16619">
        <v>2.6309999999999998</v>
      </c>
      <c r="C16619">
        <v>39</v>
      </c>
      <c r="D16619" s="1">
        <v>7</v>
      </c>
      <c r="E16619">
        <v>62</v>
      </c>
      <c r="F16619">
        <v>1003.04</v>
      </c>
      <c r="G16619">
        <v>2</v>
      </c>
      <c r="H16619">
        <v>4</v>
      </c>
      <c r="I16619">
        <v>7</v>
      </c>
    </row>
    <row r="16620" spans="1:9" x14ac:dyDescent="0.25">
      <c r="A16620" s="3">
        <v>45613.230555555558</v>
      </c>
      <c r="B16620">
        <v>2.5910000000000002</v>
      </c>
      <c r="C16620">
        <v>39</v>
      </c>
      <c r="D16620" s="1">
        <v>7</v>
      </c>
      <c r="E16620">
        <v>62</v>
      </c>
      <c r="F16620">
        <v>1003.03</v>
      </c>
      <c r="G16620">
        <v>2</v>
      </c>
      <c r="H16620">
        <v>4</v>
      </c>
      <c r="I16620">
        <v>7</v>
      </c>
    </row>
    <row r="16621" spans="1:9" x14ac:dyDescent="0.25">
      <c r="A16621" s="3">
        <v>45613.229861111111</v>
      </c>
      <c r="B16621">
        <v>2.5459999999999998</v>
      </c>
      <c r="C16621">
        <v>40</v>
      </c>
      <c r="D16621" s="1">
        <v>7</v>
      </c>
      <c r="E16621">
        <v>62</v>
      </c>
      <c r="F16621">
        <v>1003.05</v>
      </c>
      <c r="G16621">
        <v>2</v>
      </c>
      <c r="H16621">
        <v>4</v>
      </c>
      <c r="I16621">
        <v>7</v>
      </c>
    </row>
    <row r="16622" spans="1:9" x14ac:dyDescent="0.25">
      <c r="A16622" s="3">
        <v>45613.229166666664</v>
      </c>
      <c r="B16622">
        <v>2.5070000000000001</v>
      </c>
      <c r="C16622">
        <v>40</v>
      </c>
      <c r="D16622" s="1">
        <v>7</v>
      </c>
      <c r="E16622">
        <v>62</v>
      </c>
      <c r="F16622">
        <v>1003.05</v>
      </c>
      <c r="G16622">
        <v>2</v>
      </c>
      <c r="H16622">
        <v>4</v>
      </c>
      <c r="I16622">
        <v>7</v>
      </c>
    </row>
    <row r="16623" spans="1:9" x14ac:dyDescent="0.25">
      <c r="A16623" s="3">
        <v>45613.228472222225</v>
      </c>
      <c r="B16623">
        <v>2.492</v>
      </c>
      <c r="C16623">
        <v>40</v>
      </c>
      <c r="D16623" s="1">
        <v>7</v>
      </c>
      <c r="E16623">
        <v>62</v>
      </c>
      <c r="F16623">
        <v>1003.07</v>
      </c>
      <c r="G16623">
        <v>2</v>
      </c>
      <c r="H16623">
        <v>4</v>
      </c>
      <c r="I16623">
        <v>7</v>
      </c>
    </row>
    <row r="16624" spans="1:9" x14ac:dyDescent="0.25">
      <c r="A16624" s="3">
        <v>45613.227777777778</v>
      </c>
      <c r="B16624">
        <v>2.4980000000000002</v>
      </c>
      <c r="C16624">
        <v>40</v>
      </c>
      <c r="D16624" s="1">
        <v>7</v>
      </c>
      <c r="E16624">
        <v>62</v>
      </c>
      <c r="F16624">
        <v>1003.05</v>
      </c>
      <c r="G16624">
        <v>2</v>
      </c>
      <c r="H16624">
        <v>4</v>
      </c>
      <c r="I16624">
        <v>7</v>
      </c>
    </row>
    <row r="16625" spans="1:9" x14ac:dyDescent="0.25">
      <c r="A16625" s="3">
        <v>45613.227083333331</v>
      </c>
      <c r="B16625">
        <v>2.5070000000000001</v>
      </c>
      <c r="C16625">
        <v>40</v>
      </c>
      <c r="D16625" s="1">
        <v>7</v>
      </c>
      <c r="E16625">
        <v>62</v>
      </c>
      <c r="F16625">
        <v>1003.05</v>
      </c>
      <c r="G16625">
        <v>2</v>
      </c>
      <c r="H16625">
        <v>4</v>
      </c>
      <c r="I16625">
        <v>7</v>
      </c>
    </row>
    <row r="16626" spans="1:9" x14ac:dyDescent="0.25">
      <c r="A16626" s="3">
        <v>45613.226388888892</v>
      </c>
      <c r="B16626">
        <v>2.5230000000000001</v>
      </c>
      <c r="C16626">
        <v>40</v>
      </c>
      <c r="D16626" s="1">
        <v>7</v>
      </c>
      <c r="E16626">
        <v>62</v>
      </c>
      <c r="F16626">
        <v>1003.04</v>
      </c>
      <c r="G16626">
        <v>2</v>
      </c>
      <c r="H16626">
        <v>4</v>
      </c>
      <c r="I16626">
        <v>7</v>
      </c>
    </row>
    <row r="16627" spans="1:9" x14ac:dyDescent="0.25">
      <c r="A16627" s="3">
        <v>45613.225694444445</v>
      </c>
      <c r="B16627">
        <v>2.5409999999999999</v>
      </c>
      <c r="C16627">
        <v>40</v>
      </c>
      <c r="D16627" s="1">
        <v>7</v>
      </c>
      <c r="E16627">
        <v>63</v>
      </c>
      <c r="F16627">
        <v>1003.04</v>
      </c>
      <c r="G16627">
        <v>2</v>
      </c>
      <c r="H16627">
        <v>4</v>
      </c>
      <c r="I16627">
        <v>7</v>
      </c>
    </row>
    <row r="16628" spans="1:9" x14ac:dyDescent="0.25">
      <c r="A16628" s="3">
        <v>45613.224999999999</v>
      </c>
      <c r="B16628">
        <v>2.5619999999999998</v>
      </c>
      <c r="C16628">
        <v>40</v>
      </c>
      <c r="D16628" s="1">
        <v>7</v>
      </c>
      <c r="E16628">
        <v>63</v>
      </c>
      <c r="F16628">
        <v>1003.04</v>
      </c>
      <c r="G16628">
        <v>2</v>
      </c>
      <c r="H16628">
        <v>4</v>
      </c>
      <c r="I16628">
        <v>7</v>
      </c>
    </row>
    <row r="16629" spans="1:9" x14ac:dyDescent="0.25">
      <c r="A16629" s="3">
        <v>45613.224305555559</v>
      </c>
      <c r="B16629">
        <v>2.5819999999999999</v>
      </c>
      <c r="C16629">
        <v>40</v>
      </c>
      <c r="D16629" s="1">
        <v>7</v>
      </c>
      <c r="E16629">
        <v>62</v>
      </c>
      <c r="F16629">
        <v>1003.08</v>
      </c>
      <c r="G16629">
        <v>3</v>
      </c>
      <c r="H16629">
        <v>5</v>
      </c>
      <c r="I16629">
        <v>6</v>
      </c>
    </row>
    <row r="16630" spans="1:9" x14ac:dyDescent="0.25">
      <c r="A16630" s="3">
        <v>45613.223611111112</v>
      </c>
      <c r="B16630">
        <v>2.5910000000000002</v>
      </c>
      <c r="C16630">
        <v>39</v>
      </c>
      <c r="D16630" s="1">
        <v>7</v>
      </c>
      <c r="E16630">
        <v>61</v>
      </c>
      <c r="F16630">
        <v>1003.07</v>
      </c>
      <c r="G16630">
        <v>5</v>
      </c>
      <c r="H16630">
        <v>8</v>
      </c>
      <c r="I16630">
        <v>10</v>
      </c>
    </row>
    <row r="16631" spans="1:9" x14ac:dyDescent="0.25">
      <c r="A16631" s="3">
        <v>45613.222916666666</v>
      </c>
      <c r="B16631">
        <v>2.573</v>
      </c>
      <c r="C16631">
        <v>40</v>
      </c>
      <c r="D16631" s="1">
        <v>7</v>
      </c>
      <c r="E16631">
        <v>61</v>
      </c>
      <c r="F16631">
        <v>1003.07</v>
      </c>
      <c r="G16631">
        <v>5</v>
      </c>
      <c r="H16631">
        <v>8</v>
      </c>
      <c r="I16631">
        <v>10</v>
      </c>
    </row>
    <row r="16632" spans="1:9" x14ac:dyDescent="0.25">
      <c r="A16632" s="3">
        <v>45613.222222222219</v>
      </c>
      <c r="B16632">
        <v>2.5649999999999999</v>
      </c>
      <c r="C16632">
        <v>40</v>
      </c>
      <c r="D16632" s="1">
        <v>7</v>
      </c>
      <c r="E16632">
        <v>61</v>
      </c>
      <c r="F16632">
        <v>1003.07</v>
      </c>
      <c r="G16632">
        <v>5</v>
      </c>
      <c r="H16632">
        <v>8</v>
      </c>
      <c r="I16632">
        <v>10</v>
      </c>
    </row>
    <row r="16633" spans="1:9" x14ac:dyDescent="0.25">
      <c r="A16633" s="3">
        <v>45613.22152777778</v>
      </c>
      <c r="B16633">
        <v>2.5779999999999998</v>
      </c>
      <c r="C16633">
        <v>40</v>
      </c>
      <c r="D16633" s="1">
        <v>7</v>
      </c>
      <c r="E16633">
        <v>62</v>
      </c>
      <c r="F16633">
        <v>1003.07</v>
      </c>
      <c r="G16633">
        <v>5</v>
      </c>
      <c r="H16633">
        <v>8</v>
      </c>
      <c r="I16633">
        <v>10</v>
      </c>
    </row>
    <row r="16634" spans="1:9" x14ac:dyDescent="0.25">
      <c r="A16634" s="3">
        <v>45613.220833333333</v>
      </c>
      <c r="B16634">
        <v>2.5960000000000001</v>
      </c>
      <c r="C16634">
        <v>39</v>
      </c>
      <c r="D16634" s="1">
        <v>7</v>
      </c>
      <c r="E16634">
        <v>62</v>
      </c>
      <c r="F16634">
        <v>1003.07</v>
      </c>
      <c r="G16634">
        <v>5</v>
      </c>
      <c r="H16634">
        <v>8</v>
      </c>
      <c r="I16634">
        <v>10</v>
      </c>
    </row>
    <row r="16635" spans="1:9" x14ac:dyDescent="0.25">
      <c r="A16635" s="3">
        <v>45613.220138888886</v>
      </c>
      <c r="B16635">
        <v>2.6160000000000001</v>
      </c>
      <c r="C16635">
        <v>39</v>
      </c>
      <c r="D16635" s="1">
        <v>7</v>
      </c>
      <c r="E16635">
        <v>62</v>
      </c>
      <c r="F16635">
        <v>1003.05</v>
      </c>
      <c r="G16635">
        <v>5</v>
      </c>
      <c r="H16635">
        <v>8</v>
      </c>
      <c r="I16635">
        <v>10</v>
      </c>
    </row>
    <row r="16636" spans="1:9" x14ac:dyDescent="0.25">
      <c r="A16636" s="3">
        <v>45613.219444444447</v>
      </c>
      <c r="B16636">
        <v>2.641</v>
      </c>
      <c r="C16636">
        <v>39</v>
      </c>
      <c r="D16636" s="1">
        <v>7</v>
      </c>
      <c r="E16636">
        <v>62</v>
      </c>
      <c r="F16636">
        <v>1003.06</v>
      </c>
      <c r="G16636">
        <v>5</v>
      </c>
      <c r="H16636">
        <v>8</v>
      </c>
      <c r="I16636">
        <v>10</v>
      </c>
    </row>
    <row r="16637" spans="1:9" x14ac:dyDescent="0.25">
      <c r="A16637" s="3">
        <v>45613.21875</v>
      </c>
      <c r="B16637">
        <v>2.669</v>
      </c>
      <c r="C16637">
        <v>39</v>
      </c>
      <c r="D16637" s="1">
        <v>7</v>
      </c>
      <c r="E16637">
        <v>62</v>
      </c>
      <c r="F16637">
        <v>1003.07</v>
      </c>
      <c r="G16637">
        <v>5</v>
      </c>
      <c r="H16637">
        <v>8</v>
      </c>
      <c r="I16637">
        <v>10</v>
      </c>
    </row>
    <row r="16638" spans="1:9" x14ac:dyDescent="0.25">
      <c r="A16638" s="3">
        <v>45613.218055555553</v>
      </c>
      <c r="B16638">
        <v>2.698</v>
      </c>
      <c r="C16638">
        <v>39</v>
      </c>
      <c r="D16638" s="1">
        <v>7</v>
      </c>
      <c r="E16638">
        <v>62</v>
      </c>
      <c r="F16638">
        <v>1003.08</v>
      </c>
      <c r="G16638">
        <v>5</v>
      </c>
      <c r="H16638">
        <v>8</v>
      </c>
      <c r="I16638">
        <v>10</v>
      </c>
    </row>
    <row r="16639" spans="1:9" x14ac:dyDescent="0.25">
      <c r="A16639" s="3">
        <v>45613.217361111114</v>
      </c>
      <c r="B16639">
        <v>2.726</v>
      </c>
      <c r="C16639">
        <v>39</v>
      </c>
      <c r="D16639" s="1">
        <v>7</v>
      </c>
      <c r="E16639">
        <v>63</v>
      </c>
      <c r="F16639">
        <v>1003.07</v>
      </c>
      <c r="G16639">
        <v>5</v>
      </c>
      <c r="H16639">
        <v>8</v>
      </c>
      <c r="I16639">
        <v>10</v>
      </c>
    </row>
    <row r="16640" spans="1:9" x14ac:dyDescent="0.25">
      <c r="A16640" s="3">
        <v>45613.216666666667</v>
      </c>
      <c r="B16640">
        <v>2.75</v>
      </c>
      <c r="C16640">
        <v>38</v>
      </c>
      <c r="D16640" s="1">
        <v>7</v>
      </c>
      <c r="E16640">
        <v>62</v>
      </c>
      <c r="F16640">
        <v>1003.07</v>
      </c>
      <c r="G16640">
        <v>3</v>
      </c>
      <c r="H16640">
        <v>5</v>
      </c>
      <c r="I16640">
        <v>7</v>
      </c>
    </row>
    <row r="16641" spans="1:9" x14ac:dyDescent="0.25">
      <c r="A16641" s="3">
        <v>45613.21597222222</v>
      </c>
      <c r="B16641">
        <v>2.742</v>
      </c>
      <c r="C16641">
        <v>38</v>
      </c>
      <c r="D16641" s="1">
        <v>7</v>
      </c>
      <c r="E16641">
        <v>62</v>
      </c>
      <c r="F16641">
        <v>1003.07</v>
      </c>
      <c r="G16641">
        <v>2</v>
      </c>
      <c r="H16641">
        <v>5</v>
      </c>
      <c r="I16641">
        <v>8</v>
      </c>
    </row>
    <row r="16642" spans="1:9" x14ac:dyDescent="0.25">
      <c r="A16642" s="3">
        <v>45613.215277777781</v>
      </c>
      <c r="B16642">
        <v>2.6920000000000002</v>
      </c>
      <c r="C16642">
        <v>39</v>
      </c>
      <c r="D16642" s="1">
        <v>7</v>
      </c>
      <c r="E16642">
        <v>62</v>
      </c>
      <c r="F16642">
        <v>1003.06</v>
      </c>
      <c r="G16642">
        <v>2</v>
      </c>
      <c r="H16642">
        <v>5</v>
      </c>
      <c r="I16642">
        <v>8</v>
      </c>
    </row>
    <row r="16643" spans="1:9" x14ac:dyDescent="0.25">
      <c r="A16643" s="3">
        <v>45613.214583333334</v>
      </c>
      <c r="B16643">
        <v>2.681</v>
      </c>
      <c r="C16643">
        <v>39</v>
      </c>
      <c r="D16643" s="1">
        <v>7</v>
      </c>
      <c r="E16643">
        <v>62</v>
      </c>
      <c r="F16643">
        <v>1003.07</v>
      </c>
      <c r="G16643">
        <v>2</v>
      </c>
      <c r="H16643">
        <v>5</v>
      </c>
      <c r="I16643">
        <v>8</v>
      </c>
    </row>
    <row r="16644" spans="1:9" x14ac:dyDescent="0.25">
      <c r="A16644" s="3">
        <v>45613.213888888888</v>
      </c>
      <c r="B16644">
        <v>2.677</v>
      </c>
      <c r="C16644">
        <v>39</v>
      </c>
      <c r="D16644" s="1">
        <v>7</v>
      </c>
      <c r="E16644">
        <v>62</v>
      </c>
      <c r="F16644">
        <v>1003.1</v>
      </c>
      <c r="G16644">
        <v>2</v>
      </c>
      <c r="H16644">
        <v>5</v>
      </c>
      <c r="I16644">
        <v>8</v>
      </c>
    </row>
    <row r="16645" spans="1:9" x14ac:dyDescent="0.25">
      <c r="A16645" s="3">
        <v>45613.213194444441</v>
      </c>
      <c r="B16645">
        <v>2.67</v>
      </c>
      <c r="C16645">
        <v>39</v>
      </c>
      <c r="D16645" s="1">
        <v>7</v>
      </c>
      <c r="E16645">
        <v>62</v>
      </c>
      <c r="F16645">
        <v>1003.09</v>
      </c>
      <c r="G16645">
        <v>2</v>
      </c>
      <c r="H16645">
        <v>5</v>
      </c>
      <c r="I16645">
        <v>8</v>
      </c>
    </row>
    <row r="16646" spans="1:9" x14ac:dyDescent="0.25">
      <c r="A16646" s="3">
        <v>45613.212500000001</v>
      </c>
      <c r="B16646">
        <v>2.6629999999999998</v>
      </c>
      <c r="C16646">
        <v>39</v>
      </c>
      <c r="D16646" s="1">
        <v>7</v>
      </c>
      <c r="E16646">
        <v>60</v>
      </c>
      <c r="F16646">
        <v>1003.09</v>
      </c>
      <c r="G16646">
        <v>2</v>
      </c>
      <c r="H16646">
        <v>5</v>
      </c>
      <c r="I16646">
        <v>8</v>
      </c>
    </row>
    <row r="16647" spans="1:9" x14ac:dyDescent="0.25">
      <c r="A16647" s="3">
        <v>45613.211805555555</v>
      </c>
      <c r="B16647">
        <v>2.6619999999999999</v>
      </c>
      <c r="C16647">
        <v>39</v>
      </c>
      <c r="D16647" s="1">
        <v>8</v>
      </c>
      <c r="E16647">
        <v>59</v>
      </c>
      <c r="F16647">
        <v>1003.05</v>
      </c>
      <c r="G16647">
        <v>2</v>
      </c>
      <c r="H16647">
        <v>5</v>
      </c>
      <c r="I16647">
        <v>8</v>
      </c>
    </row>
    <row r="16648" spans="1:9" x14ac:dyDescent="0.25">
      <c r="A16648" s="3">
        <v>45613.211111111108</v>
      </c>
      <c r="B16648">
        <v>2.6749999999999998</v>
      </c>
      <c r="C16648">
        <v>39</v>
      </c>
      <c r="D16648" s="1">
        <v>8</v>
      </c>
      <c r="E16648">
        <v>59</v>
      </c>
      <c r="F16648">
        <v>1003.03</v>
      </c>
      <c r="G16648">
        <v>2</v>
      </c>
      <c r="H16648">
        <v>5</v>
      </c>
      <c r="I16648">
        <v>8</v>
      </c>
    </row>
    <row r="16649" spans="1:9" x14ac:dyDescent="0.25">
      <c r="A16649" s="3">
        <v>45613.210416666669</v>
      </c>
      <c r="B16649">
        <v>2.6960000000000002</v>
      </c>
      <c r="C16649">
        <v>39</v>
      </c>
      <c r="D16649" s="1">
        <v>8</v>
      </c>
      <c r="E16649">
        <v>59</v>
      </c>
      <c r="F16649">
        <v>1003.01</v>
      </c>
      <c r="G16649">
        <v>2</v>
      </c>
      <c r="H16649">
        <v>5</v>
      </c>
      <c r="I16649">
        <v>8</v>
      </c>
    </row>
    <row r="16650" spans="1:9" x14ac:dyDescent="0.25">
      <c r="A16650" s="3">
        <v>45613.209722222222</v>
      </c>
      <c r="B16650">
        <v>2.72</v>
      </c>
      <c r="C16650">
        <v>39</v>
      </c>
      <c r="D16650" s="1">
        <v>7</v>
      </c>
      <c r="E16650">
        <v>61</v>
      </c>
      <c r="F16650">
        <v>1003</v>
      </c>
      <c r="G16650">
        <v>2</v>
      </c>
      <c r="H16650">
        <v>5</v>
      </c>
      <c r="I16650">
        <v>8</v>
      </c>
    </row>
    <row r="16651" spans="1:9" x14ac:dyDescent="0.25">
      <c r="A16651" s="3">
        <v>45613.209027777775</v>
      </c>
      <c r="B16651">
        <v>2.7450000000000001</v>
      </c>
      <c r="C16651">
        <v>38</v>
      </c>
      <c r="D16651" s="1">
        <v>7</v>
      </c>
      <c r="E16651">
        <v>63</v>
      </c>
      <c r="F16651">
        <v>1003</v>
      </c>
      <c r="G16651">
        <v>4</v>
      </c>
      <c r="H16651">
        <v>5</v>
      </c>
      <c r="I16651">
        <v>6</v>
      </c>
    </row>
    <row r="16652" spans="1:9" x14ac:dyDescent="0.25">
      <c r="A16652" s="3">
        <v>45613.208333333336</v>
      </c>
      <c r="B16652">
        <v>2.7530000000000001</v>
      </c>
      <c r="C16652">
        <v>38</v>
      </c>
      <c r="D16652" s="1">
        <v>7</v>
      </c>
      <c r="E16652">
        <v>62</v>
      </c>
      <c r="F16652">
        <v>1003.02</v>
      </c>
      <c r="G16652">
        <v>3</v>
      </c>
      <c r="H16652">
        <v>5</v>
      </c>
      <c r="I16652">
        <v>6</v>
      </c>
    </row>
    <row r="16653" spans="1:9" x14ac:dyDescent="0.25">
      <c r="A16653" s="3">
        <v>45613.207638888889</v>
      </c>
      <c r="B16653">
        <v>2.7050000000000001</v>
      </c>
      <c r="C16653">
        <v>39</v>
      </c>
      <c r="D16653" s="1">
        <v>7</v>
      </c>
      <c r="E16653">
        <v>62</v>
      </c>
      <c r="F16653">
        <v>1003.03</v>
      </c>
      <c r="G16653">
        <v>3</v>
      </c>
      <c r="H16653">
        <v>5</v>
      </c>
      <c r="I16653">
        <v>6</v>
      </c>
    </row>
    <row r="16654" spans="1:9" x14ac:dyDescent="0.25">
      <c r="A16654" s="3">
        <v>45613.206944444442</v>
      </c>
      <c r="B16654">
        <v>2.6379999999999999</v>
      </c>
      <c r="C16654">
        <v>39</v>
      </c>
      <c r="D16654" s="1">
        <v>7</v>
      </c>
      <c r="E16654">
        <v>63</v>
      </c>
      <c r="F16654">
        <v>1003.03</v>
      </c>
      <c r="G16654">
        <v>3</v>
      </c>
      <c r="H16654">
        <v>5</v>
      </c>
      <c r="I16654">
        <v>6</v>
      </c>
    </row>
    <row r="16655" spans="1:9" x14ac:dyDescent="0.25">
      <c r="A16655" s="3">
        <v>45613.206250000003</v>
      </c>
      <c r="B16655">
        <v>2.581</v>
      </c>
      <c r="C16655">
        <v>40</v>
      </c>
      <c r="D16655" s="1">
        <v>7</v>
      </c>
      <c r="E16655">
        <v>61</v>
      </c>
      <c r="F16655">
        <v>1003.06</v>
      </c>
      <c r="G16655">
        <v>3</v>
      </c>
      <c r="H16655">
        <v>5</v>
      </c>
      <c r="I16655">
        <v>6</v>
      </c>
    </row>
    <row r="16656" spans="1:9" x14ac:dyDescent="0.25">
      <c r="A16656" s="3">
        <v>45613.205555555556</v>
      </c>
      <c r="B16656">
        <v>2.5539999999999998</v>
      </c>
      <c r="C16656">
        <v>40</v>
      </c>
      <c r="D16656" s="1">
        <v>8</v>
      </c>
      <c r="E16656">
        <v>59</v>
      </c>
      <c r="F16656">
        <v>1003.06</v>
      </c>
      <c r="G16656">
        <v>3</v>
      </c>
      <c r="H16656">
        <v>5</v>
      </c>
      <c r="I16656">
        <v>6</v>
      </c>
    </row>
    <row r="16657" spans="1:9" x14ac:dyDescent="0.25">
      <c r="A16657" s="3">
        <v>45613.204861111109</v>
      </c>
      <c r="B16657">
        <v>2.5449999999999999</v>
      </c>
      <c r="C16657">
        <v>40</v>
      </c>
      <c r="D16657" s="1">
        <v>8</v>
      </c>
      <c r="E16657">
        <v>59</v>
      </c>
      <c r="F16657">
        <v>1003.06</v>
      </c>
      <c r="G16657">
        <v>3</v>
      </c>
      <c r="H16657">
        <v>5</v>
      </c>
      <c r="I16657">
        <v>6</v>
      </c>
    </row>
    <row r="16658" spans="1:9" x14ac:dyDescent="0.25">
      <c r="A16658" s="3">
        <v>45613.20416666667</v>
      </c>
      <c r="B16658">
        <v>2.5449999999999999</v>
      </c>
      <c r="C16658">
        <v>40</v>
      </c>
      <c r="D16658" s="1">
        <v>8</v>
      </c>
      <c r="E16658">
        <v>59</v>
      </c>
      <c r="F16658">
        <v>1003.03</v>
      </c>
      <c r="G16658">
        <v>3</v>
      </c>
      <c r="H16658">
        <v>5</v>
      </c>
      <c r="I16658">
        <v>6</v>
      </c>
    </row>
    <row r="16659" spans="1:9" x14ac:dyDescent="0.25">
      <c r="A16659" s="3">
        <v>45613.203472222223</v>
      </c>
      <c r="B16659">
        <v>2.5569999999999999</v>
      </c>
      <c r="C16659">
        <v>40</v>
      </c>
      <c r="D16659" s="1">
        <v>8</v>
      </c>
      <c r="E16659">
        <v>60</v>
      </c>
      <c r="F16659">
        <v>1003.02</v>
      </c>
      <c r="G16659">
        <v>3</v>
      </c>
      <c r="H16659">
        <v>5</v>
      </c>
      <c r="I16659">
        <v>6</v>
      </c>
    </row>
    <row r="16660" spans="1:9" x14ac:dyDescent="0.25">
      <c r="A16660" s="3">
        <v>45613.202777777777</v>
      </c>
      <c r="B16660">
        <v>2.5760000000000001</v>
      </c>
      <c r="C16660">
        <v>40</v>
      </c>
      <c r="D16660" s="1">
        <v>8</v>
      </c>
      <c r="E16660">
        <v>60</v>
      </c>
      <c r="F16660">
        <v>1003.04</v>
      </c>
      <c r="G16660">
        <v>3</v>
      </c>
      <c r="H16660">
        <v>5</v>
      </c>
      <c r="I16660">
        <v>6</v>
      </c>
    </row>
    <row r="16661" spans="1:9" x14ac:dyDescent="0.25">
      <c r="A16661" s="3">
        <v>45613.20208333333</v>
      </c>
      <c r="B16661">
        <v>2.5990000000000002</v>
      </c>
      <c r="C16661">
        <v>39</v>
      </c>
      <c r="D16661" s="1">
        <v>7</v>
      </c>
      <c r="E16661">
        <v>60</v>
      </c>
      <c r="F16661">
        <v>1003.05</v>
      </c>
      <c r="G16661">
        <v>3</v>
      </c>
      <c r="H16661">
        <v>5</v>
      </c>
      <c r="I16661">
        <v>6</v>
      </c>
    </row>
    <row r="16662" spans="1:9" x14ac:dyDescent="0.25">
      <c r="A16662" s="3">
        <v>45613.201388888891</v>
      </c>
      <c r="B16662">
        <v>2.6259999999999999</v>
      </c>
      <c r="C16662">
        <v>39</v>
      </c>
      <c r="D16662" s="1">
        <v>7</v>
      </c>
      <c r="E16662">
        <v>63</v>
      </c>
      <c r="F16662">
        <v>1003.06</v>
      </c>
      <c r="G16662">
        <v>4</v>
      </c>
      <c r="H16662">
        <v>5</v>
      </c>
      <c r="I16662">
        <v>7</v>
      </c>
    </row>
    <row r="16663" spans="1:9" x14ac:dyDescent="0.25">
      <c r="A16663" s="3">
        <v>45613.200694444444</v>
      </c>
      <c r="B16663">
        <v>2.6459999999999999</v>
      </c>
      <c r="C16663">
        <v>39</v>
      </c>
      <c r="D16663" s="1">
        <v>7</v>
      </c>
      <c r="E16663">
        <v>62</v>
      </c>
      <c r="F16663">
        <v>1003.09</v>
      </c>
      <c r="G16663">
        <v>4</v>
      </c>
      <c r="H16663">
        <v>6</v>
      </c>
      <c r="I16663">
        <v>9</v>
      </c>
    </row>
    <row r="16664" spans="1:9" x14ac:dyDescent="0.25">
      <c r="A16664" s="3">
        <v>45613.2</v>
      </c>
      <c r="B16664">
        <v>2.6560000000000001</v>
      </c>
      <c r="C16664">
        <v>39</v>
      </c>
      <c r="D16664" s="1">
        <v>7</v>
      </c>
      <c r="E16664">
        <v>63</v>
      </c>
      <c r="F16664">
        <v>1003.1</v>
      </c>
      <c r="G16664">
        <v>4</v>
      </c>
      <c r="H16664">
        <v>6</v>
      </c>
      <c r="I16664">
        <v>9</v>
      </c>
    </row>
    <row r="16665" spans="1:9" x14ac:dyDescent="0.25">
      <c r="A16665" s="3">
        <v>45613.199305555558</v>
      </c>
      <c r="B16665">
        <v>2.6619999999999999</v>
      </c>
      <c r="C16665">
        <v>39</v>
      </c>
      <c r="D16665" s="1">
        <v>7</v>
      </c>
      <c r="E16665">
        <v>61</v>
      </c>
      <c r="F16665">
        <v>1003.11</v>
      </c>
      <c r="G16665">
        <v>4</v>
      </c>
      <c r="H16665">
        <v>6</v>
      </c>
      <c r="I16665">
        <v>9</v>
      </c>
    </row>
    <row r="16666" spans="1:9" x14ac:dyDescent="0.25">
      <c r="A16666" s="3">
        <v>45613.198611111111</v>
      </c>
      <c r="B16666">
        <v>2.6669999999999998</v>
      </c>
      <c r="C16666">
        <v>39</v>
      </c>
      <c r="D16666" s="1">
        <v>8</v>
      </c>
      <c r="E16666">
        <v>59</v>
      </c>
      <c r="F16666">
        <v>1003.11</v>
      </c>
      <c r="G16666">
        <v>4</v>
      </c>
      <c r="H16666">
        <v>6</v>
      </c>
      <c r="I16666">
        <v>9</v>
      </c>
    </row>
    <row r="16667" spans="1:9" x14ac:dyDescent="0.25">
      <c r="A16667" s="3">
        <v>45613.197916666664</v>
      </c>
      <c r="B16667">
        <v>2.6619999999999999</v>
      </c>
      <c r="C16667">
        <v>39</v>
      </c>
      <c r="D16667" s="1">
        <v>8</v>
      </c>
      <c r="E16667">
        <v>59</v>
      </c>
      <c r="F16667">
        <v>1003.12</v>
      </c>
      <c r="G16667">
        <v>4</v>
      </c>
      <c r="H16667">
        <v>6</v>
      </c>
      <c r="I16667">
        <v>9</v>
      </c>
    </row>
    <row r="16668" spans="1:9" x14ac:dyDescent="0.25">
      <c r="A16668" s="3">
        <v>45613.197222222225</v>
      </c>
      <c r="B16668">
        <v>2.6629999999999998</v>
      </c>
      <c r="C16668">
        <v>39</v>
      </c>
      <c r="D16668" s="1">
        <v>8</v>
      </c>
      <c r="E16668">
        <v>60</v>
      </c>
      <c r="F16668">
        <v>1003.12</v>
      </c>
      <c r="G16668">
        <v>4</v>
      </c>
      <c r="H16668">
        <v>6</v>
      </c>
      <c r="I16668">
        <v>9</v>
      </c>
    </row>
    <row r="16669" spans="1:9" x14ac:dyDescent="0.25">
      <c r="A16669" s="3">
        <v>45613.196527777778</v>
      </c>
      <c r="B16669">
        <v>2.6720000000000002</v>
      </c>
      <c r="C16669">
        <v>39</v>
      </c>
      <c r="D16669" s="1">
        <v>8</v>
      </c>
      <c r="E16669">
        <v>60</v>
      </c>
      <c r="F16669">
        <v>1003.14</v>
      </c>
      <c r="G16669">
        <v>4</v>
      </c>
      <c r="H16669">
        <v>6</v>
      </c>
      <c r="I16669">
        <v>9</v>
      </c>
    </row>
    <row r="16670" spans="1:9" x14ac:dyDescent="0.25">
      <c r="A16670" s="3">
        <v>45613.195833333331</v>
      </c>
      <c r="B16670">
        <v>2.6909999999999998</v>
      </c>
      <c r="C16670">
        <v>39</v>
      </c>
      <c r="D16670" s="1">
        <v>8</v>
      </c>
      <c r="E16670">
        <v>60</v>
      </c>
      <c r="F16670">
        <v>1003.17</v>
      </c>
      <c r="G16670">
        <v>4</v>
      </c>
      <c r="H16670">
        <v>6</v>
      </c>
      <c r="I16670">
        <v>9</v>
      </c>
    </row>
    <row r="16671" spans="1:9" x14ac:dyDescent="0.25">
      <c r="A16671" s="3">
        <v>45613.195138888892</v>
      </c>
      <c r="B16671">
        <v>2.714</v>
      </c>
      <c r="C16671">
        <v>39</v>
      </c>
      <c r="D16671" s="1">
        <v>8</v>
      </c>
      <c r="E16671">
        <v>60</v>
      </c>
      <c r="F16671">
        <v>1003.18</v>
      </c>
      <c r="G16671">
        <v>4</v>
      </c>
      <c r="H16671">
        <v>6</v>
      </c>
      <c r="I16671">
        <v>9</v>
      </c>
    </row>
    <row r="16672" spans="1:9" x14ac:dyDescent="0.25">
      <c r="A16672" s="3">
        <v>45613.194444444445</v>
      </c>
      <c r="B16672">
        <v>2.714</v>
      </c>
      <c r="C16672">
        <v>39</v>
      </c>
      <c r="D16672" s="1">
        <v>8</v>
      </c>
      <c r="E16672">
        <v>60</v>
      </c>
      <c r="F16672">
        <v>1003.18</v>
      </c>
      <c r="G16672">
        <v>4</v>
      </c>
      <c r="H16672">
        <v>6</v>
      </c>
      <c r="I16672">
        <v>9</v>
      </c>
    </row>
    <row r="16673" spans="1:9" x14ac:dyDescent="0.25">
      <c r="A16673" s="3">
        <v>45613.193749999999</v>
      </c>
      <c r="B16673">
        <v>2.7730000000000001</v>
      </c>
      <c r="C16673">
        <v>38</v>
      </c>
      <c r="D16673" s="1">
        <v>7</v>
      </c>
      <c r="E16673">
        <v>64</v>
      </c>
      <c r="F16673">
        <v>1003.17</v>
      </c>
      <c r="G16673">
        <v>4</v>
      </c>
      <c r="H16673">
        <v>5</v>
      </c>
      <c r="I16673">
        <v>6</v>
      </c>
    </row>
    <row r="16674" spans="1:9" x14ac:dyDescent="0.25">
      <c r="A16674" s="3">
        <v>45613.193055555559</v>
      </c>
      <c r="B16674">
        <v>2.7989999999999999</v>
      </c>
      <c r="C16674">
        <v>38</v>
      </c>
      <c r="D16674" s="1">
        <v>7</v>
      </c>
      <c r="E16674">
        <v>63</v>
      </c>
      <c r="F16674">
        <v>1003.15</v>
      </c>
      <c r="G16674">
        <v>4</v>
      </c>
      <c r="H16674">
        <v>6</v>
      </c>
      <c r="I16674">
        <v>8</v>
      </c>
    </row>
    <row r="16675" spans="1:9" x14ac:dyDescent="0.25">
      <c r="A16675" s="3">
        <v>45613.192361111112</v>
      </c>
      <c r="B16675">
        <v>2.8029999999999999</v>
      </c>
      <c r="C16675">
        <v>38</v>
      </c>
      <c r="D16675" s="1">
        <v>7</v>
      </c>
      <c r="E16675">
        <v>63</v>
      </c>
      <c r="F16675">
        <v>1003.16</v>
      </c>
      <c r="G16675">
        <v>4</v>
      </c>
      <c r="H16675">
        <v>6</v>
      </c>
      <c r="I16675">
        <v>8</v>
      </c>
    </row>
    <row r="16676" spans="1:9" x14ac:dyDescent="0.25">
      <c r="A16676" s="3">
        <v>45613.191666666666</v>
      </c>
      <c r="B16676">
        <v>2.8050000000000002</v>
      </c>
      <c r="C16676">
        <v>38</v>
      </c>
      <c r="D16676" s="1">
        <v>7</v>
      </c>
      <c r="E16676">
        <v>59</v>
      </c>
      <c r="F16676">
        <v>1003.16</v>
      </c>
      <c r="G16676">
        <v>4</v>
      </c>
      <c r="H16676">
        <v>6</v>
      </c>
      <c r="I16676">
        <v>8</v>
      </c>
    </row>
    <row r="16677" spans="1:9" x14ac:dyDescent="0.25">
      <c r="A16677" s="3">
        <v>45613.190972222219</v>
      </c>
      <c r="B16677">
        <v>2.7970000000000002</v>
      </c>
      <c r="C16677">
        <v>38</v>
      </c>
      <c r="D16677" s="1">
        <v>8</v>
      </c>
      <c r="E16677">
        <v>59</v>
      </c>
      <c r="F16677">
        <v>1003.15</v>
      </c>
      <c r="G16677">
        <v>4</v>
      </c>
      <c r="H16677">
        <v>6</v>
      </c>
      <c r="I16677">
        <v>8</v>
      </c>
    </row>
    <row r="16678" spans="1:9" x14ac:dyDescent="0.25">
      <c r="A16678" s="3">
        <v>45613.19027777778</v>
      </c>
      <c r="B16678">
        <v>2.79</v>
      </c>
      <c r="C16678">
        <v>38</v>
      </c>
      <c r="D16678" s="1">
        <v>8</v>
      </c>
      <c r="E16678">
        <v>59</v>
      </c>
      <c r="F16678">
        <v>1003.1</v>
      </c>
      <c r="G16678">
        <v>4</v>
      </c>
      <c r="H16678">
        <v>6</v>
      </c>
      <c r="I16678">
        <v>8</v>
      </c>
    </row>
    <row r="16679" spans="1:9" x14ac:dyDescent="0.25">
      <c r="A16679" s="3">
        <v>45613.189583333333</v>
      </c>
      <c r="B16679">
        <v>2.8</v>
      </c>
      <c r="C16679">
        <v>38</v>
      </c>
      <c r="D16679" s="1">
        <v>8</v>
      </c>
      <c r="E16679">
        <v>59</v>
      </c>
      <c r="F16679">
        <v>1003.09</v>
      </c>
      <c r="G16679">
        <v>4</v>
      </c>
      <c r="H16679">
        <v>6</v>
      </c>
      <c r="I16679">
        <v>8</v>
      </c>
    </row>
    <row r="16680" spans="1:9" x14ac:dyDescent="0.25">
      <c r="A16680" s="3">
        <v>45613.188888888886</v>
      </c>
      <c r="B16680">
        <v>2.819</v>
      </c>
      <c r="C16680">
        <v>38</v>
      </c>
      <c r="D16680" s="1">
        <v>8</v>
      </c>
      <c r="E16680">
        <v>60</v>
      </c>
      <c r="F16680">
        <v>1003.09</v>
      </c>
      <c r="G16680">
        <v>4</v>
      </c>
      <c r="H16680">
        <v>6</v>
      </c>
      <c r="I16680">
        <v>8</v>
      </c>
    </row>
    <row r="16681" spans="1:9" x14ac:dyDescent="0.25">
      <c r="A16681" s="3">
        <v>45613.188194444447</v>
      </c>
      <c r="B16681">
        <v>2.847</v>
      </c>
      <c r="C16681">
        <v>38</v>
      </c>
      <c r="D16681" s="1">
        <v>8</v>
      </c>
      <c r="E16681">
        <v>60</v>
      </c>
      <c r="F16681">
        <v>1003.09</v>
      </c>
      <c r="G16681">
        <v>4</v>
      </c>
      <c r="H16681">
        <v>6</v>
      </c>
      <c r="I16681">
        <v>8</v>
      </c>
    </row>
    <row r="16682" spans="1:9" x14ac:dyDescent="0.25">
      <c r="A16682" s="3">
        <v>45613.1875</v>
      </c>
      <c r="B16682">
        <v>2.88</v>
      </c>
      <c r="C16682">
        <v>38</v>
      </c>
      <c r="D16682" s="1">
        <v>8</v>
      </c>
      <c r="E16682">
        <v>60</v>
      </c>
      <c r="F16682">
        <v>1003.1</v>
      </c>
      <c r="G16682">
        <v>4</v>
      </c>
      <c r="H16682">
        <v>6</v>
      </c>
      <c r="I16682">
        <v>8</v>
      </c>
    </row>
    <row r="16683" spans="1:9" x14ac:dyDescent="0.25">
      <c r="A16683" s="3">
        <v>45613.186805555553</v>
      </c>
      <c r="B16683">
        <v>2.9169999999999998</v>
      </c>
      <c r="C16683">
        <v>37</v>
      </c>
      <c r="D16683" s="1">
        <v>8</v>
      </c>
      <c r="E16683">
        <v>60</v>
      </c>
      <c r="F16683">
        <v>1003.11</v>
      </c>
      <c r="G16683">
        <v>4</v>
      </c>
      <c r="H16683">
        <v>6</v>
      </c>
      <c r="I16683">
        <v>8</v>
      </c>
    </row>
    <row r="16684" spans="1:9" x14ac:dyDescent="0.25">
      <c r="A16684" s="3">
        <v>45613.186111111114</v>
      </c>
      <c r="B16684">
        <v>2.9529999999999998</v>
      </c>
      <c r="C16684">
        <v>37</v>
      </c>
      <c r="D16684" s="1">
        <v>7</v>
      </c>
      <c r="E16684">
        <v>62</v>
      </c>
      <c r="F16684">
        <v>1003.11</v>
      </c>
      <c r="G16684">
        <v>4</v>
      </c>
      <c r="H16684">
        <v>6</v>
      </c>
      <c r="I16684">
        <v>7</v>
      </c>
    </row>
    <row r="16685" spans="1:9" x14ac:dyDescent="0.25">
      <c r="A16685" s="3">
        <v>45613.185416666667</v>
      </c>
      <c r="B16685">
        <v>2.98</v>
      </c>
      <c r="C16685">
        <v>37</v>
      </c>
      <c r="D16685" s="1">
        <v>7</v>
      </c>
      <c r="E16685">
        <v>61</v>
      </c>
      <c r="F16685">
        <v>1003.13</v>
      </c>
      <c r="G16685">
        <v>3</v>
      </c>
      <c r="H16685">
        <v>5</v>
      </c>
      <c r="I16685">
        <v>7</v>
      </c>
    </row>
    <row r="16686" spans="1:9" x14ac:dyDescent="0.25">
      <c r="A16686" s="3">
        <v>45613.18472222222</v>
      </c>
      <c r="B16686">
        <v>2.9430000000000001</v>
      </c>
      <c r="C16686">
        <v>37</v>
      </c>
      <c r="D16686" s="1">
        <v>8</v>
      </c>
      <c r="E16686">
        <v>59</v>
      </c>
      <c r="F16686">
        <v>1003.15</v>
      </c>
      <c r="G16686">
        <v>3</v>
      </c>
      <c r="H16686">
        <v>5</v>
      </c>
      <c r="I16686">
        <v>7</v>
      </c>
    </row>
    <row r="16687" spans="1:9" x14ac:dyDescent="0.25">
      <c r="A16687" s="3">
        <v>45613.184027777781</v>
      </c>
      <c r="B16687">
        <v>2.8740000000000001</v>
      </c>
      <c r="C16687">
        <v>38</v>
      </c>
      <c r="D16687" s="1">
        <v>8</v>
      </c>
      <c r="E16687">
        <v>60</v>
      </c>
      <c r="F16687">
        <v>1003.16</v>
      </c>
      <c r="G16687">
        <v>3</v>
      </c>
      <c r="H16687">
        <v>5</v>
      </c>
      <c r="I16687">
        <v>7</v>
      </c>
    </row>
    <row r="16688" spans="1:9" x14ac:dyDescent="0.25">
      <c r="A16688" s="3">
        <v>45613.183333333334</v>
      </c>
      <c r="B16688">
        <v>2.8109999999999999</v>
      </c>
      <c r="C16688">
        <v>38</v>
      </c>
      <c r="D16688" s="1">
        <v>8</v>
      </c>
      <c r="E16688">
        <v>60</v>
      </c>
      <c r="F16688">
        <v>1003.15</v>
      </c>
      <c r="G16688">
        <v>3</v>
      </c>
      <c r="H16688">
        <v>5</v>
      </c>
      <c r="I16688">
        <v>7</v>
      </c>
    </row>
    <row r="16689" spans="1:9" x14ac:dyDescent="0.25">
      <c r="A16689" s="3">
        <v>45613.182638888888</v>
      </c>
      <c r="B16689">
        <v>2.7789999999999999</v>
      </c>
      <c r="C16689">
        <v>38</v>
      </c>
      <c r="D16689" s="1">
        <v>8</v>
      </c>
      <c r="E16689">
        <v>60</v>
      </c>
      <c r="F16689">
        <v>1003.15</v>
      </c>
      <c r="G16689">
        <v>3</v>
      </c>
      <c r="H16689">
        <v>5</v>
      </c>
      <c r="I16689">
        <v>7</v>
      </c>
    </row>
    <row r="16690" spans="1:9" x14ac:dyDescent="0.25">
      <c r="A16690" s="3">
        <v>45613.181944444441</v>
      </c>
      <c r="B16690">
        <v>2.7839999999999998</v>
      </c>
      <c r="C16690">
        <v>38</v>
      </c>
      <c r="D16690" s="1">
        <v>8</v>
      </c>
      <c r="E16690">
        <v>60</v>
      </c>
      <c r="F16690">
        <v>1003.17</v>
      </c>
      <c r="G16690">
        <v>3</v>
      </c>
      <c r="H16690">
        <v>5</v>
      </c>
      <c r="I16690">
        <v>7</v>
      </c>
    </row>
    <row r="16691" spans="1:9" x14ac:dyDescent="0.25">
      <c r="A16691" s="3">
        <v>45613.181250000001</v>
      </c>
      <c r="B16691">
        <v>2.8010000000000002</v>
      </c>
      <c r="C16691">
        <v>38</v>
      </c>
      <c r="D16691" s="1">
        <v>8</v>
      </c>
      <c r="E16691">
        <v>60</v>
      </c>
      <c r="F16691">
        <v>1003.16</v>
      </c>
      <c r="G16691">
        <v>3</v>
      </c>
      <c r="H16691">
        <v>5</v>
      </c>
      <c r="I16691">
        <v>7</v>
      </c>
    </row>
    <row r="16692" spans="1:9" x14ac:dyDescent="0.25">
      <c r="A16692" s="3">
        <v>45613.180555555555</v>
      </c>
      <c r="B16692">
        <v>2.827</v>
      </c>
      <c r="C16692">
        <v>38</v>
      </c>
      <c r="D16692" s="1">
        <v>8</v>
      </c>
      <c r="E16692">
        <v>60</v>
      </c>
      <c r="F16692">
        <v>1003.15</v>
      </c>
      <c r="G16692">
        <v>3</v>
      </c>
      <c r="H16692">
        <v>5</v>
      </c>
      <c r="I16692">
        <v>7</v>
      </c>
    </row>
    <row r="16693" spans="1:9" x14ac:dyDescent="0.25">
      <c r="A16693" s="3">
        <v>45613.179861111108</v>
      </c>
      <c r="B16693">
        <v>2.8610000000000002</v>
      </c>
      <c r="C16693">
        <v>38</v>
      </c>
      <c r="D16693" s="1">
        <v>8</v>
      </c>
      <c r="E16693">
        <v>60</v>
      </c>
      <c r="F16693">
        <v>1003.13</v>
      </c>
      <c r="G16693">
        <v>3</v>
      </c>
      <c r="H16693">
        <v>5</v>
      </c>
      <c r="I16693">
        <v>7</v>
      </c>
    </row>
    <row r="16694" spans="1:9" x14ac:dyDescent="0.25">
      <c r="A16694" s="3">
        <v>45613.179166666669</v>
      </c>
      <c r="B16694">
        <v>2.9009999999999998</v>
      </c>
      <c r="C16694">
        <v>37</v>
      </c>
      <c r="D16694" s="1">
        <v>8</v>
      </c>
      <c r="E16694">
        <v>61</v>
      </c>
      <c r="F16694">
        <v>1003.15</v>
      </c>
      <c r="G16694">
        <v>3</v>
      </c>
      <c r="H16694">
        <v>5</v>
      </c>
      <c r="I16694">
        <v>7</v>
      </c>
    </row>
    <row r="16695" spans="1:9" x14ac:dyDescent="0.25">
      <c r="A16695" s="3">
        <v>45613.178472222222</v>
      </c>
      <c r="B16695">
        <v>2.944</v>
      </c>
      <c r="C16695">
        <v>37</v>
      </c>
      <c r="D16695" s="1">
        <v>7</v>
      </c>
      <c r="E16695">
        <v>62</v>
      </c>
      <c r="F16695">
        <v>1003.14</v>
      </c>
      <c r="G16695">
        <v>4</v>
      </c>
      <c r="H16695">
        <v>6</v>
      </c>
      <c r="I16695">
        <v>7</v>
      </c>
    </row>
    <row r="16696" spans="1:9" x14ac:dyDescent="0.25">
      <c r="A16696" s="3">
        <v>45613.177777777775</v>
      </c>
      <c r="B16696">
        <v>2.9830000000000001</v>
      </c>
      <c r="C16696">
        <v>37</v>
      </c>
      <c r="D16696" s="1">
        <v>7</v>
      </c>
      <c r="E16696">
        <v>61</v>
      </c>
      <c r="F16696">
        <v>1003.16</v>
      </c>
      <c r="G16696">
        <v>3</v>
      </c>
      <c r="H16696">
        <v>5</v>
      </c>
      <c r="I16696">
        <v>7</v>
      </c>
    </row>
    <row r="16697" spans="1:9" x14ac:dyDescent="0.25">
      <c r="A16697" s="3">
        <v>45613.177083333336</v>
      </c>
      <c r="B16697">
        <v>3.0049999999999999</v>
      </c>
      <c r="C16697">
        <v>37</v>
      </c>
      <c r="D16697" s="1">
        <v>8</v>
      </c>
      <c r="E16697">
        <v>60</v>
      </c>
      <c r="F16697">
        <v>1003.15</v>
      </c>
      <c r="G16697">
        <v>3</v>
      </c>
      <c r="H16697">
        <v>5</v>
      </c>
      <c r="I16697">
        <v>7</v>
      </c>
    </row>
    <row r="16698" spans="1:9" x14ac:dyDescent="0.25">
      <c r="A16698" s="3">
        <v>45613.176388888889</v>
      </c>
      <c r="B16698">
        <v>2.9940000000000002</v>
      </c>
      <c r="C16698">
        <v>37</v>
      </c>
      <c r="D16698" s="1">
        <v>8</v>
      </c>
      <c r="E16698">
        <v>60</v>
      </c>
      <c r="F16698">
        <v>1003.17</v>
      </c>
      <c r="G16698">
        <v>3</v>
      </c>
      <c r="H16698">
        <v>5</v>
      </c>
      <c r="I16698">
        <v>7</v>
      </c>
    </row>
    <row r="16699" spans="1:9" x14ac:dyDescent="0.25">
      <c r="A16699" s="3">
        <v>45613.175694444442</v>
      </c>
      <c r="B16699">
        <v>2.9689999999999999</v>
      </c>
      <c r="C16699">
        <v>37</v>
      </c>
      <c r="D16699" s="1">
        <v>8</v>
      </c>
      <c r="E16699">
        <v>60</v>
      </c>
      <c r="F16699">
        <v>1003.17</v>
      </c>
      <c r="G16699">
        <v>3</v>
      </c>
      <c r="H16699">
        <v>5</v>
      </c>
      <c r="I16699">
        <v>7</v>
      </c>
    </row>
    <row r="16700" spans="1:9" x14ac:dyDescent="0.25">
      <c r="A16700" s="3">
        <v>45613.175000000003</v>
      </c>
      <c r="B16700">
        <v>2.952</v>
      </c>
      <c r="C16700">
        <v>37</v>
      </c>
      <c r="D16700" s="1">
        <v>8</v>
      </c>
      <c r="E16700">
        <v>60</v>
      </c>
      <c r="F16700">
        <v>1003.18</v>
      </c>
      <c r="G16700">
        <v>3</v>
      </c>
      <c r="H16700">
        <v>5</v>
      </c>
      <c r="I16700">
        <v>7</v>
      </c>
    </row>
    <row r="16701" spans="1:9" x14ac:dyDescent="0.25">
      <c r="A16701" s="3">
        <v>45613.174305555556</v>
      </c>
      <c r="B16701">
        <v>2.9049999999999998</v>
      </c>
      <c r="C16701">
        <v>37</v>
      </c>
      <c r="D16701" s="1">
        <v>8</v>
      </c>
      <c r="E16701">
        <v>60</v>
      </c>
      <c r="F16701">
        <v>1003.2</v>
      </c>
      <c r="G16701">
        <v>3</v>
      </c>
      <c r="H16701">
        <v>5</v>
      </c>
      <c r="I16701">
        <v>7</v>
      </c>
    </row>
    <row r="16702" spans="1:9" x14ac:dyDescent="0.25">
      <c r="A16702" s="3">
        <v>45613.173611111109</v>
      </c>
      <c r="B16702">
        <v>2.8580000000000001</v>
      </c>
      <c r="C16702">
        <v>38</v>
      </c>
      <c r="D16702" s="1">
        <v>8</v>
      </c>
      <c r="E16702">
        <v>61</v>
      </c>
      <c r="F16702">
        <v>1003.23</v>
      </c>
      <c r="G16702">
        <v>3</v>
      </c>
      <c r="H16702">
        <v>5</v>
      </c>
      <c r="I16702">
        <v>7</v>
      </c>
    </row>
    <row r="16703" spans="1:9" x14ac:dyDescent="0.25">
      <c r="A16703" s="3">
        <v>45613.17291666667</v>
      </c>
      <c r="B16703">
        <v>2.847</v>
      </c>
      <c r="C16703">
        <v>38</v>
      </c>
      <c r="D16703" s="1">
        <v>8</v>
      </c>
      <c r="E16703">
        <v>61</v>
      </c>
      <c r="F16703">
        <v>1003.23</v>
      </c>
      <c r="G16703">
        <v>3</v>
      </c>
      <c r="H16703">
        <v>5</v>
      </c>
      <c r="I16703">
        <v>7</v>
      </c>
    </row>
    <row r="16704" spans="1:9" x14ac:dyDescent="0.25">
      <c r="A16704" s="3">
        <v>45613.172222222223</v>
      </c>
      <c r="B16704">
        <v>2.87</v>
      </c>
      <c r="C16704">
        <v>38</v>
      </c>
      <c r="D16704" s="1">
        <v>8</v>
      </c>
      <c r="E16704">
        <v>61</v>
      </c>
      <c r="F16704">
        <v>1003.23</v>
      </c>
      <c r="G16704">
        <v>3</v>
      </c>
      <c r="H16704">
        <v>5</v>
      </c>
      <c r="I16704">
        <v>7</v>
      </c>
    </row>
    <row r="16705" spans="1:9" x14ac:dyDescent="0.25">
      <c r="A16705" s="3">
        <v>45613.171527777777</v>
      </c>
      <c r="B16705">
        <v>2.9009999999999998</v>
      </c>
      <c r="C16705">
        <v>37</v>
      </c>
      <c r="D16705" s="1">
        <v>8</v>
      </c>
      <c r="E16705">
        <v>61</v>
      </c>
      <c r="F16705">
        <v>1003.24</v>
      </c>
      <c r="G16705">
        <v>3</v>
      </c>
      <c r="H16705">
        <v>5</v>
      </c>
      <c r="I16705">
        <v>7</v>
      </c>
    </row>
    <row r="16706" spans="1:9" x14ac:dyDescent="0.25">
      <c r="A16706" s="3">
        <v>45613.17083333333</v>
      </c>
      <c r="B16706">
        <v>2.9340000000000002</v>
      </c>
      <c r="C16706">
        <v>37</v>
      </c>
      <c r="D16706" s="1">
        <v>7</v>
      </c>
      <c r="E16706">
        <v>62</v>
      </c>
      <c r="F16706">
        <v>1003.21</v>
      </c>
      <c r="G16706">
        <v>5</v>
      </c>
      <c r="H16706">
        <v>6</v>
      </c>
      <c r="I16706">
        <v>8</v>
      </c>
    </row>
    <row r="16707" spans="1:9" x14ac:dyDescent="0.25">
      <c r="A16707" s="3">
        <v>45613.170138888891</v>
      </c>
      <c r="B16707">
        <v>2.9540000000000002</v>
      </c>
      <c r="C16707">
        <v>37</v>
      </c>
      <c r="D16707" s="1">
        <v>7</v>
      </c>
      <c r="E16707">
        <v>62</v>
      </c>
      <c r="F16707">
        <v>1003.21</v>
      </c>
      <c r="G16707">
        <v>4</v>
      </c>
      <c r="H16707">
        <v>6</v>
      </c>
      <c r="I16707">
        <v>7</v>
      </c>
    </row>
    <row r="16708" spans="1:9" x14ac:dyDescent="0.25">
      <c r="A16708" s="3">
        <v>45613.169444444444</v>
      </c>
      <c r="B16708">
        <v>2.9039999999999999</v>
      </c>
      <c r="C16708">
        <v>37</v>
      </c>
      <c r="D16708" s="1">
        <v>8</v>
      </c>
      <c r="E16708">
        <v>60</v>
      </c>
      <c r="F16708">
        <v>1003.2</v>
      </c>
      <c r="G16708">
        <v>4</v>
      </c>
      <c r="H16708">
        <v>6</v>
      </c>
      <c r="I16708">
        <v>7</v>
      </c>
    </row>
    <row r="16709" spans="1:9" x14ac:dyDescent="0.25">
      <c r="A16709" s="3">
        <v>45613.168749999997</v>
      </c>
      <c r="B16709">
        <v>2.8260000000000001</v>
      </c>
      <c r="C16709">
        <v>38</v>
      </c>
      <c r="D16709" s="1">
        <v>8</v>
      </c>
      <c r="E16709">
        <v>60</v>
      </c>
      <c r="F16709">
        <v>1003.21</v>
      </c>
      <c r="G16709">
        <v>4</v>
      </c>
      <c r="H16709">
        <v>6</v>
      </c>
      <c r="I16709">
        <v>7</v>
      </c>
    </row>
    <row r="16710" spans="1:9" x14ac:dyDescent="0.25">
      <c r="A16710" s="3">
        <v>45613.168055555558</v>
      </c>
      <c r="B16710">
        <v>2.7570000000000001</v>
      </c>
      <c r="C16710">
        <v>38</v>
      </c>
      <c r="D16710" s="1">
        <v>8</v>
      </c>
      <c r="E16710">
        <v>60</v>
      </c>
      <c r="F16710">
        <v>1003.21</v>
      </c>
      <c r="G16710">
        <v>4</v>
      </c>
      <c r="H16710">
        <v>6</v>
      </c>
      <c r="I16710">
        <v>7</v>
      </c>
    </row>
    <row r="16711" spans="1:9" x14ac:dyDescent="0.25">
      <c r="A16711" s="3">
        <v>45613.167361111111</v>
      </c>
      <c r="B16711">
        <v>2.71</v>
      </c>
      <c r="C16711">
        <v>39</v>
      </c>
      <c r="D16711" s="1">
        <v>8</v>
      </c>
      <c r="E16711">
        <v>60</v>
      </c>
      <c r="F16711">
        <v>1003.22</v>
      </c>
      <c r="G16711">
        <v>4</v>
      </c>
      <c r="H16711">
        <v>6</v>
      </c>
      <c r="I16711">
        <v>7</v>
      </c>
    </row>
    <row r="16712" spans="1:9" x14ac:dyDescent="0.25">
      <c r="A16712" s="3">
        <v>45613.166666666664</v>
      </c>
      <c r="B16712">
        <v>2.698</v>
      </c>
      <c r="C16712">
        <v>39</v>
      </c>
      <c r="D16712" s="1">
        <v>8</v>
      </c>
      <c r="E16712">
        <v>60</v>
      </c>
      <c r="F16712">
        <v>1003.25</v>
      </c>
      <c r="G16712">
        <v>4</v>
      </c>
      <c r="H16712">
        <v>6</v>
      </c>
      <c r="I16712">
        <v>7</v>
      </c>
    </row>
    <row r="16713" spans="1:9" x14ac:dyDescent="0.25">
      <c r="A16713" s="3">
        <v>45613.165972222225</v>
      </c>
      <c r="B16713">
        <v>2.714</v>
      </c>
      <c r="C16713">
        <v>39</v>
      </c>
      <c r="D16713" s="1">
        <v>8</v>
      </c>
      <c r="E16713">
        <v>60</v>
      </c>
      <c r="F16713">
        <v>1003.25</v>
      </c>
      <c r="G16713">
        <v>4</v>
      </c>
      <c r="H16713">
        <v>6</v>
      </c>
      <c r="I16713">
        <v>7</v>
      </c>
    </row>
    <row r="16714" spans="1:9" x14ac:dyDescent="0.25">
      <c r="A16714" s="3">
        <v>45613.165277777778</v>
      </c>
      <c r="B16714">
        <v>2.734</v>
      </c>
      <c r="C16714">
        <v>39</v>
      </c>
      <c r="D16714" s="1">
        <v>8</v>
      </c>
      <c r="E16714">
        <v>60</v>
      </c>
      <c r="F16714">
        <v>1003.24</v>
      </c>
      <c r="G16714">
        <v>4</v>
      </c>
      <c r="H16714">
        <v>6</v>
      </c>
      <c r="I16714">
        <v>7</v>
      </c>
    </row>
    <row r="16715" spans="1:9" x14ac:dyDescent="0.25">
      <c r="A16715" s="3">
        <v>45613.164583333331</v>
      </c>
      <c r="B16715">
        <v>2.7589999999999999</v>
      </c>
      <c r="C16715">
        <v>38</v>
      </c>
      <c r="D16715" s="1">
        <v>8</v>
      </c>
      <c r="E16715">
        <v>61</v>
      </c>
      <c r="F16715">
        <v>1003.23</v>
      </c>
      <c r="G16715">
        <v>4</v>
      </c>
      <c r="H16715">
        <v>6</v>
      </c>
      <c r="I16715">
        <v>7</v>
      </c>
    </row>
    <row r="16716" spans="1:9" x14ac:dyDescent="0.25">
      <c r="A16716" s="3">
        <v>45613.163888888892</v>
      </c>
      <c r="B16716">
        <v>2.7869999999999999</v>
      </c>
      <c r="C16716">
        <v>38</v>
      </c>
      <c r="D16716" s="1">
        <v>8</v>
      </c>
      <c r="E16716">
        <v>61</v>
      </c>
      <c r="F16716">
        <v>1003.23</v>
      </c>
      <c r="G16716">
        <v>4</v>
      </c>
      <c r="H16716">
        <v>6</v>
      </c>
      <c r="I16716">
        <v>7</v>
      </c>
    </row>
    <row r="16717" spans="1:9" x14ac:dyDescent="0.25">
      <c r="A16717" s="3">
        <v>45613.163194444445</v>
      </c>
      <c r="B16717">
        <v>2.8170000000000002</v>
      </c>
      <c r="C16717">
        <v>38</v>
      </c>
      <c r="D16717" s="1">
        <v>7</v>
      </c>
      <c r="E16717">
        <v>61</v>
      </c>
      <c r="F16717">
        <v>1003.22</v>
      </c>
      <c r="G16717">
        <v>4</v>
      </c>
      <c r="H16717">
        <v>6</v>
      </c>
      <c r="I16717">
        <v>7</v>
      </c>
    </row>
    <row r="16718" spans="1:9" x14ac:dyDescent="0.25">
      <c r="A16718" s="3">
        <v>45613.162499999999</v>
      </c>
      <c r="B16718">
        <v>2.8420000000000001</v>
      </c>
      <c r="C16718">
        <v>38</v>
      </c>
      <c r="D16718" s="1">
        <v>7</v>
      </c>
      <c r="E16718">
        <v>62</v>
      </c>
      <c r="F16718">
        <v>1003.22</v>
      </c>
      <c r="G16718">
        <v>4</v>
      </c>
      <c r="H16718">
        <v>6</v>
      </c>
      <c r="I16718">
        <v>8</v>
      </c>
    </row>
    <row r="16719" spans="1:9" x14ac:dyDescent="0.25">
      <c r="A16719" s="3">
        <v>45613.161805555559</v>
      </c>
      <c r="B16719">
        <v>2.8180000000000001</v>
      </c>
      <c r="C16719">
        <v>38</v>
      </c>
      <c r="D16719" s="1">
        <v>8</v>
      </c>
      <c r="E16719">
        <v>60</v>
      </c>
      <c r="F16719">
        <v>1003.22</v>
      </c>
      <c r="G16719">
        <v>5</v>
      </c>
      <c r="H16719">
        <v>7</v>
      </c>
      <c r="I16719">
        <v>8</v>
      </c>
    </row>
    <row r="16720" spans="1:9" x14ac:dyDescent="0.25">
      <c r="A16720" s="3">
        <v>45613.161111111112</v>
      </c>
      <c r="B16720">
        <v>2.7709999999999999</v>
      </c>
      <c r="C16720">
        <v>38</v>
      </c>
      <c r="D16720" s="1">
        <v>8</v>
      </c>
      <c r="E16720">
        <v>60</v>
      </c>
      <c r="F16720">
        <v>1003.24</v>
      </c>
      <c r="G16720">
        <v>5</v>
      </c>
      <c r="H16720">
        <v>7</v>
      </c>
      <c r="I16720">
        <v>8</v>
      </c>
    </row>
    <row r="16721" spans="1:9" x14ac:dyDescent="0.25">
      <c r="A16721" s="3">
        <v>45613.160416666666</v>
      </c>
      <c r="B16721">
        <v>2.746</v>
      </c>
      <c r="C16721">
        <v>38</v>
      </c>
      <c r="D16721" s="1">
        <v>8</v>
      </c>
      <c r="E16721">
        <v>60</v>
      </c>
      <c r="F16721">
        <v>1003.24</v>
      </c>
      <c r="G16721">
        <v>5</v>
      </c>
      <c r="H16721">
        <v>7</v>
      </c>
      <c r="I16721">
        <v>8</v>
      </c>
    </row>
    <row r="16722" spans="1:9" x14ac:dyDescent="0.25">
      <c r="A16722" s="3">
        <v>45613.159722222219</v>
      </c>
      <c r="B16722">
        <v>2.7509999999999999</v>
      </c>
      <c r="C16722">
        <v>38</v>
      </c>
      <c r="D16722" s="1">
        <v>8</v>
      </c>
      <c r="E16722">
        <v>60</v>
      </c>
      <c r="F16722">
        <v>1003.27</v>
      </c>
      <c r="G16722">
        <v>5</v>
      </c>
      <c r="H16722">
        <v>7</v>
      </c>
      <c r="I16722">
        <v>8</v>
      </c>
    </row>
    <row r="16723" spans="1:9" x14ac:dyDescent="0.25">
      <c r="A16723" s="3">
        <v>45613.15902777778</v>
      </c>
      <c r="B16723">
        <v>2.7570000000000001</v>
      </c>
      <c r="C16723">
        <v>38</v>
      </c>
      <c r="D16723" s="1">
        <v>8</v>
      </c>
      <c r="E16723">
        <v>60</v>
      </c>
      <c r="F16723">
        <v>1003.26</v>
      </c>
      <c r="G16723">
        <v>5</v>
      </c>
      <c r="H16723">
        <v>7</v>
      </c>
      <c r="I16723">
        <v>8</v>
      </c>
    </row>
    <row r="16724" spans="1:9" x14ac:dyDescent="0.25">
      <c r="A16724" s="3">
        <v>45613.158333333333</v>
      </c>
      <c r="B16724">
        <v>2.7429999999999999</v>
      </c>
      <c r="C16724">
        <v>38</v>
      </c>
      <c r="D16724" s="1">
        <v>8</v>
      </c>
      <c r="E16724">
        <v>61</v>
      </c>
      <c r="F16724">
        <v>1003.27</v>
      </c>
      <c r="G16724">
        <v>5</v>
      </c>
      <c r="H16724">
        <v>7</v>
      </c>
      <c r="I16724">
        <v>8</v>
      </c>
    </row>
    <row r="16725" spans="1:9" x14ac:dyDescent="0.25">
      <c r="A16725" s="3">
        <v>45613.157638888886</v>
      </c>
      <c r="B16725">
        <v>2.7509999999999999</v>
      </c>
      <c r="C16725">
        <v>38</v>
      </c>
      <c r="D16725" s="1">
        <v>8</v>
      </c>
      <c r="E16725">
        <v>61</v>
      </c>
      <c r="F16725">
        <v>1003.24</v>
      </c>
      <c r="G16725">
        <v>5</v>
      </c>
      <c r="H16725">
        <v>7</v>
      </c>
      <c r="I16725">
        <v>8</v>
      </c>
    </row>
    <row r="16726" spans="1:9" x14ac:dyDescent="0.25">
      <c r="A16726" s="3">
        <v>45613.156944444447</v>
      </c>
      <c r="B16726">
        <v>2.7759999999999998</v>
      </c>
      <c r="C16726">
        <v>38</v>
      </c>
      <c r="D16726" s="1">
        <v>8</v>
      </c>
      <c r="E16726">
        <v>61</v>
      </c>
      <c r="F16726">
        <v>1003.25</v>
      </c>
      <c r="G16726">
        <v>5</v>
      </c>
      <c r="H16726">
        <v>7</v>
      </c>
      <c r="I16726">
        <v>8</v>
      </c>
    </row>
    <row r="16727" spans="1:9" x14ac:dyDescent="0.25">
      <c r="A16727" s="3">
        <v>45613.15625</v>
      </c>
      <c r="B16727">
        <v>2.8079999999999998</v>
      </c>
      <c r="C16727">
        <v>38</v>
      </c>
      <c r="D16727" s="1">
        <v>8</v>
      </c>
      <c r="E16727">
        <v>61</v>
      </c>
      <c r="F16727">
        <v>1003.26</v>
      </c>
      <c r="G16727">
        <v>5</v>
      </c>
      <c r="H16727">
        <v>7</v>
      </c>
      <c r="I16727">
        <v>8</v>
      </c>
    </row>
    <row r="16728" spans="1:9" x14ac:dyDescent="0.25">
      <c r="A16728" s="3">
        <v>45613.155555555553</v>
      </c>
      <c r="B16728">
        <v>2.8450000000000002</v>
      </c>
      <c r="C16728">
        <v>38</v>
      </c>
      <c r="D16728" s="1">
        <v>7</v>
      </c>
      <c r="E16728">
        <v>61</v>
      </c>
      <c r="F16728">
        <v>1003.26</v>
      </c>
      <c r="G16728">
        <v>5</v>
      </c>
      <c r="H16728">
        <v>7</v>
      </c>
      <c r="I16728">
        <v>8</v>
      </c>
    </row>
    <row r="16729" spans="1:9" x14ac:dyDescent="0.25">
      <c r="A16729" s="3">
        <v>45613.154861111114</v>
      </c>
      <c r="B16729">
        <v>2.8809999999999998</v>
      </c>
      <c r="C16729">
        <v>38</v>
      </c>
      <c r="D16729" s="1">
        <v>7</v>
      </c>
      <c r="E16729">
        <v>63</v>
      </c>
      <c r="F16729">
        <v>1003.24</v>
      </c>
      <c r="G16729">
        <v>5</v>
      </c>
      <c r="H16729">
        <v>6</v>
      </c>
      <c r="I16729">
        <v>7</v>
      </c>
    </row>
    <row r="16730" spans="1:9" x14ac:dyDescent="0.25">
      <c r="A16730" s="3">
        <v>45613.154166666667</v>
      </c>
      <c r="B16730">
        <v>2.907</v>
      </c>
      <c r="C16730">
        <v>37</v>
      </c>
      <c r="D16730" s="1">
        <v>8</v>
      </c>
      <c r="E16730">
        <v>60</v>
      </c>
      <c r="F16730">
        <v>1003.27</v>
      </c>
      <c r="G16730">
        <v>2</v>
      </c>
      <c r="H16730">
        <v>7</v>
      </c>
      <c r="I16730">
        <v>13</v>
      </c>
    </row>
    <row r="16731" spans="1:9" x14ac:dyDescent="0.25">
      <c r="A16731" s="3">
        <v>45613.15347222222</v>
      </c>
      <c r="B16731">
        <v>2.923</v>
      </c>
      <c r="C16731">
        <v>37</v>
      </c>
      <c r="D16731" s="1">
        <v>8</v>
      </c>
      <c r="E16731">
        <v>60</v>
      </c>
      <c r="F16731">
        <v>1003.28</v>
      </c>
      <c r="G16731">
        <v>2</v>
      </c>
      <c r="H16731">
        <v>7</v>
      </c>
      <c r="I16731">
        <v>13</v>
      </c>
    </row>
    <row r="16732" spans="1:9" x14ac:dyDescent="0.25">
      <c r="A16732" s="3">
        <v>45613.152777777781</v>
      </c>
      <c r="B16732">
        <v>2.9470000000000001</v>
      </c>
      <c r="C16732">
        <v>37</v>
      </c>
      <c r="D16732" s="1">
        <v>8</v>
      </c>
      <c r="E16732">
        <v>60</v>
      </c>
      <c r="F16732">
        <v>1003.3</v>
      </c>
      <c r="G16732">
        <v>2</v>
      </c>
      <c r="H16732">
        <v>7</v>
      </c>
      <c r="I16732">
        <v>13</v>
      </c>
    </row>
    <row r="16733" spans="1:9" x14ac:dyDescent="0.25">
      <c r="A16733" s="3">
        <v>45613.152083333334</v>
      </c>
      <c r="B16733">
        <v>2.9740000000000002</v>
      </c>
      <c r="C16733">
        <v>37</v>
      </c>
      <c r="D16733" s="1">
        <v>8</v>
      </c>
      <c r="E16733">
        <v>60</v>
      </c>
      <c r="F16733">
        <v>1003.29</v>
      </c>
      <c r="G16733">
        <v>2</v>
      </c>
      <c r="H16733">
        <v>7</v>
      </c>
      <c r="I16733">
        <v>13</v>
      </c>
    </row>
    <row r="16734" spans="1:9" x14ac:dyDescent="0.25">
      <c r="A16734" s="3">
        <v>45613.151388888888</v>
      </c>
      <c r="B16734">
        <v>2.9830000000000001</v>
      </c>
      <c r="C16734">
        <v>37</v>
      </c>
      <c r="D16734" s="1">
        <v>8</v>
      </c>
      <c r="E16734">
        <v>61</v>
      </c>
      <c r="F16734">
        <v>1003.31</v>
      </c>
      <c r="G16734">
        <v>2</v>
      </c>
      <c r="H16734">
        <v>7</v>
      </c>
      <c r="I16734">
        <v>13</v>
      </c>
    </row>
    <row r="16735" spans="1:9" x14ac:dyDescent="0.25">
      <c r="A16735" s="3">
        <v>45613.150694444441</v>
      </c>
      <c r="B16735">
        <v>2.9740000000000002</v>
      </c>
      <c r="C16735">
        <v>37</v>
      </c>
      <c r="D16735" s="1">
        <v>8</v>
      </c>
      <c r="E16735">
        <v>61</v>
      </c>
      <c r="F16735">
        <v>1003.28</v>
      </c>
      <c r="G16735">
        <v>2</v>
      </c>
      <c r="H16735">
        <v>7</v>
      </c>
      <c r="I16735">
        <v>13</v>
      </c>
    </row>
    <row r="16736" spans="1:9" x14ac:dyDescent="0.25">
      <c r="A16736" s="3">
        <v>45613.15</v>
      </c>
      <c r="B16736">
        <v>2.9830000000000001</v>
      </c>
      <c r="C16736">
        <v>37</v>
      </c>
      <c r="D16736" s="1">
        <v>8</v>
      </c>
      <c r="E16736">
        <v>61</v>
      </c>
      <c r="F16736">
        <v>1003.3</v>
      </c>
      <c r="G16736">
        <v>2</v>
      </c>
      <c r="H16736">
        <v>7</v>
      </c>
      <c r="I16736">
        <v>13</v>
      </c>
    </row>
    <row r="16737" spans="1:9" x14ac:dyDescent="0.25">
      <c r="A16737" s="3">
        <v>45613.149305555555</v>
      </c>
      <c r="B16737">
        <v>3.0129999999999999</v>
      </c>
      <c r="C16737">
        <v>37</v>
      </c>
      <c r="D16737" s="1">
        <v>8</v>
      </c>
      <c r="E16737">
        <v>61</v>
      </c>
      <c r="F16737">
        <v>1003.31</v>
      </c>
      <c r="G16737">
        <v>2</v>
      </c>
      <c r="H16737">
        <v>7</v>
      </c>
      <c r="I16737">
        <v>13</v>
      </c>
    </row>
    <row r="16738" spans="1:9" x14ac:dyDescent="0.25">
      <c r="A16738" s="3">
        <v>45613.148611111108</v>
      </c>
      <c r="B16738">
        <v>3.0510000000000002</v>
      </c>
      <c r="C16738">
        <v>36</v>
      </c>
      <c r="D16738" s="1">
        <v>8</v>
      </c>
      <c r="E16738">
        <v>61</v>
      </c>
      <c r="F16738">
        <v>1003.32</v>
      </c>
      <c r="G16738">
        <v>2</v>
      </c>
      <c r="H16738">
        <v>7</v>
      </c>
      <c r="I16738">
        <v>13</v>
      </c>
    </row>
    <row r="16739" spans="1:9" x14ac:dyDescent="0.25">
      <c r="A16739" s="3">
        <v>45613.147916666669</v>
      </c>
      <c r="B16739">
        <v>3.093</v>
      </c>
      <c r="C16739">
        <v>36</v>
      </c>
      <c r="D16739" s="1">
        <v>8</v>
      </c>
      <c r="E16739">
        <v>61</v>
      </c>
      <c r="F16739">
        <v>1003.35</v>
      </c>
      <c r="G16739">
        <v>2</v>
      </c>
      <c r="H16739">
        <v>7</v>
      </c>
      <c r="I16739">
        <v>13</v>
      </c>
    </row>
    <row r="16740" spans="1:9" x14ac:dyDescent="0.25">
      <c r="A16740" s="3">
        <v>45613.147222222222</v>
      </c>
      <c r="B16740">
        <v>3.1339999999999999</v>
      </c>
      <c r="C16740">
        <v>36</v>
      </c>
      <c r="D16740" s="1">
        <v>8</v>
      </c>
      <c r="E16740">
        <v>61</v>
      </c>
      <c r="F16740">
        <v>1003.33</v>
      </c>
      <c r="G16740">
        <v>5</v>
      </c>
      <c r="H16740">
        <v>7</v>
      </c>
      <c r="I16740">
        <v>8</v>
      </c>
    </row>
    <row r="16741" spans="1:9" x14ac:dyDescent="0.25">
      <c r="A16741" s="3">
        <v>45613.146527777775</v>
      </c>
      <c r="B16741">
        <v>3.1360000000000001</v>
      </c>
      <c r="C16741">
        <v>36</v>
      </c>
      <c r="D16741" s="1">
        <v>8</v>
      </c>
      <c r="E16741">
        <v>60</v>
      </c>
      <c r="F16741">
        <v>1003.32</v>
      </c>
      <c r="G16741">
        <v>4</v>
      </c>
      <c r="H16741">
        <v>7</v>
      </c>
      <c r="I16741">
        <v>10</v>
      </c>
    </row>
    <row r="16742" spans="1:9" x14ac:dyDescent="0.25">
      <c r="A16742" s="3">
        <v>45613.145833333336</v>
      </c>
      <c r="B16742">
        <v>3.0920000000000001</v>
      </c>
      <c r="C16742">
        <v>36</v>
      </c>
      <c r="D16742" s="1">
        <v>8</v>
      </c>
      <c r="E16742">
        <v>60</v>
      </c>
      <c r="F16742">
        <v>1003.33</v>
      </c>
      <c r="G16742">
        <v>4</v>
      </c>
      <c r="H16742">
        <v>7</v>
      </c>
      <c r="I16742">
        <v>10</v>
      </c>
    </row>
    <row r="16743" spans="1:9" x14ac:dyDescent="0.25">
      <c r="A16743" s="3">
        <v>45613.145138888889</v>
      </c>
      <c r="B16743">
        <v>3.044</v>
      </c>
      <c r="C16743">
        <v>36</v>
      </c>
      <c r="D16743" s="1">
        <v>8</v>
      </c>
      <c r="E16743">
        <v>60</v>
      </c>
      <c r="F16743">
        <v>1003.33</v>
      </c>
      <c r="G16743">
        <v>4</v>
      </c>
      <c r="H16743">
        <v>7</v>
      </c>
      <c r="I16743">
        <v>10</v>
      </c>
    </row>
    <row r="16744" spans="1:9" x14ac:dyDescent="0.25">
      <c r="A16744" s="3">
        <v>45613.144444444442</v>
      </c>
      <c r="B16744">
        <v>3.024</v>
      </c>
      <c r="C16744">
        <v>37</v>
      </c>
      <c r="D16744" s="1">
        <v>8</v>
      </c>
      <c r="E16744">
        <v>60</v>
      </c>
      <c r="F16744">
        <v>1003.34</v>
      </c>
      <c r="G16744">
        <v>4</v>
      </c>
      <c r="H16744">
        <v>7</v>
      </c>
      <c r="I16744">
        <v>10</v>
      </c>
    </row>
    <row r="16745" spans="1:9" x14ac:dyDescent="0.25">
      <c r="A16745" s="3">
        <v>45613.143750000003</v>
      </c>
      <c r="B16745">
        <v>3.02</v>
      </c>
      <c r="C16745">
        <v>37</v>
      </c>
      <c r="D16745" s="1">
        <v>8</v>
      </c>
      <c r="E16745">
        <v>60</v>
      </c>
      <c r="F16745">
        <v>1003.35</v>
      </c>
      <c r="G16745">
        <v>4</v>
      </c>
      <c r="H16745">
        <v>7</v>
      </c>
      <c r="I16745">
        <v>10</v>
      </c>
    </row>
    <row r="16746" spans="1:9" x14ac:dyDescent="0.25">
      <c r="A16746" s="3">
        <v>45613.143055555556</v>
      </c>
      <c r="B16746">
        <v>3.012</v>
      </c>
      <c r="C16746">
        <v>37</v>
      </c>
      <c r="D16746" s="1">
        <v>8</v>
      </c>
      <c r="E16746">
        <v>61</v>
      </c>
      <c r="F16746">
        <v>1003.37</v>
      </c>
      <c r="G16746">
        <v>4</v>
      </c>
      <c r="H16746">
        <v>7</v>
      </c>
      <c r="I16746">
        <v>10</v>
      </c>
    </row>
    <row r="16747" spans="1:9" x14ac:dyDescent="0.25">
      <c r="A16747" s="3">
        <v>45613.142361111109</v>
      </c>
      <c r="B16747">
        <v>3.0019999999999998</v>
      </c>
      <c r="C16747">
        <v>37</v>
      </c>
      <c r="D16747" s="1">
        <v>8</v>
      </c>
      <c r="E16747">
        <v>61</v>
      </c>
      <c r="F16747">
        <v>1003.39</v>
      </c>
      <c r="G16747">
        <v>4</v>
      </c>
      <c r="H16747">
        <v>7</v>
      </c>
      <c r="I16747">
        <v>10</v>
      </c>
    </row>
    <row r="16748" spans="1:9" x14ac:dyDescent="0.25">
      <c r="A16748" s="3">
        <v>45613.14166666667</v>
      </c>
      <c r="B16748">
        <v>3.0219999999999998</v>
      </c>
      <c r="C16748">
        <v>37</v>
      </c>
      <c r="D16748" s="1">
        <v>8</v>
      </c>
      <c r="E16748">
        <v>61</v>
      </c>
      <c r="F16748">
        <v>1003.42</v>
      </c>
      <c r="G16748">
        <v>4</v>
      </c>
      <c r="H16748">
        <v>7</v>
      </c>
      <c r="I16748">
        <v>10</v>
      </c>
    </row>
    <row r="16749" spans="1:9" x14ac:dyDescent="0.25">
      <c r="A16749" s="3">
        <v>45613.140972222223</v>
      </c>
      <c r="B16749">
        <v>3.056</v>
      </c>
      <c r="C16749">
        <v>36</v>
      </c>
      <c r="D16749" s="1">
        <v>8</v>
      </c>
      <c r="E16749">
        <v>61</v>
      </c>
      <c r="F16749">
        <v>1003.41</v>
      </c>
      <c r="G16749">
        <v>4</v>
      </c>
      <c r="H16749">
        <v>7</v>
      </c>
      <c r="I16749">
        <v>10</v>
      </c>
    </row>
    <row r="16750" spans="1:9" x14ac:dyDescent="0.25">
      <c r="A16750" s="3">
        <v>45613.140277777777</v>
      </c>
      <c r="B16750">
        <v>3.093</v>
      </c>
      <c r="C16750">
        <v>36</v>
      </c>
      <c r="D16750" s="1">
        <v>8</v>
      </c>
      <c r="E16750">
        <v>61</v>
      </c>
      <c r="F16750">
        <v>1003.41</v>
      </c>
      <c r="G16750">
        <v>4</v>
      </c>
      <c r="H16750">
        <v>7</v>
      </c>
      <c r="I16750">
        <v>10</v>
      </c>
    </row>
    <row r="16751" spans="1:9" x14ac:dyDescent="0.25">
      <c r="A16751" s="3">
        <v>45613.13958333333</v>
      </c>
      <c r="B16751">
        <v>3.129</v>
      </c>
      <c r="C16751">
        <v>36</v>
      </c>
      <c r="D16751" s="1">
        <v>7</v>
      </c>
      <c r="E16751">
        <v>62</v>
      </c>
      <c r="F16751">
        <v>1003.41</v>
      </c>
      <c r="G16751">
        <v>5</v>
      </c>
      <c r="H16751">
        <v>7</v>
      </c>
      <c r="I16751">
        <v>8</v>
      </c>
    </row>
    <row r="16752" spans="1:9" x14ac:dyDescent="0.25">
      <c r="A16752" s="3">
        <v>45613.138888888891</v>
      </c>
      <c r="B16752">
        <v>3.1070000000000002</v>
      </c>
      <c r="C16752">
        <v>36</v>
      </c>
      <c r="D16752" s="1">
        <v>8</v>
      </c>
      <c r="E16752">
        <v>60</v>
      </c>
      <c r="F16752">
        <v>1003.39</v>
      </c>
      <c r="G16752">
        <v>4</v>
      </c>
      <c r="H16752">
        <v>7</v>
      </c>
      <c r="I16752">
        <v>9</v>
      </c>
    </row>
    <row r="16753" spans="1:9" x14ac:dyDescent="0.25">
      <c r="A16753" s="3">
        <v>45613.138194444444</v>
      </c>
      <c r="B16753">
        <v>3.0379999999999998</v>
      </c>
      <c r="C16753">
        <v>36</v>
      </c>
      <c r="D16753" s="1">
        <v>8</v>
      </c>
      <c r="E16753">
        <v>60</v>
      </c>
      <c r="F16753">
        <v>1003.43</v>
      </c>
      <c r="G16753">
        <v>4</v>
      </c>
      <c r="H16753">
        <v>7</v>
      </c>
      <c r="I16753">
        <v>9</v>
      </c>
    </row>
    <row r="16754" spans="1:9" x14ac:dyDescent="0.25">
      <c r="A16754" s="3">
        <v>45613.137499999997</v>
      </c>
      <c r="B16754">
        <v>2.9860000000000002</v>
      </c>
      <c r="C16754">
        <v>37</v>
      </c>
      <c r="D16754" s="1">
        <v>8</v>
      </c>
      <c r="E16754">
        <v>60</v>
      </c>
      <c r="F16754">
        <v>1003.43</v>
      </c>
      <c r="G16754">
        <v>4</v>
      </c>
      <c r="H16754">
        <v>7</v>
      </c>
      <c r="I16754">
        <v>9</v>
      </c>
    </row>
    <row r="16755" spans="1:9" x14ac:dyDescent="0.25">
      <c r="A16755" s="3">
        <v>45613.136805555558</v>
      </c>
      <c r="B16755">
        <v>2.95</v>
      </c>
      <c r="C16755">
        <v>37</v>
      </c>
      <c r="D16755" s="1">
        <v>8</v>
      </c>
      <c r="E16755">
        <v>61</v>
      </c>
      <c r="F16755">
        <v>1003.45</v>
      </c>
      <c r="G16755">
        <v>4</v>
      </c>
      <c r="H16755">
        <v>7</v>
      </c>
      <c r="I16755">
        <v>9</v>
      </c>
    </row>
    <row r="16756" spans="1:9" x14ac:dyDescent="0.25">
      <c r="A16756" s="3">
        <v>45613.136111111111</v>
      </c>
      <c r="B16756">
        <v>2.9169999999999998</v>
      </c>
      <c r="C16756">
        <v>37</v>
      </c>
      <c r="D16756" s="1">
        <v>8</v>
      </c>
      <c r="E16756">
        <v>61</v>
      </c>
      <c r="F16756">
        <v>1003.45</v>
      </c>
      <c r="G16756">
        <v>4</v>
      </c>
      <c r="H16756">
        <v>7</v>
      </c>
      <c r="I16756">
        <v>9</v>
      </c>
    </row>
    <row r="16757" spans="1:9" x14ac:dyDescent="0.25">
      <c r="A16757" s="3">
        <v>45613.135416666664</v>
      </c>
      <c r="B16757">
        <v>2.8860000000000001</v>
      </c>
      <c r="C16757">
        <v>38</v>
      </c>
      <c r="D16757" s="1">
        <v>8</v>
      </c>
      <c r="E16757">
        <v>61</v>
      </c>
      <c r="F16757">
        <v>1003.45</v>
      </c>
      <c r="G16757">
        <v>4</v>
      </c>
      <c r="H16757">
        <v>7</v>
      </c>
      <c r="I16757">
        <v>9</v>
      </c>
    </row>
    <row r="16758" spans="1:9" x14ac:dyDescent="0.25">
      <c r="A16758" s="3">
        <v>45613.134722222225</v>
      </c>
      <c r="B16758">
        <v>2.879</v>
      </c>
      <c r="C16758">
        <v>38</v>
      </c>
      <c r="D16758" s="1">
        <v>8</v>
      </c>
      <c r="E16758">
        <v>61</v>
      </c>
      <c r="F16758">
        <v>1003.47</v>
      </c>
      <c r="G16758">
        <v>4</v>
      </c>
      <c r="H16758">
        <v>7</v>
      </c>
      <c r="I16758">
        <v>9</v>
      </c>
    </row>
    <row r="16759" spans="1:9" x14ac:dyDescent="0.25">
      <c r="A16759" s="3">
        <v>45613.134027777778</v>
      </c>
      <c r="B16759">
        <v>2.8839999999999999</v>
      </c>
      <c r="C16759">
        <v>38</v>
      </c>
      <c r="D16759" s="1">
        <v>8</v>
      </c>
      <c r="E16759">
        <v>61</v>
      </c>
      <c r="F16759">
        <v>1003.46</v>
      </c>
      <c r="G16759">
        <v>4</v>
      </c>
      <c r="H16759">
        <v>7</v>
      </c>
      <c r="I16759">
        <v>9</v>
      </c>
    </row>
    <row r="16760" spans="1:9" x14ac:dyDescent="0.25">
      <c r="A16760" s="3">
        <v>45613.133333333331</v>
      </c>
      <c r="B16760">
        <v>2.91</v>
      </c>
      <c r="C16760">
        <v>37</v>
      </c>
      <c r="D16760" s="1">
        <v>8</v>
      </c>
      <c r="E16760">
        <v>61</v>
      </c>
      <c r="F16760">
        <v>1003.49</v>
      </c>
      <c r="G16760">
        <v>4</v>
      </c>
      <c r="H16760">
        <v>7</v>
      </c>
      <c r="I16760">
        <v>9</v>
      </c>
    </row>
    <row r="16761" spans="1:9" x14ac:dyDescent="0.25">
      <c r="A16761" s="3">
        <v>45613.132638888892</v>
      </c>
      <c r="B16761">
        <v>2.9449999999999998</v>
      </c>
      <c r="C16761">
        <v>37</v>
      </c>
      <c r="D16761" s="1">
        <v>8</v>
      </c>
      <c r="E16761">
        <v>62</v>
      </c>
      <c r="F16761">
        <v>1003.52</v>
      </c>
      <c r="G16761">
        <v>4</v>
      </c>
      <c r="H16761">
        <v>7</v>
      </c>
      <c r="I16761">
        <v>9</v>
      </c>
    </row>
    <row r="16762" spans="1:9" x14ac:dyDescent="0.25">
      <c r="A16762" s="3">
        <v>45613.131944444445</v>
      </c>
      <c r="B16762">
        <v>2.9790000000000001</v>
      </c>
      <c r="C16762">
        <v>37</v>
      </c>
      <c r="D16762" s="1">
        <v>8</v>
      </c>
      <c r="E16762">
        <v>61</v>
      </c>
      <c r="F16762">
        <v>1003.54</v>
      </c>
      <c r="G16762">
        <v>6</v>
      </c>
      <c r="H16762">
        <v>7</v>
      </c>
      <c r="I16762">
        <v>8</v>
      </c>
    </row>
    <row r="16763" spans="1:9" x14ac:dyDescent="0.25">
      <c r="A16763" s="3">
        <v>45613.131249999999</v>
      </c>
      <c r="B16763">
        <v>2.98</v>
      </c>
      <c r="C16763">
        <v>37</v>
      </c>
      <c r="D16763" s="1">
        <v>8</v>
      </c>
      <c r="E16763">
        <v>61</v>
      </c>
      <c r="F16763">
        <v>1003.53</v>
      </c>
      <c r="G16763">
        <v>4</v>
      </c>
      <c r="H16763">
        <v>6</v>
      </c>
      <c r="I16763">
        <v>8</v>
      </c>
    </row>
    <row r="16764" spans="1:9" x14ac:dyDescent="0.25">
      <c r="A16764" s="3">
        <v>45613.130555555559</v>
      </c>
      <c r="B16764">
        <v>2.9460000000000002</v>
      </c>
      <c r="C16764">
        <v>37</v>
      </c>
      <c r="D16764" s="1">
        <v>8</v>
      </c>
      <c r="E16764">
        <v>61</v>
      </c>
      <c r="F16764">
        <v>1003.54</v>
      </c>
      <c r="G16764">
        <v>4</v>
      </c>
      <c r="H16764">
        <v>6</v>
      </c>
      <c r="I16764">
        <v>8</v>
      </c>
    </row>
    <row r="16765" spans="1:9" x14ac:dyDescent="0.25">
      <c r="A16765" s="3">
        <v>45613.129861111112</v>
      </c>
      <c r="B16765">
        <v>2.9329999999999998</v>
      </c>
      <c r="C16765">
        <v>37</v>
      </c>
      <c r="D16765" s="1">
        <v>8</v>
      </c>
      <c r="E16765">
        <v>61</v>
      </c>
      <c r="F16765">
        <v>1003.55</v>
      </c>
      <c r="G16765">
        <v>4</v>
      </c>
      <c r="H16765">
        <v>6</v>
      </c>
      <c r="I16765">
        <v>8</v>
      </c>
    </row>
    <row r="16766" spans="1:9" x14ac:dyDescent="0.25">
      <c r="A16766" s="3">
        <v>45613.129166666666</v>
      </c>
      <c r="B16766">
        <v>2.944</v>
      </c>
      <c r="C16766">
        <v>37</v>
      </c>
      <c r="D16766" s="1">
        <v>8</v>
      </c>
      <c r="E16766">
        <v>61</v>
      </c>
      <c r="F16766">
        <v>1003.58</v>
      </c>
      <c r="G16766">
        <v>4</v>
      </c>
      <c r="H16766">
        <v>6</v>
      </c>
      <c r="I16766">
        <v>8</v>
      </c>
    </row>
    <row r="16767" spans="1:9" x14ac:dyDescent="0.25">
      <c r="A16767" s="3">
        <v>45613.128472222219</v>
      </c>
      <c r="B16767">
        <v>2.956</v>
      </c>
      <c r="C16767">
        <v>37</v>
      </c>
      <c r="D16767" s="1">
        <v>8</v>
      </c>
      <c r="E16767">
        <v>61</v>
      </c>
      <c r="F16767">
        <v>1003.6</v>
      </c>
      <c r="G16767">
        <v>4</v>
      </c>
      <c r="H16767">
        <v>6</v>
      </c>
      <c r="I16767">
        <v>8</v>
      </c>
    </row>
    <row r="16768" spans="1:9" x14ac:dyDescent="0.25">
      <c r="A16768" s="3">
        <v>45613.12777777778</v>
      </c>
      <c r="B16768">
        <v>2.9750000000000001</v>
      </c>
      <c r="C16768">
        <v>37</v>
      </c>
      <c r="D16768" s="1">
        <v>8</v>
      </c>
      <c r="E16768">
        <v>61</v>
      </c>
      <c r="F16768">
        <v>1003.6</v>
      </c>
      <c r="G16768">
        <v>4</v>
      </c>
      <c r="H16768">
        <v>6</v>
      </c>
      <c r="I16768">
        <v>8</v>
      </c>
    </row>
    <row r="16769" spans="1:9" x14ac:dyDescent="0.25">
      <c r="A16769" s="3">
        <v>45613.127083333333</v>
      </c>
      <c r="B16769">
        <v>3.0089999999999999</v>
      </c>
      <c r="C16769">
        <v>37</v>
      </c>
      <c r="D16769" s="1">
        <v>8</v>
      </c>
      <c r="E16769">
        <v>61</v>
      </c>
      <c r="F16769">
        <v>1003.62</v>
      </c>
      <c r="G16769">
        <v>4</v>
      </c>
      <c r="H16769">
        <v>6</v>
      </c>
      <c r="I16769">
        <v>8</v>
      </c>
    </row>
    <row r="16770" spans="1:9" x14ac:dyDescent="0.25">
      <c r="A16770" s="3">
        <v>45613.126388888886</v>
      </c>
      <c r="B16770">
        <v>3.0489999999999999</v>
      </c>
      <c r="C16770">
        <v>36</v>
      </c>
      <c r="D16770" s="1">
        <v>8</v>
      </c>
      <c r="E16770">
        <v>61</v>
      </c>
      <c r="F16770">
        <v>1003.64</v>
      </c>
      <c r="G16770">
        <v>4</v>
      </c>
      <c r="H16770">
        <v>6</v>
      </c>
      <c r="I16770">
        <v>8</v>
      </c>
    </row>
    <row r="16771" spans="1:9" x14ac:dyDescent="0.25">
      <c r="A16771" s="3">
        <v>45613.125694444447</v>
      </c>
      <c r="B16771">
        <v>3.0910000000000002</v>
      </c>
      <c r="C16771">
        <v>36</v>
      </c>
      <c r="D16771" s="1">
        <v>8</v>
      </c>
      <c r="E16771">
        <v>62</v>
      </c>
      <c r="F16771">
        <v>1003.65</v>
      </c>
      <c r="G16771">
        <v>4</v>
      </c>
      <c r="H16771">
        <v>6</v>
      </c>
      <c r="I16771">
        <v>8</v>
      </c>
    </row>
    <row r="16772" spans="1:9" x14ac:dyDescent="0.25">
      <c r="A16772" s="3">
        <v>45613.125</v>
      </c>
      <c r="B16772">
        <v>3.1360000000000001</v>
      </c>
      <c r="C16772">
        <v>36</v>
      </c>
      <c r="D16772" s="1">
        <v>8</v>
      </c>
      <c r="E16772">
        <v>62</v>
      </c>
      <c r="F16772">
        <v>1003.62</v>
      </c>
      <c r="G16772">
        <v>4</v>
      </c>
      <c r="H16772">
        <v>6</v>
      </c>
      <c r="I16772">
        <v>8</v>
      </c>
    </row>
    <row r="16773" spans="1:9" x14ac:dyDescent="0.25">
      <c r="A16773" s="3">
        <v>45613.124305555553</v>
      </c>
      <c r="B16773">
        <v>3.18</v>
      </c>
      <c r="C16773">
        <v>36</v>
      </c>
      <c r="D16773" s="1">
        <v>8</v>
      </c>
      <c r="E16773">
        <v>61</v>
      </c>
      <c r="F16773">
        <v>1003.61</v>
      </c>
      <c r="G16773">
        <v>6</v>
      </c>
      <c r="H16773">
        <v>8</v>
      </c>
      <c r="I16773">
        <v>10</v>
      </c>
    </row>
    <row r="16774" spans="1:9" x14ac:dyDescent="0.25">
      <c r="A16774" s="3">
        <v>45613.123611111114</v>
      </c>
      <c r="B16774">
        <v>3.1930000000000001</v>
      </c>
      <c r="C16774">
        <v>35</v>
      </c>
      <c r="D16774" s="1">
        <v>8</v>
      </c>
      <c r="E16774">
        <v>61</v>
      </c>
      <c r="F16774">
        <v>1003.59</v>
      </c>
      <c r="G16774">
        <v>4</v>
      </c>
      <c r="H16774">
        <v>8</v>
      </c>
      <c r="I16774">
        <v>12</v>
      </c>
    </row>
    <row r="16775" spans="1:9" x14ac:dyDescent="0.25">
      <c r="A16775" s="3">
        <v>45613.122916666667</v>
      </c>
      <c r="B16775">
        <v>3.1549999999999998</v>
      </c>
      <c r="C16775">
        <v>36</v>
      </c>
      <c r="D16775" s="1">
        <v>8</v>
      </c>
      <c r="E16775">
        <v>61</v>
      </c>
      <c r="F16775">
        <v>1003.61</v>
      </c>
      <c r="G16775">
        <v>4</v>
      </c>
      <c r="H16775">
        <v>8</v>
      </c>
      <c r="I16775">
        <v>12</v>
      </c>
    </row>
    <row r="16776" spans="1:9" x14ac:dyDescent="0.25">
      <c r="A16776" s="3">
        <v>45613.12222222222</v>
      </c>
      <c r="B16776">
        <v>3.133</v>
      </c>
      <c r="C16776">
        <v>36</v>
      </c>
      <c r="D16776" s="1">
        <v>8</v>
      </c>
      <c r="E16776">
        <v>61</v>
      </c>
      <c r="F16776">
        <v>1003.61</v>
      </c>
      <c r="G16776">
        <v>4</v>
      </c>
      <c r="H16776">
        <v>8</v>
      </c>
      <c r="I16776">
        <v>12</v>
      </c>
    </row>
    <row r="16777" spans="1:9" x14ac:dyDescent="0.25">
      <c r="A16777" s="3">
        <v>45613.121527777781</v>
      </c>
      <c r="B16777">
        <v>3.1269999999999998</v>
      </c>
      <c r="C16777">
        <v>36</v>
      </c>
      <c r="D16777" s="1">
        <v>8</v>
      </c>
      <c r="E16777">
        <v>61</v>
      </c>
      <c r="F16777">
        <v>1003.62</v>
      </c>
      <c r="G16777">
        <v>4</v>
      </c>
      <c r="H16777">
        <v>8</v>
      </c>
      <c r="I16777">
        <v>12</v>
      </c>
    </row>
    <row r="16778" spans="1:9" x14ac:dyDescent="0.25">
      <c r="A16778" s="3">
        <v>45613.120833333334</v>
      </c>
      <c r="B16778">
        <v>3.1389999999999998</v>
      </c>
      <c r="C16778">
        <v>36</v>
      </c>
      <c r="D16778" s="1">
        <v>8</v>
      </c>
      <c r="E16778">
        <v>61</v>
      </c>
      <c r="F16778">
        <v>1003.65</v>
      </c>
      <c r="G16778">
        <v>4</v>
      </c>
      <c r="H16778">
        <v>8</v>
      </c>
      <c r="I16778">
        <v>12</v>
      </c>
    </row>
    <row r="16779" spans="1:9" x14ac:dyDescent="0.25">
      <c r="A16779" s="3">
        <v>45613.120138888888</v>
      </c>
      <c r="B16779">
        <v>3.1629999999999998</v>
      </c>
      <c r="C16779">
        <v>36</v>
      </c>
      <c r="D16779" s="1">
        <v>8</v>
      </c>
      <c r="E16779">
        <v>61</v>
      </c>
      <c r="F16779">
        <v>1003.64</v>
      </c>
      <c r="G16779">
        <v>4</v>
      </c>
      <c r="H16779">
        <v>8</v>
      </c>
      <c r="I16779">
        <v>12</v>
      </c>
    </row>
    <row r="16780" spans="1:9" x14ac:dyDescent="0.25">
      <c r="A16780" s="3">
        <v>45613.119444444441</v>
      </c>
      <c r="B16780">
        <v>3.1920000000000002</v>
      </c>
      <c r="C16780">
        <v>35</v>
      </c>
      <c r="D16780" s="1">
        <v>8</v>
      </c>
      <c r="E16780">
        <v>61</v>
      </c>
      <c r="F16780">
        <v>1003.63</v>
      </c>
      <c r="G16780">
        <v>4</v>
      </c>
      <c r="H16780">
        <v>8</v>
      </c>
      <c r="I16780">
        <v>12</v>
      </c>
    </row>
    <row r="16781" spans="1:9" x14ac:dyDescent="0.25">
      <c r="A16781" s="3">
        <v>45613.118750000001</v>
      </c>
      <c r="B16781">
        <v>3.2349999999999999</v>
      </c>
      <c r="C16781">
        <v>35</v>
      </c>
      <c r="D16781" s="1">
        <v>8</v>
      </c>
      <c r="E16781">
        <v>62</v>
      </c>
      <c r="F16781">
        <v>1003.62</v>
      </c>
      <c r="G16781">
        <v>4</v>
      </c>
      <c r="H16781">
        <v>8</v>
      </c>
      <c r="I16781">
        <v>12</v>
      </c>
    </row>
    <row r="16782" spans="1:9" x14ac:dyDescent="0.25">
      <c r="A16782" s="3">
        <v>45613.118055555555</v>
      </c>
      <c r="B16782">
        <v>3.2810000000000001</v>
      </c>
      <c r="C16782">
        <v>35</v>
      </c>
      <c r="D16782" s="1">
        <v>8</v>
      </c>
      <c r="E16782">
        <v>62</v>
      </c>
      <c r="F16782">
        <v>1003.6</v>
      </c>
      <c r="G16782">
        <v>4</v>
      </c>
      <c r="H16782">
        <v>8</v>
      </c>
      <c r="I16782">
        <v>12</v>
      </c>
    </row>
    <row r="16783" spans="1:9" x14ac:dyDescent="0.25">
      <c r="A16783" s="3">
        <v>45613.117361111108</v>
      </c>
      <c r="B16783">
        <v>3.331</v>
      </c>
      <c r="C16783">
        <v>34</v>
      </c>
      <c r="D16783" s="1">
        <v>8</v>
      </c>
      <c r="E16783">
        <v>62</v>
      </c>
      <c r="F16783">
        <v>1003.62</v>
      </c>
      <c r="G16783">
        <v>4</v>
      </c>
      <c r="H16783">
        <v>8</v>
      </c>
      <c r="I16783">
        <v>12</v>
      </c>
    </row>
    <row r="16784" spans="1:9" x14ac:dyDescent="0.25">
      <c r="A16784" s="3">
        <v>45613.116666666669</v>
      </c>
      <c r="B16784">
        <v>3.3820000000000001</v>
      </c>
      <c r="C16784">
        <v>34</v>
      </c>
      <c r="D16784" s="1">
        <v>8</v>
      </c>
      <c r="E16784">
        <v>62</v>
      </c>
      <c r="F16784">
        <v>1003.61</v>
      </c>
      <c r="G16784">
        <v>7</v>
      </c>
      <c r="H16784">
        <v>9</v>
      </c>
      <c r="I16784">
        <v>10</v>
      </c>
    </row>
    <row r="16785" spans="1:9" x14ac:dyDescent="0.25">
      <c r="A16785" s="3">
        <v>45613.115972222222</v>
      </c>
      <c r="B16785">
        <v>3.3879999999999999</v>
      </c>
      <c r="C16785">
        <v>34</v>
      </c>
      <c r="D16785" s="1">
        <v>8</v>
      </c>
      <c r="E16785">
        <v>61</v>
      </c>
      <c r="F16785">
        <v>1003.62</v>
      </c>
      <c r="G16785">
        <v>5</v>
      </c>
      <c r="H16785">
        <v>7</v>
      </c>
      <c r="I16785">
        <v>9</v>
      </c>
    </row>
    <row r="16786" spans="1:9" x14ac:dyDescent="0.25">
      <c r="A16786" s="3">
        <v>45613.115277777775</v>
      </c>
      <c r="B16786">
        <v>3.3260000000000001</v>
      </c>
      <c r="C16786">
        <v>35</v>
      </c>
      <c r="D16786" s="1">
        <v>8</v>
      </c>
      <c r="E16786">
        <v>61</v>
      </c>
      <c r="F16786">
        <v>1003.62</v>
      </c>
      <c r="G16786">
        <v>5</v>
      </c>
      <c r="H16786">
        <v>7</v>
      </c>
      <c r="I16786">
        <v>9</v>
      </c>
    </row>
    <row r="16787" spans="1:9" x14ac:dyDescent="0.25">
      <c r="A16787" s="3">
        <v>45613.114583333336</v>
      </c>
      <c r="B16787">
        <v>3.2679999999999998</v>
      </c>
      <c r="C16787">
        <v>35</v>
      </c>
      <c r="D16787" s="1">
        <v>8</v>
      </c>
      <c r="E16787">
        <v>61</v>
      </c>
      <c r="F16787">
        <v>1003.65</v>
      </c>
      <c r="G16787">
        <v>5</v>
      </c>
      <c r="H16787">
        <v>7</v>
      </c>
      <c r="I16787">
        <v>9</v>
      </c>
    </row>
    <row r="16788" spans="1:9" x14ac:dyDescent="0.25">
      <c r="A16788" s="3">
        <v>45613.113888888889</v>
      </c>
      <c r="B16788">
        <v>3.24</v>
      </c>
      <c r="C16788">
        <v>35</v>
      </c>
      <c r="D16788" s="1">
        <v>8</v>
      </c>
      <c r="E16788">
        <v>61</v>
      </c>
      <c r="F16788">
        <v>1003.64</v>
      </c>
      <c r="G16788">
        <v>5</v>
      </c>
      <c r="H16788">
        <v>7</v>
      </c>
      <c r="I16788">
        <v>9</v>
      </c>
    </row>
    <row r="16789" spans="1:9" x14ac:dyDescent="0.25">
      <c r="A16789" s="3">
        <v>45613.113194444442</v>
      </c>
      <c r="B16789">
        <v>3.2269999999999999</v>
      </c>
      <c r="C16789">
        <v>35</v>
      </c>
      <c r="D16789" s="1">
        <v>8</v>
      </c>
      <c r="E16789">
        <v>61</v>
      </c>
      <c r="F16789">
        <v>1003.64</v>
      </c>
      <c r="G16789">
        <v>5</v>
      </c>
      <c r="H16789">
        <v>7</v>
      </c>
      <c r="I16789">
        <v>9</v>
      </c>
    </row>
    <row r="16790" spans="1:9" x14ac:dyDescent="0.25">
      <c r="A16790" s="3">
        <v>45613.112500000003</v>
      </c>
      <c r="B16790">
        <v>3.1960000000000002</v>
      </c>
      <c r="C16790">
        <v>35</v>
      </c>
      <c r="D16790" s="1">
        <v>8</v>
      </c>
      <c r="E16790">
        <v>61</v>
      </c>
      <c r="F16790">
        <v>1003.63</v>
      </c>
      <c r="G16790">
        <v>5</v>
      </c>
      <c r="H16790">
        <v>7</v>
      </c>
      <c r="I16790">
        <v>9</v>
      </c>
    </row>
    <row r="16791" spans="1:9" x14ac:dyDescent="0.25">
      <c r="A16791" s="3">
        <v>45613.111805555556</v>
      </c>
      <c r="B16791">
        <v>3.1560000000000001</v>
      </c>
      <c r="C16791">
        <v>36</v>
      </c>
      <c r="D16791" s="1">
        <v>8</v>
      </c>
      <c r="E16791">
        <v>62</v>
      </c>
      <c r="F16791">
        <v>1003.64</v>
      </c>
      <c r="G16791">
        <v>5</v>
      </c>
      <c r="H16791">
        <v>7</v>
      </c>
      <c r="I16791">
        <v>9</v>
      </c>
    </row>
    <row r="16792" spans="1:9" x14ac:dyDescent="0.25">
      <c r="A16792" s="3">
        <v>45613.111111111109</v>
      </c>
      <c r="B16792">
        <v>3.1320000000000001</v>
      </c>
      <c r="C16792">
        <v>36</v>
      </c>
      <c r="D16792" s="1">
        <v>8</v>
      </c>
      <c r="E16792">
        <v>62</v>
      </c>
      <c r="F16792">
        <v>1003.65</v>
      </c>
      <c r="G16792">
        <v>5</v>
      </c>
      <c r="H16792">
        <v>7</v>
      </c>
      <c r="I16792">
        <v>9</v>
      </c>
    </row>
    <row r="16793" spans="1:9" x14ac:dyDescent="0.25">
      <c r="A16793" s="3">
        <v>45613.11041666667</v>
      </c>
      <c r="B16793">
        <v>3.1379999999999999</v>
      </c>
      <c r="C16793">
        <v>36</v>
      </c>
      <c r="D16793" s="1">
        <v>8</v>
      </c>
      <c r="E16793">
        <v>62</v>
      </c>
      <c r="F16793">
        <v>1003.66</v>
      </c>
      <c r="G16793">
        <v>5</v>
      </c>
      <c r="H16793">
        <v>7</v>
      </c>
      <c r="I16793">
        <v>9</v>
      </c>
    </row>
    <row r="16794" spans="1:9" x14ac:dyDescent="0.25">
      <c r="A16794" s="3">
        <v>45613.109722222223</v>
      </c>
      <c r="B16794">
        <v>3.1720000000000002</v>
      </c>
      <c r="C16794">
        <v>36</v>
      </c>
      <c r="D16794" s="1">
        <v>8</v>
      </c>
      <c r="E16794">
        <v>62</v>
      </c>
      <c r="F16794">
        <v>1003.65</v>
      </c>
      <c r="G16794">
        <v>5</v>
      </c>
      <c r="H16794">
        <v>7</v>
      </c>
      <c r="I16794">
        <v>9</v>
      </c>
    </row>
    <row r="16795" spans="1:9" x14ac:dyDescent="0.25">
      <c r="A16795" s="3">
        <v>45613.109027777777</v>
      </c>
      <c r="B16795">
        <v>3.2109999999999999</v>
      </c>
      <c r="C16795">
        <v>35</v>
      </c>
      <c r="D16795" s="1">
        <v>8</v>
      </c>
      <c r="E16795">
        <v>62</v>
      </c>
      <c r="F16795">
        <v>1003.66</v>
      </c>
      <c r="G16795">
        <v>7</v>
      </c>
      <c r="H16795">
        <v>9</v>
      </c>
      <c r="I16795">
        <v>10</v>
      </c>
    </row>
    <row r="16796" spans="1:9" x14ac:dyDescent="0.25">
      <c r="A16796" s="3">
        <v>45613.10833333333</v>
      </c>
      <c r="B16796">
        <v>3.1949999999999998</v>
      </c>
      <c r="C16796">
        <v>35</v>
      </c>
      <c r="D16796" s="1">
        <v>8</v>
      </c>
      <c r="E16796">
        <v>61</v>
      </c>
      <c r="F16796">
        <v>1003.66</v>
      </c>
      <c r="G16796">
        <v>5</v>
      </c>
      <c r="H16796">
        <v>7</v>
      </c>
      <c r="I16796">
        <v>9</v>
      </c>
    </row>
    <row r="16797" spans="1:9" x14ac:dyDescent="0.25">
      <c r="A16797" s="3">
        <v>45613.107638888891</v>
      </c>
      <c r="B16797">
        <v>3.105</v>
      </c>
      <c r="C16797">
        <v>36</v>
      </c>
      <c r="D16797" s="1">
        <v>8</v>
      </c>
      <c r="E16797">
        <v>61</v>
      </c>
      <c r="F16797">
        <v>1003.67</v>
      </c>
      <c r="G16797">
        <v>5</v>
      </c>
      <c r="H16797">
        <v>7</v>
      </c>
      <c r="I16797">
        <v>9</v>
      </c>
    </row>
    <row r="16798" spans="1:9" x14ac:dyDescent="0.25">
      <c r="A16798" s="3">
        <v>45613.106944444444</v>
      </c>
      <c r="B16798">
        <v>3.012</v>
      </c>
      <c r="C16798">
        <v>37</v>
      </c>
      <c r="D16798" s="1">
        <v>8</v>
      </c>
      <c r="E16798">
        <v>61</v>
      </c>
      <c r="F16798">
        <v>1003.68</v>
      </c>
      <c r="G16798">
        <v>5</v>
      </c>
      <c r="H16798">
        <v>7</v>
      </c>
      <c r="I16798">
        <v>9</v>
      </c>
    </row>
    <row r="16799" spans="1:9" x14ac:dyDescent="0.25">
      <c r="A16799" s="3">
        <v>45613.106249999997</v>
      </c>
      <c r="B16799">
        <v>2.9239999999999999</v>
      </c>
      <c r="C16799">
        <v>37</v>
      </c>
      <c r="D16799" s="1">
        <v>8</v>
      </c>
      <c r="E16799">
        <v>61</v>
      </c>
      <c r="F16799">
        <v>1003.68</v>
      </c>
      <c r="G16799">
        <v>5</v>
      </c>
      <c r="H16799">
        <v>7</v>
      </c>
      <c r="I16799">
        <v>9</v>
      </c>
    </row>
    <row r="16800" spans="1:9" x14ac:dyDescent="0.25">
      <c r="A16800" s="3">
        <v>45613.105555555558</v>
      </c>
      <c r="B16800">
        <v>2.85</v>
      </c>
      <c r="C16800">
        <v>38</v>
      </c>
      <c r="D16800" s="1">
        <v>8</v>
      </c>
      <c r="E16800">
        <v>61</v>
      </c>
      <c r="F16800">
        <v>1003.66</v>
      </c>
      <c r="G16800">
        <v>5</v>
      </c>
      <c r="H16800">
        <v>7</v>
      </c>
      <c r="I16800">
        <v>9</v>
      </c>
    </row>
    <row r="16801" spans="1:9" x14ac:dyDescent="0.25">
      <c r="A16801" s="3">
        <v>45613.104861111111</v>
      </c>
      <c r="B16801">
        <v>2.7970000000000002</v>
      </c>
      <c r="C16801">
        <v>38</v>
      </c>
      <c r="D16801" s="1">
        <v>8</v>
      </c>
      <c r="E16801">
        <v>62</v>
      </c>
      <c r="F16801">
        <v>1003.66</v>
      </c>
      <c r="G16801">
        <v>5</v>
      </c>
      <c r="H16801">
        <v>7</v>
      </c>
      <c r="I16801">
        <v>9</v>
      </c>
    </row>
    <row r="16802" spans="1:9" x14ac:dyDescent="0.25">
      <c r="A16802" s="3">
        <v>45613.104166666664</v>
      </c>
      <c r="B16802">
        <v>2.7570000000000001</v>
      </c>
      <c r="C16802">
        <v>38</v>
      </c>
      <c r="D16802" s="1">
        <v>8</v>
      </c>
      <c r="E16802">
        <v>62</v>
      </c>
      <c r="F16802">
        <v>1003.65</v>
      </c>
      <c r="G16802">
        <v>5</v>
      </c>
      <c r="H16802">
        <v>7</v>
      </c>
      <c r="I16802">
        <v>9</v>
      </c>
    </row>
    <row r="16803" spans="1:9" x14ac:dyDescent="0.25">
      <c r="A16803" s="3">
        <v>45613.103472222225</v>
      </c>
      <c r="B16803">
        <v>2.7429999999999999</v>
      </c>
      <c r="C16803">
        <v>38</v>
      </c>
      <c r="D16803" s="1">
        <v>8</v>
      </c>
      <c r="E16803">
        <v>62</v>
      </c>
      <c r="F16803">
        <v>1003.66</v>
      </c>
      <c r="G16803">
        <v>5</v>
      </c>
      <c r="H16803">
        <v>7</v>
      </c>
      <c r="I16803">
        <v>9</v>
      </c>
    </row>
    <row r="16804" spans="1:9" x14ac:dyDescent="0.25">
      <c r="A16804" s="3">
        <v>45613.102777777778</v>
      </c>
      <c r="B16804">
        <v>2.76</v>
      </c>
      <c r="C16804">
        <v>38</v>
      </c>
      <c r="D16804" s="1">
        <v>8</v>
      </c>
      <c r="E16804">
        <v>62</v>
      </c>
      <c r="F16804">
        <v>1003.64</v>
      </c>
      <c r="G16804">
        <v>5</v>
      </c>
      <c r="H16804">
        <v>7</v>
      </c>
      <c r="I16804">
        <v>9</v>
      </c>
    </row>
    <row r="16805" spans="1:9" x14ac:dyDescent="0.25">
      <c r="A16805" s="3">
        <v>45613.102083333331</v>
      </c>
      <c r="B16805">
        <v>2.7850000000000001</v>
      </c>
      <c r="C16805">
        <v>38</v>
      </c>
      <c r="D16805" s="1">
        <v>8</v>
      </c>
      <c r="E16805">
        <v>62</v>
      </c>
      <c r="F16805">
        <v>1003.63</v>
      </c>
      <c r="G16805">
        <v>5</v>
      </c>
      <c r="H16805">
        <v>7</v>
      </c>
      <c r="I16805">
        <v>9</v>
      </c>
    </row>
    <row r="16806" spans="1:9" x14ac:dyDescent="0.25">
      <c r="A16806" s="3">
        <v>45613.101388888892</v>
      </c>
      <c r="B16806">
        <v>2.8140000000000001</v>
      </c>
      <c r="C16806">
        <v>38</v>
      </c>
      <c r="D16806" s="1">
        <v>8</v>
      </c>
      <c r="E16806">
        <v>62</v>
      </c>
      <c r="F16806">
        <v>1003.64</v>
      </c>
      <c r="G16806">
        <v>8</v>
      </c>
      <c r="H16806">
        <v>9</v>
      </c>
      <c r="I16806">
        <v>11</v>
      </c>
    </row>
    <row r="16807" spans="1:9" x14ac:dyDescent="0.25">
      <c r="A16807" s="3">
        <v>45613.100694444445</v>
      </c>
      <c r="B16807">
        <v>2.8330000000000002</v>
      </c>
      <c r="C16807">
        <v>38</v>
      </c>
      <c r="D16807" s="1">
        <v>8</v>
      </c>
      <c r="E16807">
        <v>61</v>
      </c>
      <c r="F16807">
        <v>1003.64</v>
      </c>
      <c r="G16807">
        <v>6</v>
      </c>
      <c r="H16807">
        <v>8</v>
      </c>
      <c r="I16807">
        <v>9</v>
      </c>
    </row>
    <row r="16808" spans="1:9" x14ac:dyDescent="0.25">
      <c r="A16808" s="3">
        <v>45613.1</v>
      </c>
      <c r="B16808">
        <v>2.8090000000000002</v>
      </c>
      <c r="C16808">
        <v>38</v>
      </c>
      <c r="D16808" s="1">
        <v>8</v>
      </c>
      <c r="E16808">
        <v>61</v>
      </c>
      <c r="F16808">
        <v>1003.63</v>
      </c>
      <c r="G16808">
        <v>6</v>
      </c>
      <c r="H16808">
        <v>8</v>
      </c>
      <c r="I16808">
        <v>9</v>
      </c>
    </row>
    <row r="16809" spans="1:9" x14ac:dyDescent="0.25">
      <c r="A16809" s="3">
        <v>45613.099305555559</v>
      </c>
      <c r="B16809">
        <v>2.7970000000000002</v>
      </c>
      <c r="C16809">
        <v>38</v>
      </c>
      <c r="D16809" s="1">
        <v>8</v>
      </c>
      <c r="E16809">
        <v>61</v>
      </c>
      <c r="F16809">
        <v>1003.62</v>
      </c>
      <c r="G16809">
        <v>6</v>
      </c>
      <c r="H16809">
        <v>8</v>
      </c>
      <c r="I16809">
        <v>9</v>
      </c>
    </row>
    <row r="16810" spans="1:9" x14ac:dyDescent="0.25">
      <c r="A16810" s="3">
        <v>45613.098611111112</v>
      </c>
      <c r="B16810">
        <v>2.8079999999999998</v>
      </c>
      <c r="C16810">
        <v>38</v>
      </c>
      <c r="D16810" s="1">
        <v>8</v>
      </c>
      <c r="E16810">
        <v>61</v>
      </c>
      <c r="F16810">
        <v>1003.61</v>
      </c>
      <c r="G16810">
        <v>6</v>
      </c>
      <c r="H16810">
        <v>8</v>
      </c>
      <c r="I16810">
        <v>9</v>
      </c>
    </row>
    <row r="16811" spans="1:9" x14ac:dyDescent="0.25">
      <c r="A16811" s="3">
        <v>45613.097916666666</v>
      </c>
      <c r="B16811">
        <v>2.8290000000000002</v>
      </c>
      <c r="C16811">
        <v>38</v>
      </c>
      <c r="D16811" s="1">
        <v>8</v>
      </c>
      <c r="E16811">
        <v>62</v>
      </c>
      <c r="F16811">
        <v>1003.6</v>
      </c>
      <c r="G16811">
        <v>6</v>
      </c>
      <c r="H16811">
        <v>8</v>
      </c>
      <c r="I16811">
        <v>9</v>
      </c>
    </row>
    <row r="16812" spans="1:9" x14ac:dyDescent="0.25">
      <c r="A16812" s="3">
        <v>45613.097222222219</v>
      </c>
      <c r="B16812">
        <v>2.851</v>
      </c>
      <c r="C16812">
        <v>38</v>
      </c>
      <c r="D16812" s="1">
        <v>8</v>
      </c>
      <c r="E16812">
        <v>62</v>
      </c>
      <c r="F16812">
        <v>1003.62</v>
      </c>
      <c r="G16812">
        <v>6</v>
      </c>
      <c r="H16812">
        <v>8</v>
      </c>
      <c r="I16812">
        <v>9</v>
      </c>
    </row>
    <row r="16813" spans="1:9" x14ac:dyDescent="0.25">
      <c r="A16813" s="3">
        <v>45613.09652777778</v>
      </c>
      <c r="B16813">
        <v>2.8780000000000001</v>
      </c>
      <c r="C16813">
        <v>38</v>
      </c>
      <c r="D16813" s="1">
        <v>8</v>
      </c>
      <c r="E16813">
        <v>62</v>
      </c>
      <c r="F16813">
        <v>1003.61</v>
      </c>
      <c r="G16813">
        <v>6</v>
      </c>
      <c r="H16813">
        <v>8</v>
      </c>
      <c r="I16813">
        <v>9</v>
      </c>
    </row>
    <row r="16814" spans="1:9" x14ac:dyDescent="0.25">
      <c r="A16814" s="3">
        <v>45613.095833333333</v>
      </c>
      <c r="B16814">
        <v>2.91</v>
      </c>
      <c r="C16814">
        <v>37</v>
      </c>
      <c r="D16814" s="1">
        <v>8</v>
      </c>
      <c r="E16814">
        <v>62</v>
      </c>
      <c r="F16814">
        <v>1003.65</v>
      </c>
      <c r="G16814">
        <v>6</v>
      </c>
      <c r="H16814">
        <v>8</v>
      </c>
      <c r="I16814">
        <v>9</v>
      </c>
    </row>
    <row r="16815" spans="1:9" x14ac:dyDescent="0.25">
      <c r="A16815" s="3">
        <v>45613.095138888886</v>
      </c>
      <c r="B16815">
        <v>2.9449999999999998</v>
      </c>
      <c r="C16815">
        <v>37</v>
      </c>
      <c r="D16815" s="1">
        <v>8</v>
      </c>
      <c r="E16815">
        <v>62</v>
      </c>
      <c r="F16815">
        <v>1003.63</v>
      </c>
      <c r="G16815">
        <v>6</v>
      </c>
      <c r="H16815">
        <v>8</v>
      </c>
      <c r="I16815">
        <v>9</v>
      </c>
    </row>
    <row r="16816" spans="1:9" x14ac:dyDescent="0.25">
      <c r="A16816" s="3">
        <v>45613.094444444447</v>
      </c>
      <c r="B16816">
        <v>2.9849999999999999</v>
      </c>
      <c r="C16816">
        <v>37</v>
      </c>
      <c r="D16816" s="1">
        <v>8</v>
      </c>
      <c r="E16816">
        <v>62</v>
      </c>
      <c r="F16816">
        <v>1003.66</v>
      </c>
      <c r="G16816">
        <v>6</v>
      </c>
      <c r="H16816">
        <v>8</v>
      </c>
      <c r="I16816">
        <v>9</v>
      </c>
    </row>
    <row r="16817" spans="1:9" x14ac:dyDescent="0.25">
      <c r="A16817" s="3">
        <v>45613.09375</v>
      </c>
      <c r="B16817">
        <v>3.0249999999999999</v>
      </c>
      <c r="C16817">
        <v>37</v>
      </c>
      <c r="D16817" s="1">
        <v>8</v>
      </c>
      <c r="E16817">
        <v>62</v>
      </c>
      <c r="F16817">
        <v>1003.68</v>
      </c>
      <c r="G16817">
        <v>8</v>
      </c>
      <c r="H16817">
        <v>9</v>
      </c>
      <c r="I16817">
        <v>10</v>
      </c>
    </row>
    <row r="16818" spans="1:9" x14ac:dyDescent="0.25">
      <c r="A16818" s="3">
        <v>45613.093055555553</v>
      </c>
      <c r="B16818">
        <v>3.052</v>
      </c>
      <c r="C16818">
        <v>36</v>
      </c>
      <c r="D16818" s="1">
        <v>8</v>
      </c>
      <c r="E16818">
        <v>61</v>
      </c>
      <c r="F16818">
        <v>1003.69</v>
      </c>
      <c r="G16818">
        <v>7</v>
      </c>
      <c r="H16818">
        <v>9</v>
      </c>
      <c r="I16818">
        <v>10</v>
      </c>
    </row>
    <row r="16819" spans="1:9" x14ac:dyDescent="0.25">
      <c r="A16819" s="3">
        <v>45613.092361111114</v>
      </c>
      <c r="B16819">
        <v>3.03</v>
      </c>
      <c r="C16819">
        <v>37</v>
      </c>
      <c r="D16819" s="1">
        <v>8</v>
      </c>
      <c r="E16819">
        <v>61</v>
      </c>
      <c r="F16819">
        <v>1003.7</v>
      </c>
      <c r="G16819">
        <v>7</v>
      </c>
      <c r="H16819">
        <v>9</v>
      </c>
      <c r="I16819">
        <v>10</v>
      </c>
    </row>
    <row r="16820" spans="1:9" x14ac:dyDescent="0.25">
      <c r="A16820" s="3">
        <v>45613.091666666667</v>
      </c>
      <c r="B16820">
        <v>3.0249999999999999</v>
      </c>
      <c r="C16820">
        <v>37</v>
      </c>
      <c r="D16820" s="1">
        <v>8</v>
      </c>
      <c r="E16820">
        <v>61</v>
      </c>
      <c r="F16820">
        <v>1003.7</v>
      </c>
      <c r="G16820">
        <v>7</v>
      </c>
      <c r="H16820">
        <v>9</v>
      </c>
      <c r="I16820">
        <v>10</v>
      </c>
    </row>
    <row r="16821" spans="1:9" x14ac:dyDescent="0.25">
      <c r="A16821" s="3">
        <v>45613.09097222222</v>
      </c>
      <c r="B16821">
        <v>3.0470000000000002</v>
      </c>
      <c r="C16821">
        <v>36</v>
      </c>
      <c r="D16821" s="1">
        <v>8</v>
      </c>
      <c r="E16821">
        <v>62</v>
      </c>
      <c r="F16821">
        <v>1003.68</v>
      </c>
      <c r="G16821">
        <v>7</v>
      </c>
      <c r="H16821">
        <v>9</v>
      </c>
      <c r="I16821">
        <v>10</v>
      </c>
    </row>
    <row r="16822" spans="1:9" x14ac:dyDescent="0.25">
      <c r="A16822" s="3">
        <v>45613.090277777781</v>
      </c>
      <c r="B16822">
        <v>3.0840000000000001</v>
      </c>
      <c r="C16822">
        <v>36</v>
      </c>
      <c r="D16822" s="1">
        <v>8</v>
      </c>
      <c r="E16822">
        <v>62</v>
      </c>
      <c r="F16822">
        <v>1003.69</v>
      </c>
      <c r="G16822">
        <v>7</v>
      </c>
      <c r="H16822">
        <v>9</v>
      </c>
      <c r="I16822">
        <v>10</v>
      </c>
    </row>
    <row r="16823" spans="1:9" x14ac:dyDescent="0.25">
      <c r="A16823" s="3">
        <v>45613.089583333334</v>
      </c>
      <c r="B16823">
        <v>3.125</v>
      </c>
      <c r="C16823">
        <v>36</v>
      </c>
      <c r="D16823" s="1">
        <v>8</v>
      </c>
      <c r="E16823">
        <v>62</v>
      </c>
      <c r="F16823">
        <v>1003.68</v>
      </c>
      <c r="G16823">
        <v>7</v>
      </c>
      <c r="H16823">
        <v>9</v>
      </c>
      <c r="I16823">
        <v>10</v>
      </c>
    </row>
    <row r="16824" spans="1:9" x14ac:dyDescent="0.25">
      <c r="A16824" s="3">
        <v>45613.088888888888</v>
      </c>
      <c r="B16824">
        <v>3.17</v>
      </c>
      <c r="C16824">
        <v>36</v>
      </c>
      <c r="D16824" s="1">
        <v>8</v>
      </c>
      <c r="E16824">
        <v>62</v>
      </c>
      <c r="F16824">
        <v>1003.66</v>
      </c>
      <c r="G16824">
        <v>7</v>
      </c>
      <c r="H16824">
        <v>9</v>
      </c>
      <c r="I16824">
        <v>10</v>
      </c>
    </row>
    <row r="16825" spans="1:9" x14ac:dyDescent="0.25">
      <c r="A16825" s="3">
        <v>45613.088194444441</v>
      </c>
      <c r="B16825">
        <v>3.218</v>
      </c>
      <c r="C16825">
        <v>35</v>
      </c>
      <c r="D16825" s="1">
        <v>8</v>
      </c>
      <c r="E16825">
        <v>62</v>
      </c>
      <c r="F16825">
        <v>1003.67</v>
      </c>
      <c r="G16825">
        <v>7</v>
      </c>
      <c r="H16825">
        <v>9</v>
      </c>
      <c r="I16825">
        <v>10</v>
      </c>
    </row>
    <row r="16826" spans="1:9" x14ac:dyDescent="0.25">
      <c r="A16826" s="3">
        <v>45613.087500000001</v>
      </c>
      <c r="B16826">
        <v>3.2690000000000001</v>
      </c>
      <c r="C16826">
        <v>35</v>
      </c>
      <c r="D16826" s="1">
        <v>8</v>
      </c>
      <c r="E16826">
        <v>63</v>
      </c>
      <c r="F16826">
        <v>1003.69</v>
      </c>
      <c r="G16826">
        <v>7</v>
      </c>
      <c r="H16826">
        <v>9</v>
      </c>
      <c r="I16826">
        <v>10</v>
      </c>
    </row>
    <row r="16827" spans="1:9" x14ac:dyDescent="0.25">
      <c r="A16827" s="3">
        <v>45613.086805555555</v>
      </c>
      <c r="B16827">
        <v>3.3210000000000002</v>
      </c>
      <c r="C16827">
        <v>35</v>
      </c>
      <c r="D16827" s="1">
        <v>8</v>
      </c>
      <c r="E16827">
        <v>63</v>
      </c>
      <c r="F16827">
        <v>1003.7</v>
      </c>
      <c r="G16827">
        <v>7</v>
      </c>
      <c r="H16827">
        <v>9</v>
      </c>
      <c r="I16827">
        <v>10</v>
      </c>
    </row>
    <row r="16828" spans="1:9" x14ac:dyDescent="0.25">
      <c r="A16828" s="3">
        <v>45613.086111111108</v>
      </c>
      <c r="B16828">
        <v>3.3730000000000002</v>
      </c>
      <c r="C16828">
        <v>34</v>
      </c>
      <c r="D16828" s="1">
        <v>8</v>
      </c>
      <c r="E16828">
        <v>63</v>
      </c>
      <c r="F16828">
        <v>1003.68</v>
      </c>
      <c r="G16828">
        <v>8</v>
      </c>
      <c r="H16828">
        <v>10</v>
      </c>
      <c r="I16828">
        <v>11</v>
      </c>
    </row>
    <row r="16829" spans="1:9" x14ac:dyDescent="0.25">
      <c r="A16829" s="3">
        <v>45613.085416666669</v>
      </c>
      <c r="B16829">
        <v>3.4039999999999999</v>
      </c>
      <c r="C16829">
        <v>34</v>
      </c>
      <c r="D16829" s="1">
        <v>8</v>
      </c>
      <c r="E16829">
        <v>62</v>
      </c>
      <c r="F16829">
        <v>1003.69</v>
      </c>
      <c r="G16829">
        <v>7</v>
      </c>
      <c r="H16829">
        <v>9</v>
      </c>
      <c r="I16829">
        <v>11</v>
      </c>
    </row>
    <row r="16830" spans="1:9" x14ac:dyDescent="0.25">
      <c r="A16830" s="3">
        <v>45613.084722222222</v>
      </c>
      <c r="B16830">
        <v>3.363</v>
      </c>
      <c r="C16830">
        <v>34</v>
      </c>
      <c r="D16830" s="1">
        <v>8</v>
      </c>
      <c r="E16830">
        <v>62</v>
      </c>
      <c r="F16830">
        <v>1003.67</v>
      </c>
      <c r="G16830">
        <v>7</v>
      </c>
      <c r="H16830">
        <v>9</v>
      </c>
      <c r="I16830">
        <v>11</v>
      </c>
    </row>
    <row r="16831" spans="1:9" x14ac:dyDescent="0.25">
      <c r="A16831" s="3">
        <v>45613.084027777775</v>
      </c>
      <c r="B16831">
        <v>3.3130000000000002</v>
      </c>
      <c r="C16831">
        <v>35</v>
      </c>
      <c r="D16831" s="1">
        <v>8</v>
      </c>
      <c r="E16831">
        <v>62</v>
      </c>
      <c r="F16831">
        <v>1003.68</v>
      </c>
      <c r="G16831">
        <v>7</v>
      </c>
      <c r="H16831">
        <v>9</v>
      </c>
      <c r="I16831">
        <v>11</v>
      </c>
    </row>
    <row r="16832" spans="1:9" x14ac:dyDescent="0.25">
      <c r="A16832" s="3">
        <v>45613.083333333336</v>
      </c>
      <c r="B16832">
        <v>3.2719999999999998</v>
      </c>
      <c r="C16832">
        <v>35</v>
      </c>
      <c r="D16832" s="1">
        <v>8</v>
      </c>
      <c r="E16832">
        <v>62</v>
      </c>
      <c r="F16832">
        <v>1003.66</v>
      </c>
      <c r="G16832">
        <v>7</v>
      </c>
      <c r="H16832">
        <v>9</v>
      </c>
      <c r="I16832">
        <v>11</v>
      </c>
    </row>
    <row r="16833" spans="1:9" x14ac:dyDescent="0.25">
      <c r="A16833" s="3">
        <v>45613.082638888889</v>
      </c>
      <c r="B16833">
        <v>3.258</v>
      </c>
      <c r="C16833">
        <v>35</v>
      </c>
      <c r="D16833" s="1">
        <v>8</v>
      </c>
      <c r="E16833">
        <v>62</v>
      </c>
      <c r="F16833">
        <v>1003.69</v>
      </c>
      <c r="G16833">
        <v>7</v>
      </c>
      <c r="H16833">
        <v>9</v>
      </c>
      <c r="I16833">
        <v>11</v>
      </c>
    </row>
    <row r="16834" spans="1:9" x14ac:dyDescent="0.25">
      <c r="A16834" s="3">
        <v>45613.081944444442</v>
      </c>
      <c r="B16834">
        <v>3.26</v>
      </c>
      <c r="C16834">
        <v>35</v>
      </c>
      <c r="D16834" s="1">
        <v>8</v>
      </c>
      <c r="E16834">
        <v>62</v>
      </c>
      <c r="F16834">
        <v>1003.7</v>
      </c>
      <c r="G16834">
        <v>7</v>
      </c>
      <c r="H16834">
        <v>9</v>
      </c>
      <c r="I16834">
        <v>11</v>
      </c>
    </row>
    <row r="16835" spans="1:9" x14ac:dyDescent="0.25">
      <c r="A16835" s="3">
        <v>45613.081250000003</v>
      </c>
      <c r="B16835">
        <v>3.2730000000000001</v>
      </c>
      <c r="C16835">
        <v>35</v>
      </c>
      <c r="D16835" s="1">
        <v>8</v>
      </c>
      <c r="E16835">
        <v>62</v>
      </c>
      <c r="F16835">
        <v>1003.73</v>
      </c>
      <c r="G16835">
        <v>7</v>
      </c>
      <c r="H16835">
        <v>9</v>
      </c>
      <c r="I16835">
        <v>11</v>
      </c>
    </row>
    <row r="16836" spans="1:9" x14ac:dyDescent="0.25">
      <c r="A16836" s="3">
        <v>45613.080555555556</v>
      </c>
      <c r="B16836">
        <v>3.3180000000000001</v>
      </c>
      <c r="C16836">
        <v>35</v>
      </c>
      <c r="D16836" s="1">
        <v>8</v>
      </c>
      <c r="E16836">
        <v>62</v>
      </c>
      <c r="F16836">
        <v>1003.74</v>
      </c>
      <c r="G16836">
        <v>7</v>
      </c>
      <c r="H16836">
        <v>9</v>
      </c>
      <c r="I16836">
        <v>11</v>
      </c>
    </row>
    <row r="16837" spans="1:9" x14ac:dyDescent="0.25">
      <c r="A16837" s="3">
        <v>45613.079861111109</v>
      </c>
      <c r="B16837">
        <v>3.3719999999999999</v>
      </c>
      <c r="C16837">
        <v>34</v>
      </c>
      <c r="D16837" s="1">
        <v>8</v>
      </c>
      <c r="E16837">
        <v>62</v>
      </c>
      <c r="F16837">
        <v>1003.75</v>
      </c>
      <c r="G16837">
        <v>7</v>
      </c>
      <c r="H16837">
        <v>9</v>
      </c>
      <c r="I16837">
        <v>11</v>
      </c>
    </row>
    <row r="16838" spans="1:9" x14ac:dyDescent="0.25">
      <c r="A16838" s="3">
        <v>45613.07916666667</v>
      </c>
      <c r="B16838">
        <v>3.431</v>
      </c>
      <c r="C16838">
        <v>34</v>
      </c>
      <c r="D16838" s="1">
        <v>8</v>
      </c>
      <c r="E16838">
        <v>63</v>
      </c>
      <c r="F16838">
        <v>1003.75</v>
      </c>
      <c r="G16838">
        <v>7</v>
      </c>
      <c r="H16838">
        <v>9</v>
      </c>
      <c r="I16838">
        <v>11</v>
      </c>
    </row>
    <row r="16839" spans="1:9" x14ac:dyDescent="0.25">
      <c r="A16839" s="3">
        <v>45613.078472222223</v>
      </c>
      <c r="B16839">
        <v>3.4950000000000001</v>
      </c>
      <c r="C16839">
        <v>33</v>
      </c>
      <c r="D16839" s="1">
        <v>8</v>
      </c>
      <c r="E16839">
        <v>63</v>
      </c>
      <c r="F16839">
        <v>1003.75</v>
      </c>
      <c r="G16839">
        <v>8</v>
      </c>
      <c r="H16839">
        <v>10</v>
      </c>
      <c r="I16839">
        <v>11</v>
      </c>
    </row>
    <row r="16840" spans="1:9" x14ac:dyDescent="0.25">
      <c r="A16840" s="3">
        <v>45613.077777777777</v>
      </c>
      <c r="B16840">
        <v>3.5539999999999998</v>
      </c>
      <c r="C16840">
        <v>33</v>
      </c>
      <c r="D16840" s="1">
        <v>8</v>
      </c>
      <c r="E16840">
        <v>62</v>
      </c>
      <c r="F16840">
        <v>1003.76</v>
      </c>
      <c r="G16840">
        <v>8</v>
      </c>
      <c r="H16840">
        <v>10</v>
      </c>
      <c r="I16840">
        <v>11</v>
      </c>
    </row>
    <row r="16841" spans="1:9" x14ac:dyDescent="0.25">
      <c r="A16841" s="3">
        <v>45613.07708333333</v>
      </c>
      <c r="B16841">
        <v>3.5649999999999999</v>
      </c>
      <c r="C16841">
        <v>33</v>
      </c>
      <c r="D16841" s="1">
        <v>8</v>
      </c>
      <c r="E16841">
        <v>62</v>
      </c>
      <c r="F16841">
        <v>1003.77</v>
      </c>
      <c r="G16841">
        <v>8</v>
      </c>
      <c r="H16841">
        <v>10</v>
      </c>
      <c r="I16841">
        <v>11</v>
      </c>
    </row>
    <row r="16842" spans="1:9" x14ac:dyDescent="0.25">
      <c r="A16842" s="3">
        <v>45613.076388888891</v>
      </c>
      <c r="B16842">
        <v>3.5270000000000001</v>
      </c>
      <c r="C16842">
        <v>33</v>
      </c>
      <c r="D16842" s="1">
        <v>8</v>
      </c>
      <c r="E16842">
        <v>62</v>
      </c>
      <c r="F16842">
        <v>1003.78</v>
      </c>
      <c r="G16842">
        <v>8</v>
      </c>
      <c r="H16842">
        <v>10</v>
      </c>
      <c r="I16842">
        <v>11</v>
      </c>
    </row>
    <row r="16843" spans="1:9" x14ac:dyDescent="0.25">
      <c r="A16843" s="3">
        <v>45613.075694444444</v>
      </c>
      <c r="B16843">
        <v>3.4790000000000001</v>
      </c>
      <c r="C16843">
        <v>33</v>
      </c>
      <c r="D16843" s="1">
        <v>8</v>
      </c>
      <c r="E16843">
        <v>62</v>
      </c>
      <c r="F16843">
        <v>1003.78</v>
      </c>
      <c r="G16843">
        <v>8</v>
      </c>
      <c r="H16843">
        <v>10</v>
      </c>
      <c r="I16843">
        <v>11</v>
      </c>
    </row>
    <row r="16844" spans="1:9" x14ac:dyDescent="0.25">
      <c r="A16844" s="3">
        <v>45613.074999999997</v>
      </c>
      <c r="B16844">
        <v>3.4630000000000001</v>
      </c>
      <c r="C16844">
        <v>34</v>
      </c>
      <c r="D16844" s="1">
        <v>8</v>
      </c>
      <c r="E16844">
        <v>62</v>
      </c>
      <c r="F16844">
        <v>1003.81</v>
      </c>
      <c r="G16844">
        <v>8</v>
      </c>
      <c r="H16844">
        <v>10</v>
      </c>
      <c r="I16844">
        <v>11</v>
      </c>
    </row>
    <row r="16845" spans="1:9" x14ac:dyDescent="0.25">
      <c r="A16845" s="3">
        <v>45613.074305555558</v>
      </c>
      <c r="B16845">
        <v>3.4580000000000002</v>
      </c>
      <c r="C16845">
        <v>34</v>
      </c>
      <c r="D16845" s="1">
        <v>8</v>
      </c>
      <c r="E16845">
        <v>62</v>
      </c>
      <c r="F16845">
        <v>1003.84</v>
      </c>
      <c r="G16845">
        <v>8</v>
      </c>
      <c r="H16845">
        <v>10</v>
      </c>
      <c r="I16845">
        <v>11</v>
      </c>
    </row>
    <row r="16846" spans="1:9" x14ac:dyDescent="0.25">
      <c r="A16846" s="3">
        <v>45613.073611111111</v>
      </c>
      <c r="B16846">
        <v>3.4580000000000002</v>
      </c>
      <c r="C16846">
        <v>34</v>
      </c>
      <c r="D16846" s="1">
        <v>8</v>
      </c>
      <c r="E16846">
        <v>62</v>
      </c>
      <c r="F16846">
        <v>1003.84</v>
      </c>
      <c r="G16846">
        <v>8</v>
      </c>
      <c r="H16846">
        <v>10</v>
      </c>
      <c r="I16846">
        <v>11</v>
      </c>
    </row>
    <row r="16847" spans="1:9" x14ac:dyDescent="0.25">
      <c r="A16847" s="3">
        <v>45613.072916666664</v>
      </c>
      <c r="B16847">
        <v>3.4780000000000002</v>
      </c>
      <c r="C16847">
        <v>33</v>
      </c>
      <c r="D16847" s="1">
        <v>8</v>
      </c>
      <c r="E16847">
        <v>62</v>
      </c>
      <c r="F16847">
        <v>1003.85</v>
      </c>
      <c r="G16847">
        <v>8</v>
      </c>
      <c r="H16847">
        <v>10</v>
      </c>
      <c r="I16847">
        <v>11</v>
      </c>
    </row>
    <row r="16848" spans="1:9" x14ac:dyDescent="0.25">
      <c r="A16848" s="3">
        <v>45613.072222222225</v>
      </c>
      <c r="B16848">
        <v>3.5219999999999998</v>
      </c>
      <c r="C16848">
        <v>33</v>
      </c>
      <c r="D16848" s="1">
        <v>8</v>
      </c>
      <c r="E16848">
        <v>63</v>
      </c>
      <c r="F16848">
        <v>1003.86</v>
      </c>
      <c r="G16848">
        <v>8</v>
      </c>
      <c r="H16848">
        <v>10</v>
      </c>
      <c r="I16848">
        <v>11</v>
      </c>
    </row>
    <row r="16849" spans="1:9" x14ac:dyDescent="0.25">
      <c r="A16849" s="3">
        <v>45613.071527777778</v>
      </c>
      <c r="B16849">
        <v>3.5819999999999999</v>
      </c>
      <c r="C16849">
        <v>33</v>
      </c>
      <c r="D16849" s="1">
        <v>8</v>
      </c>
      <c r="E16849">
        <v>63</v>
      </c>
      <c r="F16849">
        <v>1003.84</v>
      </c>
      <c r="G16849">
        <v>8</v>
      </c>
      <c r="H16849">
        <v>10</v>
      </c>
      <c r="I16849">
        <v>11</v>
      </c>
    </row>
    <row r="16850" spans="1:9" x14ac:dyDescent="0.25">
      <c r="A16850" s="3">
        <v>45613.070833333331</v>
      </c>
      <c r="B16850">
        <v>3.6440000000000001</v>
      </c>
      <c r="C16850">
        <v>32</v>
      </c>
      <c r="D16850" s="1">
        <v>8</v>
      </c>
      <c r="E16850">
        <v>63</v>
      </c>
      <c r="F16850">
        <v>1003.83</v>
      </c>
      <c r="G16850">
        <v>8</v>
      </c>
      <c r="H16850">
        <v>10</v>
      </c>
      <c r="I16850">
        <v>11</v>
      </c>
    </row>
    <row r="16851" spans="1:9" x14ac:dyDescent="0.25">
      <c r="A16851" s="3">
        <v>45613.070138888892</v>
      </c>
      <c r="B16851">
        <v>3.6749999999999998</v>
      </c>
      <c r="C16851">
        <v>32</v>
      </c>
      <c r="D16851" s="1">
        <v>8</v>
      </c>
      <c r="E16851">
        <v>62</v>
      </c>
      <c r="F16851">
        <v>1003.8</v>
      </c>
      <c r="G16851">
        <v>7</v>
      </c>
      <c r="H16851">
        <v>9</v>
      </c>
      <c r="I16851">
        <v>10</v>
      </c>
    </row>
    <row r="16852" spans="1:9" x14ac:dyDescent="0.25">
      <c r="A16852" s="3">
        <v>45613.069444444445</v>
      </c>
      <c r="B16852">
        <v>3.6749999999999998</v>
      </c>
      <c r="C16852">
        <v>32</v>
      </c>
      <c r="D16852" s="1">
        <v>8</v>
      </c>
      <c r="E16852">
        <v>62</v>
      </c>
      <c r="F16852">
        <v>1003.8</v>
      </c>
      <c r="G16852">
        <v>7</v>
      </c>
      <c r="H16852">
        <v>9</v>
      </c>
      <c r="I16852">
        <v>10</v>
      </c>
    </row>
    <row r="16853" spans="1:9" x14ac:dyDescent="0.25">
      <c r="A16853" s="3">
        <v>45613.068749999999</v>
      </c>
      <c r="B16853">
        <v>3.5459999999999998</v>
      </c>
      <c r="C16853">
        <v>33</v>
      </c>
      <c r="D16853" s="1">
        <v>8</v>
      </c>
      <c r="E16853">
        <v>62</v>
      </c>
      <c r="F16853">
        <v>1003.81</v>
      </c>
      <c r="G16853">
        <v>7</v>
      </c>
      <c r="H16853">
        <v>9</v>
      </c>
      <c r="I16853">
        <v>10</v>
      </c>
    </row>
    <row r="16854" spans="1:9" x14ac:dyDescent="0.25">
      <c r="A16854" s="3">
        <v>45613.068055555559</v>
      </c>
      <c r="B16854">
        <v>3.4750000000000001</v>
      </c>
      <c r="C16854">
        <v>34</v>
      </c>
      <c r="D16854" s="1">
        <v>8</v>
      </c>
      <c r="E16854">
        <v>62</v>
      </c>
      <c r="F16854">
        <v>1003.79</v>
      </c>
      <c r="G16854">
        <v>7</v>
      </c>
      <c r="H16854">
        <v>9</v>
      </c>
      <c r="I16854">
        <v>10</v>
      </c>
    </row>
    <row r="16855" spans="1:9" x14ac:dyDescent="0.25">
      <c r="A16855" s="3">
        <v>45613.067361111112</v>
      </c>
      <c r="B16855">
        <v>3.411</v>
      </c>
      <c r="C16855">
        <v>34</v>
      </c>
      <c r="D16855" s="1">
        <v>8</v>
      </c>
      <c r="E16855">
        <v>62</v>
      </c>
      <c r="F16855">
        <v>1003.78</v>
      </c>
      <c r="G16855">
        <v>7</v>
      </c>
      <c r="H16855">
        <v>9</v>
      </c>
      <c r="I16855">
        <v>10</v>
      </c>
    </row>
    <row r="16856" spans="1:9" x14ac:dyDescent="0.25">
      <c r="A16856" s="3">
        <v>45613.066666666666</v>
      </c>
      <c r="B16856">
        <v>3.3759999999999999</v>
      </c>
      <c r="C16856">
        <v>34</v>
      </c>
      <c r="D16856" s="1">
        <v>8</v>
      </c>
      <c r="E16856">
        <v>62</v>
      </c>
      <c r="F16856">
        <v>1003.78</v>
      </c>
      <c r="G16856">
        <v>7</v>
      </c>
      <c r="H16856">
        <v>9</v>
      </c>
      <c r="I16856">
        <v>10</v>
      </c>
    </row>
    <row r="16857" spans="1:9" x14ac:dyDescent="0.25">
      <c r="A16857" s="3">
        <v>45613.065972222219</v>
      </c>
      <c r="B16857">
        <v>3.3620000000000001</v>
      </c>
      <c r="C16857">
        <v>34</v>
      </c>
      <c r="D16857" s="1">
        <v>8</v>
      </c>
      <c r="E16857">
        <v>62</v>
      </c>
      <c r="F16857">
        <v>1003.76</v>
      </c>
      <c r="G16857">
        <v>7</v>
      </c>
      <c r="H16857">
        <v>9</v>
      </c>
      <c r="I16857">
        <v>10</v>
      </c>
    </row>
    <row r="16858" spans="1:9" x14ac:dyDescent="0.25">
      <c r="A16858" s="3">
        <v>45613.06527777778</v>
      </c>
      <c r="B16858">
        <v>3.3639999999999999</v>
      </c>
      <c r="C16858">
        <v>34</v>
      </c>
      <c r="D16858" s="1">
        <v>8</v>
      </c>
      <c r="E16858">
        <v>63</v>
      </c>
      <c r="F16858">
        <v>1003.75</v>
      </c>
      <c r="G16858">
        <v>7</v>
      </c>
      <c r="H16858">
        <v>9</v>
      </c>
      <c r="I16858">
        <v>10</v>
      </c>
    </row>
    <row r="16859" spans="1:9" x14ac:dyDescent="0.25">
      <c r="A16859" s="3">
        <v>45613.064583333333</v>
      </c>
      <c r="B16859">
        <v>3.395</v>
      </c>
      <c r="C16859">
        <v>34</v>
      </c>
      <c r="D16859" s="1">
        <v>8</v>
      </c>
      <c r="E16859">
        <v>63</v>
      </c>
      <c r="F16859">
        <v>1003.73</v>
      </c>
      <c r="G16859">
        <v>7</v>
      </c>
      <c r="H16859">
        <v>9</v>
      </c>
      <c r="I16859">
        <v>10</v>
      </c>
    </row>
    <row r="16860" spans="1:9" x14ac:dyDescent="0.25">
      <c r="A16860" s="3">
        <v>45613.063888888886</v>
      </c>
      <c r="B16860">
        <v>3.4430000000000001</v>
      </c>
      <c r="C16860">
        <v>34</v>
      </c>
      <c r="D16860" s="1">
        <v>8</v>
      </c>
      <c r="E16860">
        <v>63</v>
      </c>
      <c r="F16860">
        <v>1003.74</v>
      </c>
      <c r="G16860">
        <v>7</v>
      </c>
      <c r="H16860">
        <v>9</v>
      </c>
      <c r="I16860">
        <v>10</v>
      </c>
    </row>
    <row r="16861" spans="1:9" x14ac:dyDescent="0.25">
      <c r="A16861" s="3">
        <v>45613.063194444447</v>
      </c>
      <c r="B16861">
        <v>3.5009999999999999</v>
      </c>
      <c r="C16861">
        <v>33</v>
      </c>
      <c r="D16861" s="1">
        <v>8</v>
      </c>
      <c r="E16861">
        <v>63</v>
      </c>
      <c r="F16861">
        <v>1003.79</v>
      </c>
      <c r="G16861">
        <v>7</v>
      </c>
      <c r="H16861">
        <v>9</v>
      </c>
      <c r="I16861">
        <v>10</v>
      </c>
    </row>
    <row r="16862" spans="1:9" x14ac:dyDescent="0.25">
      <c r="A16862" s="3">
        <v>45613.0625</v>
      </c>
      <c r="B16862">
        <v>3.5470000000000002</v>
      </c>
      <c r="C16862">
        <v>33</v>
      </c>
      <c r="D16862" s="1">
        <v>8</v>
      </c>
      <c r="E16862">
        <v>62</v>
      </c>
      <c r="F16862">
        <v>1003.77</v>
      </c>
      <c r="G16862">
        <v>8</v>
      </c>
      <c r="H16862">
        <v>10</v>
      </c>
      <c r="I16862">
        <v>12</v>
      </c>
    </row>
    <row r="16863" spans="1:9" x14ac:dyDescent="0.25">
      <c r="A16863" s="3">
        <v>45613.061805555553</v>
      </c>
      <c r="B16863">
        <v>3.524</v>
      </c>
      <c r="C16863">
        <v>33</v>
      </c>
      <c r="D16863" s="1">
        <v>8</v>
      </c>
      <c r="E16863">
        <v>62</v>
      </c>
      <c r="F16863">
        <v>1003.75</v>
      </c>
      <c r="G16863">
        <v>8</v>
      </c>
      <c r="H16863">
        <v>10</v>
      </c>
      <c r="I16863">
        <v>11</v>
      </c>
    </row>
    <row r="16864" spans="1:9" x14ac:dyDescent="0.25">
      <c r="A16864" s="3">
        <v>45613.061111111114</v>
      </c>
      <c r="B16864">
        <v>3.4510000000000001</v>
      </c>
      <c r="C16864">
        <v>34</v>
      </c>
      <c r="D16864" s="1">
        <v>8</v>
      </c>
      <c r="E16864">
        <v>62</v>
      </c>
      <c r="F16864">
        <v>1003.75</v>
      </c>
      <c r="G16864">
        <v>8</v>
      </c>
      <c r="H16864">
        <v>10</v>
      </c>
      <c r="I16864">
        <v>11</v>
      </c>
    </row>
    <row r="16865" spans="1:9" x14ac:dyDescent="0.25">
      <c r="A16865" s="3">
        <v>45613.060416666667</v>
      </c>
      <c r="B16865">
        <v>3.3839999999999999</v>
      </c>
      <c r="C16865">
        <v>34</v>
      </c>
      <c r="D16865" s="1">
        <v>8</v>
      </c>
      <c r="E16865">
        <v>62</v>
      </c>
      <c r="F16865">
        <v>1003.77</v>
      </c>
      <c r="G16865">
        <v>8</v>
      </c>
      <c r="H16865">
        <v>10</v>
      </c>
      <c r="I16865">
        <v>11</v>
      </c>
    </row>
    <row r="16866" spans="1:9" x14ac:dyDescent="0.25">
      <c r="A16866" s="3">
        <v>45613.05972222222</v>
      </c>
      <c r="B16866">
        <v>3.3109999999999999</v>
      </c>
      <c r="C16866">
        <v>35</v>
      </c>
      <c r="D16866" s="1">
        <v>8</v>
      </c>
      <c r="E16866">
        <v>62</v>
      </c>
      <c r="F16866">
        <v>1003.77</v>
      </c>
      <c r="G16866">
        <v>8</v>
      </c>
      <c r="H16866">
        <v>10</v>
      </c>
      <c r="I16866">
        <v>11</v>
      </c>
    </row>
    <row r="16867" spans="1:9" x14ac:dyDescent="0.25">
      <c r="A16867" s="3">
        <v>45613.059027777781</v>
      </c>
      <c r="B16867">
        <v>3.2549999999999999</v>
      </c>
      <c r="C16867">
        <v>35</v>
      </c>
      <c r="D16867" s="1">
        <v>8</v>
      </c>
      <c r="E16867">
        <v>63</v>
      </c>
      <c r="F16867">
        <v>1003.73</v>
      </c>
      <c r="G16867">
        <v>8</v>
      </c>
      <c r="H16867">
        <v>10</v>
      </c>
      <c r="I16867">
        <v>11</v>
      </c>
    </row>
    <row r="16868" spans="1:9" x14ac:dyDescent="0.25">
      <c r="A16868" s="3">
        <v>45613.058333333334</v>
      </c>
      <c r="B16868">
        <v>3.2320000000000002</v>
      </c>
      <c r="C16868">
        <v>35</v>
      </c>
      <c r="D16868" s="1">
        <v>8</v>
      </c>
      <c r="E16868">
        <v>62</v>
      </c>
      <c r="F16868">
        <v>1003.72</v>
      </c>
      <c r="G16868">
        <v>8</v>
      </c>
      <c r="H16868">
        <v>10</v>
      </c>
      <c r="I16868">
        <v>11</v>
      </c>
    </row>
    <row r="16869" spans="1:9" x14ac:dyDescent="0.25">
      <c r="A16869" s="3">
        <v>45613.057638888888</v>
      </c>
      <c r="B16869">
        <v>3.254</v>
      </c>
      <c r="C16869">
        <v>35</v>
      </c>
      <c r="D16869" s="1">
        <v>9</v>
      </c>
      <c r="E16869">
        <v>59</v>
      </c>
      <c r="F16869">
        <v>1003.7</v>
      </c>
      <c r="G16869">
        <v>8</v>
      </c>
      <c r="H16869">
        <v>10</v>
      </c>
      <c r="I16869">
        <v>11</v>
      </c>
    </row>
    <row r="16870" spans="1:9" x14ac:dyDescent="0.25">
      <c r="A16870" s="3">
        <v>45613.056944444441</v>
      </c>
      <c r="B16870">
        <v>3.2930000000000001</v>
      </c>
      <c r="C16870">
        <v>35</v>
      </c>
      <c r="D16870" s="1">
        <v>9</v>
      </c>
      <c r="E16870">
        <v>59</v>
      </c>
      <c r="F16870">
        <v>1003.69</v>
      </c>
      <c r="G16870">
        <v>8</v>
      </c>
      <c r="H16870">
        <v>10</v>
      </c>
      <c r="I16870">
        <v>11</v>
      </c>
    </row>
    <row r="16871" spans="1:9" x14ac:dyDescent="0.25">
      <c r="A16871" s="3">
        <v>45613.056250000001</v>
      </c>
      <c r="B16871">
        <v>3.3450000000000002</v>
      </c>
      <c r="C16871">
        <v>34</v>
      </c>
      <c r="D16871" s="1">
        <v>9</v>
      </c>
      <c r="E16871">
        <v>60</v>
      </c>
      <c r="F16871">
        <v>1003.7</v>
      </c>
      <c r="G16871">
        <v>8</v>
      </c>
      <c r="H16871">
        <v>10</v>
      </c>
      <c r="I16871">
        <v>11</v>
      </c>
    </row>
    <row r="16872" spans="1:9" x14ac:dyDescent="0.25">
      <c r="A16872" s="3">
        <v>45613.055555555555</v>
      </c>
      <c r="B16872">
        <v>3.4009999999999998</v>
      </c>
      <c r="C16872">
        <v>34</v>
      </c>
      <c r="D16872" s="1">
        <v>8</v>
      </c>
      <c r="E16872">
        <v>62</v>
      </c>
      <c r="F16872">
        <v>1003.71</v>
      </c>
      <c r="G16872">
        <v>8</v>
      </c>
      <c r="H16872">
        <v>10</v>
      </c>
      <c r="I16872">
        <v>11</v>
      </c>
    </row>
    <row r="16873" spans="1:9" x14ac:dyDescent="0.25">
      <c r="A16873" s="3">
        <v>45613.054861111108</v>
      </c>
      <c r="B16873">
        <v>3.45</v>
      </c>
      <c r="C16873">
        <v>34</v>
      </c>
      <c r="D16873" s="1">
        <v>8</v>
      </c>
      <c r="E16873">
        <v>63</v>
      </c>
      <c r="F16873">
        <v>1003.76</v>
      </c>
      <c r="G16873">
        <v>8</v>
      </c>
      <c r="H16873">
        <v>10</v>
      </c>
      <c r="I16873">
        <v>12</v>
      </c>
    </row>
    <row r="16874" spans="1:9" x14ac:dyDescent="0.25">
      <c r="A16874" s="3">
        <v>45613.054166666669</v>
      </c>
      <c r="B16874">
        <v>3.44</v>
      </c>
      <c r="C16874">
        <v>34</v>
      </c>
      <c r="D16874" s="1">
        <v>8</v>
      </c>
      <c r="E16874">
        <v>63</v>
      </c>
      <c r="F16874">
        <v>1003.76</v>
      </c>
      <c r="G16874">
        <v>5</v>
      </c>
      <c r="H16874">
        <v>9</v>
      </c>
      <c r="I16874">
        <v>11</v>
      </c>
    </row>
    <row r="16875" spans="1:9" x14ac:dyDescent="0.25">
      <c r="A16875" s="3">
        <v>45613.053472222222</v>
      </c>
      <c r="B16875">
        <v>3.4049999999999998</v>
      </c>
      <c r="C16875">
        <v>34</v>
      </c>
      <c r="D16875" s="1">
        <v>8</v>
      </c>
      <c r="E16875">
        <v>63</v>
      </c>
      <c r="F16875">
        <v>1003.77</v>
      </c>
      <c r="G16875">
        <v>5</v>
      </c>
      <c r="H16875">
        <v>9</v>
      </c>
      <c r="I16875">
        <v>11</v>
      </c>
    </row>
    <row r="16876" spans="1:9" x14ac:dyDescent="0.25">
      <c r="A16876" s="3">
        <v>45613.052777777775</v>
      </c>
      <c r="B16876">
        <v>3.3969999999999998</v>
      </c>
      <c r="C16876">
        <v>34</v>
      </c>
      <c r="D16876" s="1">
        <v>8</v>
      </c>
      <c r="E16876">
        <v>63</v>
      </c>
      <c r="F16876">
        <v>1003.8</v>
      </c>
      <c r="G16876">
        <v>5</v>
      </c>
      <c r="H16876">
        <v>9</v>
      </c>
      <c r="I16876">
        <v>11</v>
      </c>
    </row>
    <row r="16877" spans="1:9" x14ac:dyDescent="0.25">
      <c r="A16877" s="3">
        <v>45613.052083333336</v>
      </c>
      <c r="B16877">
        <v>3.3969999999999998</v>
      </c>
      <c r="C16877">
        <v>34</v>
      </c>
      <c r="D16877" s="1">
        <v>8</v>
      </c>
      <c r="E16877">
        <v>63</v>
      </c>
      <c r="F16877">
        <v>1003.79</v>
      </c>
      <c r="G16877">
        <v>5</v>
      </c>
      <c r="H16877">
        <v>9</v>
      </c>
      <c r="I16877">
        <v>11</v>
      </c>
    </row>
    <row r="16878" spans="1:9" x14ac:dyDescent="0.25">
      <c r="A16878" s="3">
        <v>45613.051388888889</v>
      </c>
      <c r="B16878">
        <v>3.407</v>
      </c>
      <c r="C16878">
        <v>34</v>
      </c>
      <c r="D16878" s="1">
        <v>8</v>
      </c>
      <c r="E16878">
        <v>60</v>
      </c>
      <c r="F16878">
        <v>1003.78</v>
      </c>
      <c r="G16878">
        <v>5</v>
      </c>
      <c r="H16878">
        <v>9</v>
      </c>
      <c r="I16878">
        <v>11</v>
      </c>
    </row>
    <row r="16879" spans="1:9" x14ac:dyDescent="0.25">
      <c r="A16879" s="3">
        <v>45613.050694444442</v>
      </c>
      <c r="B16879">
        <v>3.427</v>
      </c>
      <c r="C16879">
        <v>34</v>
      </c>
      <c r="D16879" s="1">
        <v>9</v>
      </c>
      <c r="E16879">
        <v>59</v>
      </c>
      <c r="F16879">
        <v>1003.8</v>
      </c>
      <c r="G16879">
        <v>5</v>
      </c>
      <c r="H16879">
        <v>9</v>
      </c>
      <c r="I16879">
        <v>11</v>
      </c>
    </row>
    <row r="16880" spans="1:9" x14ac:dyDescent="0.25">
      <c r="A16880" s="3">
        <v>45613.05</v>
      </c>
      <c r="B16880">
        <v>3.47</v>
      </c>
      <c r="C16880">
        <v>34</v>
      </c>
      <c r="D16880" s="1">
        <v>9</v>
      </c>
      <c r="E16880">
        <v>59</v>
      </c>
      <c r="F16880">
        <v>1003.78</v>
      </c>
      <c r="G16880">
        <v>5</v>
      </c>
      <c r="H16880">
        <v>9</v>
      </c>
      <c r="I16880">
        <v>11</v>
      </c>
    </row>
    <row r="16881" spans="1:9" x14ac:dyDescent="0.25">
      <c r="A16881" s="3">
        <v>45613.049305555556</v>
      </c>
      <c r="B16881">
        <v>3.524</v>
      </c>
      <c r="C16881">
        <v>33</v>
      </c>
      <c r="D16881" s="1">
        <v>9</v>
      </c>
      <c r="E16881">
        <v>60</v>
      </c>
      <c r="F16881">
        <v>1003.79</v>
      </c>
      <c r="G16881">
        <v>5</v>
      </c>
      <c r="H16881">
        <v>9</v>
      </c>
      <c r="I16881">
        <v>11</v>
      </c>
    </row>
    <row r="16882" spans="1:9" x14ac:dyDescent="0.25">
      <c r="A16882" s="3">
        <v>45613.048611111109</v>
      </c>
      <c r="B16882">
        <v>3.5830000000000002</v>
      </c>
      <c r="C16882">
        <v>33</v>
      </c>
      <c r="D16882" s="1">
        <v>9</v>
      </c>
      <c r="E16882">
        <v>60</v>
      </c>
      <c r="F16882">
        <v>1003.78</v>
      </c>
      <c r="G16882">
        <v>5</v>
      </c>
      <c r="H16882">
        <v>9</v>
      </c>
      <c r="I16882">
        <v>11</v>
      </c>
    </row>
    <row r="16883" spans="1:9" x14ac:dyDescent="0.25">
      <c r="A16883" s="3">
        <v>45613.04791666667</v>
      </c>
      <c r="B16883">
        <v>3.6459999999999999</v>
      </c>
      <c r="C16883">
        <v>32</v>
      </c>
      <c r="D16883" s="1">
        <v>8</v>
      </c>
      <c r="E16883">
        <v>62</v>
      </c>
      <c r="F16883">
        <v>1003.78</v>
      </c>
      <c r="G16883">
        <v>5</v>
      </c>
      <c r="H16883">
        <v>9</v>
      </c>
      <c r="I16883">
        <v>11</v>
      </c>
    </row>
    <row r="16884" spans="1:9" x14ac:dyDescent="0.25">
      <c r="A16884" s="3">
        <v>45613.047222222223</v>
      </c>
      <c r="B16884">
        <v>3.7069999999999999</v>
      </c>
      <c r="C16884">
        <v>32</v>
      </c>
      <c r="D16884" s="1">
        <v>8</v>
      </c>
      <c r="E16884">
        <v>63</v>
      </c>
      <c r="F16884">
        <v>1003.82</v>
      </c>
      <c r="G16884">
        <v>12</v>
      </c>
      <c r="H16884">
        <v>15</v>
      </c>
      <c r="I16884">
        <v>16</v>
      </c>
    </row>
    <row r="16885" spans="1:9" x14ac:dyDescent="0.25">
      <c r="A16885" s="3">
        <v>45613.046527777777</v>
      </c>
      <c r="B16885">
        <v>3.7120000000000002</v>
      </c>
      <c r="C16885">
        <v>32</v>
      </c>
      <c r="D16885" s="1">
        <v>8</v>
      </c>
      <c r="E16885">
        <v>63</v>
      </c>
      <c r="F16885">
        <v>1003.87</v>
      </c>
      <c r="G16885">
        <v>6</v>
      </c>
      <c r="H16885">
        <v>12</v>
      </c>
      <c r="I16885">
        <v>18</v>
      </c>
    </row>
    <row r="16886" spans="1:9" x14ac:dyDescent="0.25">
      <c r="A16886" s="3">
        <v>45613.04583333333</v>
      </c>
      <c r="B16886">
        <v>3.6709999999999998</v>
      </c>
      <c r="C16886">
        <v>32</v>
      </c>
      <c r="D16886" s="1">
        <v>8</v>
      </c>
      <c r="E16886">
        <v>63</v>
      </c>
      <c r="F16886">
        <v>1003.84</v>
      </c>
      <c r="G16886">
        <v>6</v>
      </c>
      <c r="H16886">
        <v>12</v>
      </c>
      <c r="I16886">
        <v>18</v>
      </c>
    </row>
    <row r="16887" spans="1:9" x14ac:dyDescent="0.25">
      <c r="A16887" s="3">
        <v>45613.045138888891</v>
      </c>
      <c r="B16887">
        <v>3.64</v>
      </c>
      <c r="C16887">
        <v>32</v>
      </c>
      <c r="D16887" s="1">
        <v>8</v>
      </c>
      <c r="E16887">
        <v>62</v>
      </c>
      <c r="F16887">
        <v>1003.89</v>
      </c>
      <c r="G16887">
        <v>6</v>
      </c>
      <c r="H16887">
        <v>12</v>
      </c>
      <c r="I16887">
        <v>18</v>
      </c>
    </row>
    <row r="16888" spans="1:9" x14ac:dyDescent="0.25">
      <c r="A16888" s="3">
        <v>45613.044444444444</v>
      </c>
      <c r="B16888">
        <v>3.6059999999999999</v>
      </c>
      <c r="C16888">
        <v>33</v>
      </c>
      <c r="D16888" s="1">
        <v>8</v>
      </c>
      <c r="E16888">
        <v>59</v>
      </c>
      <c r="F16888">
        <v>1003.87</v>
      </c>
      <c r="G16888">
        <v>6</v>
      </c>
      <c r="H16888">
        <v>12</v>
      </c>
      <c r="I16888">
        <v>18</v>
      </c>
    </row>
    <row r="16889" spans="1:9" x14ac:dyDescent="0.25">
      <c r="A16889" s="3">
        <v>45613.043749999997</v>
      </c>
      <c r="B16889">
        <v>3.5739999999999998</v>
      </c>
      <c r="C16889">
        <v>33</v>
      </c>
      <c r="D16889" s="1">
        <v>9</v>
      </c>
      <c r="E16889">
        <v>59</v>
      </c>
      <c r="F16889">
        <v>1003.89</v>
      </c>
      <c r="G16889">
        <v>6</v>
      </c>
      <c r="H16889">
        <v>12</v>
      </c>
      <c r="I16889">
        <v>18</v>
      </c>
    </row>
    <row r="16890" spans="1:9" x14ac:dyDescent="0.25">
      <c r="A16890" s="3">
        <v>45613.043055555558</v>
      </c>
      <c r="B16890">
        <v>3.5790000000000002</v>
      </c>
      <c r="C16890">
        <v>33</v>
      </c>
      <c r="D16890" s="1">
        <v>9</v>
      </c>
      <c r="E16890">
        <v>59</v>
      </c>
      <c r="F16890">
        <v>1003.88</v>
      </c>
      <c r="G16890">
        <v>6</v>
      </c>
      <c r="H16890">
        <v>12</v>
      </c>
      <c r="I16890">
        <v>18</v>
      </c>
    </row>
    <row r="16891" spans="1:9" x14ac:dyDescent="0.25">
      <c r="A16891" s="3">
        <v>45613.042361111111</v>
      </c>
      <c r="B16891">
        <v>3.593</v>
      </c>
      <c r="C16891">
        <v>33</v>
      </c>
      <c r="D16891" s="1">
        <v>9</v>
      </c>
      <c r="E16891">
        <v>59</v>
      </c>
      <c r="F16891">
        <v>1003.92</v>
      </c>
      <c r="G16891">
        <v>6</v>
      </c>
      <c r="H16891">
        <v>12</v>
      </c>
      <c r="I16891">
        <v>18</v>
      </c>
    </row>
    <row r="16892" spans="1:9" x14ac:dyDescent="0.25">
      <c r="A16892" s="3">
        <v>45613.041666666664</v>
      </c>
      <c r="B16892">
        <v>3.6139999999999999</v>
      </c>
      <c r="C16892">
        <v>33</v>
      </c>
      <c r="D16892" s="1">
        <v>9</v>
      </c>
      <c r="E16892">
        <v>60</v>
      </c>
      <c r="F16892">
        <v>1003.94</v>
      </c>
      <c r="G16892">
        <v>6</v>
      </c>
      <c r="H16892">
        <v>12</v>
      </c>
      <c r="I16892">
        <v>18</v>
      </c>
    </row>
    <row r="16893" spans="1:9" x14ac:dyDescent="0.25">
      <c r="A16893" s="3">
        <v>45613.040972222225</v>
      </c>
      <c r="B16893">
        <v>3.665</v>
      </c>
      <c r="C16893">
        <v>32</v>
      </c>
      <c r="D16893" s="1">
        <v>9</v>
      </c>
      <c r="E16893">
        <v>60</v>
      </c>
      <c r="F16893">
        <v>1003.94</v>
      </c>
      <c r="G16893">
        <v>6</v>
      </c>
      <c r="H16893">
        <v>12</v>
      </c>
      <c r="I16893">
        <v>18</v>
      </c>
    </row>
    <row r="16894" spans="1:9" x14ac:dyDescent="0.25">
      <c r="A16894" s="3">
        <v>45613.040277777778</v>
      </c>
      <c r="B16894">
        <v>3.7330000000000001</v>
      </c>
      <c r="C16894">
        <v>32</v>
      </c>
      <c r="D16894" s="1">
        <v>8</v>
      </c>
      <c r="E16894">
        <v>61</v>
      </c>
      <c r="F16894">
        <v>1003.97</v>
      </c>
      <c r="G16894">
        <v>6</v>
      </c>
      <c r="H16894">
        <v>12</v>
      </c>
      <c r="I16894">
        <v>18</v>
      </c>
    </row>
    <row r="16895" spans="1:9" x14ac:dyDescent="0.25">
      <c r="A16895" s="3">
        <v>45613.039583333331</v>
      </c>
      <c r="B16895">
        <v>3.8039999999999998</v>
      </c>
      <c r="C16895">
        <v>31</v>
      </c>
      <c r="D16895" s="1">
        <v>8</v>
      </c>
      <c r="E16895">
        <v>63</v>
      </c>
      <c r="F16895">
        <v>1004</v>
      </c>
      <c r="G16895">
        <v>12</v>
      </c>
      <c r="H16895">
        <v>14</v>
      </c>
      <c r="I16895">
        <v>15</v>
      </c>
    </row>
    <row r="16896" spans="1:9" x14ac:dyDescent="0.25">
      <c r="A16896" s="3">
        <v>45613.038888888892</v>
      </c>
      <c r="B16896">
        <v>3.8359999999999999</v>
      </c>
      <c r="C16896">
        <v>31</v>
      </c>
      <c r="D16896" s="1">
        <v>8</v>
      </c>
      <c r="E16896">
        <v>63</v>
      </c>
      <c r="F16896">
        <v>1003.99</v>
      </c>
      <c r="G16896">
        <v>10</v>
      </c>
      <c r="H16896">
        <v>14</v>
      </c>
      <c r="I16896">
        <v>16</v>
      </c>
    </row>
    <row r="16897" spans="1:9" x14ac:dyDescent="0.25">
      <c r="A16897" s="3">
        <v>45613.038194444445</v>
      </c>
      <c r="B16897">
        <v>3.8439999999999999</v>
      </c>
      <c r="C16897">
        <v>31</v>
      </c>
      <c r="D16897" s="1">
        <v>8</v>
      </c>
      <c r="E16897">
        <v>63</v>
      </c>
      <c r="F16897">
        <v>1004.01</v>
      </c>
      <c r="G16897">
        <v>10</v>
      </c>
      <c r="H16897">
        <v>14</v>
      </c>
      <c r="I16897">
        <v>16</v>
      </c>
    </row>
    <row r="16898" spans="1:9" x14ac:dyDescent="0.25">
      <c r="A16898" s="3">
        <v>45613.037499999999</v>
      </c>
      <c r="B16898">
        <v>3.8439999999999999</v>
      </c>
      <c r="C16898">
        <v>31</v>
      </c>
      <c r="D16898" s="1">
        <v>8</v>
      </c>
      <c r="E16898">
        <v>61</v>
      </c>
      <c r="F16898">
        <v>1004.02</v>
      </c>
      <c r="G16898">
        <v>10</v>
      </c>
      <c r="H16898">
        <v>14</v>
      </c>
      <c r="I16898">
        <v>16</v>
      </c>
    </row>
    <row r="16899" spans="1:9" x14ac:dyDescent="0.25">
      <c r="A16899" s="3">
        <v>45613.036805555559</v>
      </c>
      <c r="B16899">
        <v>3.83</v>
      </c>
      <c r="C16899">
        <v>31</v>
      </c>
      <c r="D16899" s="1">
        <v>9</v>
      </c>
      <c r="E16899">
        <v>59</v>
      </c>
      <c r="F16899">
        <v>1004.03</v>
      </c>
      <c r="G16899">
        <v>10</v>
      </c>
      <c r="H16899">
        <v>14</v>
      </c>
      <c r="I16899">
        <v>16</v>
      </c>
    </row>
    <row r="16900" spans="1:9" x14ac:dyDescent="0.25">
      <c r="A16900" s="3">
        <v>45613.036111111112</v>
      </c>
      <c r="B16900">
        <v>3.7970000000000002</v>
      </c>
      <c r="C16900">
        <v>31</v>
      </c>
      <c r="D16900" s="1">
        <v>9</v>
      </c>
      <c r="E16900">
        <v>60</v>
      </c>
      <c r="F16900">
        <v>1004.03</v>
      </c>
      <c r="G16900">
        <v>10</v>
      </c>
      <c r="H16900">
        <v>14</v>
      </c>
      <c r="I16900">
        <v>16</v>
      </c>
    </row>
    <row r="16901" spans="1:9" x14ac:dyDescent="0.25">
      <c r="A16901" s="3">
        <v>45613.035416666666</v>
      </c>
      <c r="B16901">
        <v>3.7629999999999999</v>
      </c>
      <c r="C16901">
        <v>32</v>
      </c>
      <c r="D16901" s="1">
        <v>9</v>
      </c>
      <c r="E16901">
        <v>60</v>
      </c>
      <c r="F16901">
        <v>1004.04</v>
      </c>
      <c r="G16901">
        <v>10</v>
      </c>
      <c r="H16901">
        <v>14</v>
      </c>
      <c r="I16901">
        <v>16</v>
      </c>
    </row>
    <row r="16902" spans="1:9" x14ac:dyDescent="0.25">
      <c r="A16902" s="3">
        <v>45613.034722222219</v>
      </c>
      <c r="B16902">
        <v>3.7559999999999998</v>
      </c>
      <c r="C16902">
        <v>32</v>
      </c>
      <c r="D16902" s="1">
        <v>9</v>
      </c>
      <c r="E16902">
        <v>60</v>
      </c>
      <c r="F16902">
        <v>1004.05</v>
      </c>
      <c r="G16902">
        <v>10</v>
      </c>
      <c r="H16902">
        <v>14</v>
      </c>
      <c r="I16902">
        <v>16</v>
      </c>
    </row>
    <row r="16903" spans="1:9" x14ac:dyDescent="0.25">
      <c r="A16903" s="3">
        <v>45613.03402777778</v>
      </c>
      <c r="B16903">
        <v>3.7789999999999999</v>
      </c>
      <c r="C16903">
        <v>31</v>
      </c>
      <c r="D16903" s="1">
        <v>9</v>
      </c>
      <c r="E16903">
        <v>60</v>
      </c>
      <c r="F16903">
        <v>1004.04</v>
      </c>
      <c r="G16903">
        <v>10</v>
      </c>
      <c r="H16903">
        <v>14</v>
      </c>
      <c r="I16903">
        <v>16</v>
      </c>
    </row>
    <row r="16904" spans="1:9" x14ac:dyDescent="0.25">
      <c r="A16904" s="3">
        <v>45613.033333333333</v>
      </c>
      <c r="B16904">
        <v>3.84</v>
      </c>
      <c r="C16904">
        <v>31</v>
      </c>
      <c r="D16904" s="1">
        <v>9</v>
      </c>
      <c r="E16904">
        <v>60</v>
      </c>
      <c r="F16904">
        <v>1004.05</v>
      </c>
      <c r="G16904">
        <v>10</v>
      </c>
      <c r="H16904">
        <v>14</v>
      </c>
      <c r="I16904">
        <v>16</v>
      </c>
    </row>
    <row r="16905" spans="1:9" x14ac:dyDescent="0.25">
      <c r="A16905" s="3">
        <v>45613.032638888886</v>
      </c>
      <c r="B16905">
        <v>3.9180000000000001</v>
      </c>
      <c r="C16905">
        <v>31</v>
      </c>
      <c r="D16905" s="1">
        <v>8</v>
      </c>
      <c r="E16905">
        <v>61</v>
      </c>
      <c r="F16905">
        <v>1004.05</v>
      </c>
      <c r="G16905">
        <v>10</v>
      </c>
      <c r="H16905">
        <v>14</v>
      </c>
      <c r="I16905">
        <v>16</v>
      </c>
    </row>
    <row r="16906" spans="1:9" x14ac:dyDescent="0.25">
      <c r="A16906" s="3">
        <v>45613.031944444447</v>
      </c>
      <c r="B16906">
        <v>3.9910000000000001</v>
      </c>
      <c r="C16906">
        <v>30</v>
      </c>
      <c r="D16906" s="1">
        <v>8</v>
      </c>
      <c r="E16906">
        <v>64</v>
      </c>
      <c r="F16906">
        <v>1004.07</v>
      </c>
      <c r="G16906">
        <v>10</v>
      </c>
      <c r="H16906">
        <v>12</v>
      </c>
      <c r="I16906">
        <v>15</v>
      </c>
    </row>
    <row r="16907" spans="1:9" x14ac:dyDescent="0.25">
      <c r="A16907" s="3">
        <v>45613.03125</v>
      </c>
      <c r="B16907">
        <v>4.0060000000000002</v>
      </c>
      <c r="C16907">
        <v>30</v>
      </c>
      <c r="D16907" s="1">
        <v>8</v>
      </c>
      <c r="E16907">
        <v>63</v>
      </c>
      <c r="F16907">
        <v>1004.05</v>
      </c>
      <c r="G16907">
        <v>6</v>
      </c>
      <c r="H16907">
        <v>10</v>
      </c>
      <c r="I16907">
        <v>12</v>
      </c>
    </row>
    <row r="16908" spans="1:9" x14ac:dyDescent="0.25">
      <c r="A16908" s="3">
        <v>45613.030555555553</v>
      </c>
      <c r="B16908">
        <v>3.9780000000000002</v>
      </c>
      <c r="C16908">
        <v>30</v>
      </c>
      <c r="D16908" s="1">
        <v>8</v>
      </c>
      <c r="E16908">
        <v>60</v>
      </c>
      <c r="F16908">
        <v>1004.04</v>
      </c>
      <c r="G16908">
        <v>6</v>
      </c>
      <c r="H16908">
        <v>10</v>
      </c>
      <c r="I16908">
        <v>12</v>
      </c>
    </row>
    <row r="16909" spans="1:9" x14ac:dyDescent="0.25">
      <c r="A16909" s="3">
        <v>45613.029861111114</v>
      </c>
      <c r="B16909">
        <v>3.9630000000000001</v>
      </c>
      <c r="C16909">
        <v>30</v>
      </c>
      <c r="D16909" s="1">
        <v>9</v>
      </c>
      <c r="E16909">
        <v>60</v>
      </c>
      <c r="F16909">
        <v>1004.02</v>
      </c>
      <c r="G16909">
        <v>6</v>
      </c>
      <c r="H16909">
        <v>10</v>
      </c>
      <c r="I16909">
        <v>12</v>
      </c>
    </row>
    <row r="16910" spans="1:9" x14ac:dyDescent="0.25">
      <c r="A16910" s="3">
        <v>45613.029166666667</v>
      </c>
      <c r="B16910">
        <v>3.9470000000000001</v>
      </c>
      <c r="C16910">
        <v>30</v>
      </c>
      <c r="D16910" s="1">
        <v>9</v>
      </c>
      <c r="E16910">
        <v>60</v>
      </c>
      <c r="F16910">
        <v>1004</v>
      </c>
      <c r="G16910">
        <v>6</v>
      </c>
      <c r="H16910">
        <v>10</v>
      </c>
      <c r="I16910">
        <v>12</v>
      </c>
    </row>
    <row r="16911" spans="1:9" x14ac:dyDescent="0.25">
      <c r="A16911" s="3">
        <v>45613.02847222222</v>
      </c>
      <c r="B16911">
        <v>3.9369999999999998</v>
      </c>
      <c r="C16911">
        <v>30</v>
      </c>
      <c r="D16911" s="1">
        <v>9</v>
      </c>
      <c r="E16911">
        <v>60</v>
      </c>
      <c r="F16911">
        <v>1003.99</v>
      </c>
      <c r="G16911">
        <v>6</v>
      </c>
      <c r="H16911">
        <v>10</v>
      </c>
      <c r="I16911">
        <v>12</v>
      </c>
    </row>
    <row r="16912" spans="1:9" x14ac:dyDescent="0.25">
      <c r="A16912" s="3">
        <v>45613.027777777781</v>
      </c>
      <c r="B16912">
        <v>3.9390000000000001</v>
      </c>
      <c r="C16912">
        <v>30</v>
      </c>
      <c r="D16912" s="1">
        <v>9</v>
      </c>
      <c r="E16912">
        <v>60</v>
      </c>
      <c r="F16912">
        <v>1004.01</v>
      </c>
      <c r="G16912">
        <v>6</v>
      </c>
      <c r="H16912">
        <v>10</v>
      </c>
      <c r="I16912">
        <v>12</v>
      </c>
    </row>
    <row r="16913" spans="1:9" x14ac:dyDescent="0.25">
      <c r="A16913" s="3">
        <v>45613.027083333334</v>
      </c>
      <c r="B16913">
        <v>3.9470000000000001</v>
      </c>
      <c r="C16913">
        <v>30</v>
      </c>
      <c r="D16913" s="1">
        <v>9</v>
      </c>
      <c r="E16913">
        <v>60</v>
      </c>
      <c r="F16913">
        <v>1004.04</v>
      </c>
      <c r="G16913">
        <v>6</v>
      </c>
      <c r="H16913">
        <v>10</v>
      </c>
      <c r="I16913">
        <v>12</v>
      </c>
    </row>
    <row r="16914" spans="1:9" x14ac:dyDescent="0.25">
      <c r="A16914" s="3">
        <v>45613.026388888888</v>
      </c>
      <c r="B16914">
        <v>3.9689999999999999</v>
      </c>
      <c r="C16914">
        <v>30</v>
      </c>
      <c r="D16914" s="1">
        <v>9</v>
      </c>
      <c r="E16914">
        <v>60</v>
      </c>
      <c r="F16914">
        <v>1004.06</v>
      </c>
      <c r="G16914">
        <v>6</v>
      </c>
      <c r="H16914">
        <v>10</v>
      </c>
      <c r="I16914">
        <v>12</v>
      </c>
    </row>
    <row r="16915" spans="1:9" x14ac:dyDescent="0.25">
      <c r="A16915" s="3">
        <v>45613.025694444441</v>
      </c>
      <c r="B16915">
        <v>4.0209999999999999</v>
      </c>
      <c r="C16915">
        <v>30</v>
      </c>
      <c r="D16915" s="1">
        <v>9</v>
      </c>
      <c r="E16915">
        <v>60</v>
      </c>
      <c r="F16915">
        <v>1004.07</v>
      </c>
      <c r="G16915">
        <v>6</v>
      </c>
      <c r="H16915">
        <v>10</v>
      </c>
      <c r="I16915">
        <v>12</v>
      </c>
    </row>
    <row r="16916" spans="1:9" x14ac:dyDescent="0.25">
      <c r="A16916" s="3">
        <v>45613.025000000001</v>
      </c>
      <c r="B16916">
        <v>4.0810000000000004</v>
      </c>
      <c r="C16916">
        <v>29</v>
      </c>
      <c r="D16916" s="1">
        <v>8</v>
      </c>
      <c r="E16916">
        <v>61</v>
      </c>
      <c r="F16916">
        <v>1004.06</v>
      </c>
      <c r="G16916">
        <v>6</v>
      </c>
      <c r="H16916">
        <v>10</v>
      </c>
      <c r="I16916">
        <v>12</v>
      </c>
    </row>
    <row r="16917" spans="1:9" x14ac:dyDescent="0.25">
      <c r="A16917" s="3">
        <v>45613.024305555555</v>
      </c>
      <c r="B16917">
        <v>4.1349999999999998</v>
      </c>
      <c r="C16917">
        <v>29</v>
      </c>
      <c r="D16917" s="1">
        <v>8</v>
      </c>
      <c r="E16917">
        <v>64</v>
      </c>
      <c r="F16917">
        <v>1004.12</v>
      </c>
      <c r="G16917">
        <v>13</v>
      </c>
      <c r="H16917">
        <v>15</v>
      </c>
      <c r="I16917">
        <v>16</v>
      </c>
    </row>
    <row r="16918" spans="1:9" x14ac:dyDescent="0.25">
      <c r="A16918" s="3">
        <v>45613.023611111108</v>
      </c>
      <c r="B16918">
        <v>4.1230000000000002</v>
      </c>
      <c r="C16918">
        <v>29</v>
      </c>
      <c r="D16918" s="1">
        <v>8</v>
      </c>
      <c r="E16918">
        <v>61</v>
      </c>
      <c r="F16918">
        <v>1004.14</v>
      </c>
      <c r="G16918">
        <v>9</v>
      </c>
      <c r="H16918">
        <v>11</v>
      </c>
      <c r="I16918">
        <v>12</v>
      </c>
    </row>
    <row r="16919" spans="1:9" x14ac:dyDescent="0.25">
      <c r="A16919" s="3">
        <v>45613.022916666669</v>
      </c>
      <c r="B16919">
        <v>4.05</v>
      </c>
      <c r="C16919">
        <v>30</v>
      </c>
      <c r="D16919" s="1">
        <v>9</v>
      </c>
      <c r="E16919">
        <v>60</v>
      </c>
      <c r="F16919">
        <v>1004.16</v>
      </c>
      <c r="G16919">
        <v>9</v>
      </c>
      <c r="H16919">
        <v>11</v>
      </c>
      <c r="I16919">
        <v>12</v>
      </c>
    </row>
    <row r="16920" spans="1:9" x14ac:dyDescent="0.25">
      <c r="A16920" s="3">
        <v>45613.022222222222</v>
      </c>
      <c r="B16920">
        <v>3.968</v>
      </c>
      <c r="C16920">
        <v>30</v>
      </c>
      <c r="D16920" s="1">
        <v>9</v>
      </c>
      <c r="E16920">
        <v>60</v>
      </c>
      <c r="F16920">
        <v>1004.18</v>
      </c>
      <c r="G16920">
        <v>9</v>
      </c>
      <c r="H16920">
        <v>11</v>
      </c>
      <c r="I16920">
        <v>12</v>
      </c>
    </row>
    <row r="16921" spans="1:9" x14ac:dyDescent="0.25">
      <c r="A16921" s="3">
        <v>45613.021527777775</v>
      </c>
      <c r="B16921">
        <v>3.8879999999999999</v>
      </c>
      <c r="C16921">
        <v>31</v>
      </c>
      <c r="D16921" s="1">
        <v>9</v>
      </c>
      <c r="E16921">
        <v>60</v>
      </c>
      <c r="F16921">
        <v>1004.2</v>
      </c>
      <c r="G16921">
        <v>9</v>
      </c>
      <c r="H16921">
        <v>11</v>
      </c>
      <c r="I16921">
        <v>12</v>
      </c>
    </row>
    <row r="16922" spans="1:9" x14ac:dyDescent="0.25">
      <c r="A16922" s="3">
        <v>45613.020833333336</v>
      </c>
      <c r="B16922">
        <v>3.819</v>
      </c>
      <c r="C16922">
        <v>31</v>
      </c>
      <c r="D16922" s="1">
        <v>9</v>
      </c>
      <c r="E16922">
        <v>60</v>
      </c>
      <c r="F16922">
        <v>1004.19</v>
      </c>
      <c r="G16922">
        <v>9</v>
      </c>
      <c r="H16922">
        <v>11</v>
      </c>
      <c r="I16922">
        <v>12</v>
      </c>
    </row>
    <row r="16923" spans="1:9" x14ac:dyDescent="0.25">
      <c r="A16923" s="3">
        <v>45613.020138888889</v>
      </c>
      <c r="B16923">
        <v>3.7669999999999999</v>
      </c>
      <c r="C16923">
        <v>32</v>
      </c>
      <c r="D16923" s="1">
        <v>9</v>
      </c>
      <c r="E16923">
        <v>60</v>
      </c>
      <c r="F16923">
        <v>1004.2</v>
      </c>
      <c r="G16923">
        <v>9</v>
      </c>
      <c r="H16923">
        <v>11</v>
      </c>
      <c r="I16923">
        <v>12</v>
      </c>
    </row>
    <row r="16924" spans="1:9" x14ac:dyDescent="0.25">
      <c r="A16924" s="3">
        <v>45613.019444444442</v>
      </c>
      <c r="B16924">
        <v>3.7349999999999999</v>
      </c>
      <c r="C16924">
        <v>32</v>
      </c>
      <c r="D16924" s="1">
        <v>9</v>
      </c>
      <c r="E16924">
        <v>60</v>
      </c>
      <c r="F16924">
        <v>1004.21</v>
      </c>
      <c r="G16924">
        <v>9</v>
      </c>
      <c r="H16924">
        <v>11</v>
      </c>
      <c r="I16924">
        <v>12</v>
      </c>
    </row>
    <row r="16925" spans="1:9" x14ac:dyDescent="0.25">
      <c r="A16925" s="3">
        <v>45613.018750000003</v>
      </c>
      <c r="B16925">
        <v>3.722</v>
      </c>
      <c r="C16925">
        <v>32</v>
      </c>
      <c r="D16925" s="1">
        <v>9</v>
      </c>
      <c r="E16925">
        <v>60</v>
      </c>
      <c r="F16925">
        <v>1004.24</v>
      </c>
      <c r="G16925">
        <v>9</v>
      </c>
      <c r="H16925">
        <v>11</v>
      </c>
      <c r="I16925">
        <v>12</v>
      </c>
    </row>
    <row r="16926" spans="1:9" x14ac:dyDescent="0.25">
      <c r="A16926" s="3">
        <v>45613.018055555556</v>
      </c>
      <c r="B16926">
        <v>3.7250000000000001</v>
      </c>
      <c r="C16926">
        <v>32</v>
      </c>
      <c r="D16926" s="1">
        <v>9</v>
      </c>
      <c r="E16926">
        <v>61</v>
      </c>
      <c r="F16926">
        <v>1004.22</v>
      </c>
      <c r="G16926">
        <v>9</v>
      </c>
      <c r="H16926">
        <v>11</v>
      </c>
      <c r="I16926">
        <v>12</v>
      </c>
    </row>
    <row r="16927" spans="1:9" x14ac:dyDescent="0.25">
      <c r="A16927" s="3">
        <v>45613.017361111109</v>
      </c>
      <c r="B16927">
        <v>3.7519999999999998</v>
      </c>
      <c r="C16927">
        <v>32</v>
      </c>
      <c r="D16927" s="1">
        <v>9</v>
      </c>
      <c r="E16927">
        <v>61</v>
      </c>
      <c r="F16927">
        <v>1004.26</v>
      </c>
      <c r="G16927">
        <v>9</v>
      </c>
      <c r="H16927">
        <v>11</v>
      </c>
      <c r="I16927">
        <v>12</v>
      </c>
    </row>
    <row r="16928" spans="1:9" x14ac:dyDescent="0.25">
      <c r="A16928" s="3">
        <v>45613.01666666667</v>
      </c>
      <c r="B16928">
        <v>3.7879999999999998</v>
      </c>
      <c r="C16928">
        <v>31</v>
      </c>
      <c r="D16928" s="1">
        <v>8</v>
      </c>
      <c r="E16928">
        <v>63</v>
      </c>
      <c r="F16928">
        <v>1004.3</v>
      </c>
      <c r="G16928">
        <v>14</v>
      </c>
      <c r="H16928">
        <v>16</v>
      </c>
      <c r="I16928">
        <v>17</v>
      </c>
    </row>
    <row r="16929" spans="1:9" x14ac:dyDescent="0.25">
      <c r="A16929" s="3">
        <v>45613.015972222223</v>
      </c>
      <c r="B16929">
        <v>3.7679999999999998</v>
      </c>
      <c r="C16929">
        <v>32</v>
      </c>
      <c r="D16929" s="1">
        <v>8</v>
      </c>
      <c r="E16929">
        <v>61</v>
      </c>
      <c r="F16929">
        <v>1004.32</v>
      </c>
      <c r="G16929">
        <v>11</v>
      </c>
      <c r="H16929">
        <v>13</v>
      </c>
      <c r="I16929">
        <v>14</v>
      </c>
    </row>
    <row r="16930" spans="1:9" x14ac:dyDescent="0.25">
      <c r="A16930" s="3">
        <v>45613.015277777777</v>
      </c>
      <c r="B16930">
        <v>3.6850000000000001</v>
      </c>
      <c r="C16930">
        <v>32</v>
      </c>
      <c r="D16930" s="1">
        <v>9</v>
      </c>
      <c r="E16930">
        <v>60</v>
      </c>
      <c r="F16930">
        <v>1004.31</v>
      </c>
      <c r="G16930">
        <v>11</v>
      </c>
      <c r="H16930">
        <v>13</v>
      </c>
      <c r="I16930">
        <v>14</v>
      </c>
    </row>
    <row r="16931" spans="1:9" x14ac:dyDescent="0.25">
      <c r="A16931" s="3">
        <v>45613.01458333333</v>
      </c>
      <c r="B16931">
        <v>3.6040000000000001</v>
      </c>
      <c r="C16931">
        <v>33</v>
      </c>
      <c r="D16931" s="1">
        <v>9</v>
      </c>
      <c r="E16931">
        <v>60</v>
      </c>
      <c r="F16931">
        <v>1004.31</v>
      </c>
      <c r="G16931">
        <v>11</v>
      </c>
      <c r="H16931">
        <v>13</v>
      </c>
      <c r="I16931">
        <v>14</v>
      </c>
    </row>
    <row r="16932" spans="1:9" x14ac:dyDescent="0.25">
      <c r="A16932" s="3">
        <v>45613.013888888891</v>
      </c>
      <c r="B16932">
        <v>3.54</v>
      </c>
      <c r="C16932">
        <v>33</v>
      </c>
      <c r="D16932" s="1">
        <v>9</v>
      </c>
      <c r="E16932">
        <v>60</v>
      </c>
      <c r="F16932">
        <v>1004.32</v>
      </c>
      <c r="G16932">
        <v>11</v>
      </c>
      <c r="H16932">
        <v>13</v>
      </c>
      <c r="I16932">
        <v>14</v>
      </c>
    </row>
    <row r="16933" spans="1:9" x14ac:dyDescent="0.25">
      <c r="A16933" s="3">
        <v>45613.013194444444</v>
      </c>
      <c r="B16933">
        <v>3.484</v>
      </c>
      <c r="C16933">
        <v>33</v>
      </c>
      <c r="D16933" s="1">
        <v>9</v>
      </c>
      <c r="E16933">
        <v>60</v>
      </c>
      <c r="F16933">
        <v>1004.32</v>
      </c>
      <c r="G16933">
        <v>11</v>
      </c>
      <c r="H16933">
        <v>13</v>
      </c>
      <c r="I16933">
        <v>14</v>
      </c>
    </row>
    <row r="16934" spans="1:9" x14ac:dyDescent="0.25">
      <c r="A16934" s="3">
        <v>45613.012499999997</v>
      </c>
      <c r="B16934">
        <v>3.44</v>
      </c>
      <c r="C16934">
        <v>34</v>
      </c>
      <c r="D16934" s="1">
        <v>9</v>
      </c>
      <c r="E16934">
        <v>60</v>
      </c>
      <c r="F16934">
        <v>1004.34</v>
      </c>
      <c r="G16934">
        <v>11</v>
      </c>
      <c r="H16934">
        <v>13</v>
      </c>
      <c r="I16934">
        <v>14</v>
      </c>
    </row>
    <row r="16935" spans="1:9" x14ac:dyDescent="0.25">
      <c r="A16935" s="3">
        <v>45613.011805555558</v>
      </c>
      <c r="B16935">
        <v>3.4390000000000001</v>
      </c>
      <c r="C16935">
        <v>34</v>
      </c>
      <c r="D16935" s="1">
        <v>9</v>
      </c>
      <c r="E16935">
        <v>60</v>
      </c>
      <c r="F16935">
        <v>1004.32</v>
      </c>
      <c r="G16935">
        <v>11</v>
      </c>
      <c r="H16935">
        <v>13</v>
      </c>
      <c r="I16935">
        <v>14</v>
      </c>
    </row>
    <row r="16936" spans="1:9" x14ac:dyDescent="0.25">
      <c r="A16936" s="3">
        <v>45613.011111111111</v>
      </c>
      <c r="B16936">
        <v>3.47</v>
      </c>
      <c r="C16936">
        <v>34</v>
      </c>
      <c r="D16936" s="1">
        <v>9</v>
      </c>
      <c r="E16936">
        <v>60</v>
      </c>
      <c r="F16936">
        <v>1004.36</v>
      </c>
      <c r="G16936">
        <v>11</v>
      </c>
      <c r="H16936">
        <v>13</v>
      </c>
      <c r="I16936">
        <v>14</v>
      </c>
    </row>
    <row r="16937" spans="1:9" x14ac:dyDescent="0.25">
      <c r="A16937" s="3">
        <v>45613.010416666664</v>
      </c>
      <c r="B16937">
        <v>3.5259999999999998</v>
      </c>
      <c r="C16937">
        <v>33</v>
      </c>
      <c r="D16937" s="1">
        <v>9</v>
      </c>
      <c r="E16937">
        <v>61</v>
      </c>
      <c r="F16937">
        <v>1004.36</v>
      </c>
      <c r="G16937">
        <v>11</v>
      </c>
      <c r="H16937">
        <v>13</v>
      </c>
      <c r="I16937">
        <v>14</v>
      </c>
    </row>
    <row r="16938" spans="1:9" x14ac:dyDescent="0.25">
      <c r="A16938" s="3">
        <v>45613.009722222225</v>
      </c>
      <c r="B16938">
        <v>3.589</v>
      </c>
      <c r="C16938">
        <v>33</v>
      </c>
      <c r="D16938" s="1">
        <v>9</v>
      </c>
      <c r="E16938">
        <v>61</v>
      </c>
      <c r="F16938">
        <v>1004.37</v>
      </c>
      <c r="G16938">
        <v>11</v>
      </c>
      <c r="H16938">
        <v>13</v>
      </c>
      <c r="I16938">
        <v>14</v>
      </c>
    </row>
    <row r="16939" spans="1:9" x14ac:dyDescent="0.25">
      <c r="A16939" s="3">
        <v>45613.009027777778</v>
      </c>
      <c r="B16939">
        <v>3.657</v>
      </c>
      <c r="C16939">
        <v>32</v>
      </c>
      <c r="D16939" s="1">
        <v>8</v>
      </c>
      <c r="E16939">
        <v>64</v>
      </c>
      <c r="F16939">
        <v>1004.35</v>
      </c>
      <c r="G16939">
        <v>12</v>
      </c>
      <c r="H16939">
        <v>15</v>
      </c>
      <c r="I16939">
        <v>16</v>
      </c>
    </row>
    <row r="16940" spans="1:9" x14ac:dyDescent="0.25">
      <c r="A16940" s="3">
        <v>45613.008333333331</v>
      </c>
      <c r="B16940">
        <v>3.7130000000000001</v>
      </c>
      <c r="C16940">
        <v>32</v>
      </c>
      <c r="D16940" s="1">
        <v>8</v>
      </c>
      <c r="E16940">
        <v>63</v>
      </c>
      <c r="F16940">
        <v>1004.35</v>
      </c>
      <c r="G16940">
        <v>10</v>
      </c>
      <c r="H16940">
        <v>13</v>
      </c>
      <c r="I16940">
        <v>15</v>
      </c>
    </row>
    <row r="16941" spans="1:9" x14ac:dyDescent="0.25">
      <c r="A16941" s="3">
        <v>45613.007638888892</v>
      </c>
      <c r="B16941">
        <v>3.7269999999999999</v>
      </c>
      <c r="C16941">
        <v>32</v>
      </c>
      <c r="D16941" s="1">
        <v>8</v>
      </c>
      <c r="E16941">
        <v>60</v>
      </c>
      <c r="F16941">
        <v>1004.37</v>
      </c>
      <c r="G16941">
        <v>10</v>
      </c>
      <c r="H16941">
        <v>13</v>
      </c>
      <c r="I16941">
        <v>15</v>
      </c>
    </row>
    <row r="16942" spans="1:9" x14ac:dyDescent="0.25">
      <c r="A16942" s="3">
        <v>45613.006944444445</v>
      </c>
      <c r="B16942">
        <v>3.7360000000000002</v>
      </c>
      <c r="C16942">
        <v>32</v>
      </c>
      <c r="D16942" s="1">
        <v>9</v>
      </c>
      <c r="E16942">
        <v>60</v>
      </c>
      <c r="F16942">
        <v>1004.36</v>
      </c>
      <c r="G16942">
        <v>10</v>
      </c>
      <c r="H16942">
        <v>13</v>
      </c>
      <c r="I16942">
        <v>15</v>
      </c>
    </row>
    <row r="16943" spans="1:9" x14ac:dyDescent="0.25">
      <c r="A16943" s="3">
        <v>45613.006249999999</v>
      </c>
      <c r="B16943">
        <v>3.7770000000000001</v>
      </c>
      <c r="C16943">
        <v>31</v>
      </c>
      <c r="D16943" s="1">
        <v>9</v>
      </c>
      <c r="E16943">
        <v>60</v>
      </c>
      <c r="F16943">
        <v>1004.35</v>
      </c>
      <c r="G16943">
        <v>10</v>
      </c>
      <c r="H16943">
        <v>13</v>
      </c>
      <c r="I16943">
        <v>15</v>
      </c>
    </row>
    <row r="16944" spans="1:9" x14ac:dyDescent="0.25">
      <c r="A16944" s="3">
        <v>45613.005555555559</v>
      </c>
      <c r="B16944">
        <v>3.8170000000000002</v>
      </c>
      <c r="C16944">
        <v>31</v>
      </c>
      <c r="D16944" s="1">
        <v>9</v>
      </c>
      <c r="E16944">
        <v>60</v>
      </c>
      <c r="F16944">
        <v>1004.37</v>
      </c>
      <c r="G16944">
        <v>10</v>
      </c>
      <c r="H16944">
        <v>13</v>
      </c>
      <c r="I16944">
        <v>15</v>
      </c>
    </row>
    <row r="16945" spans="1:9" x14ac:dyDescent="0.25">
      <c r="A16945" s="3">
        <v>45613.004861111112</v>
      </c>
      <c r="B16945">
        <v>3.8460000000000001</v>
      </c>
      <c r="C16945">
        <v>31</v>
      </c>
      <c r="D16945" s="1">
        <v>9</v>
      </c>
      <c r="E16945">
        <v>60</v>
      </c>
      <c r="F16945">
        <v>1004.34</v>
      </c>
      <c r="G16945">
        <v>10</v>
      </c>
      <c r="H16945">
        <v>13</v>
      </c>
      <c r="I16945">
        <v>15</v>
      </c>
    </row>
    <row r="16946" spans="1:9" x14ac:dyDescent="0.25">
      <c r="A16946" s="3">
        <v>45613.004166666666</v>
      </c>
      <c r="B16946">
        <v>3.8839999999999999</v>
      </c>
      <c r="C16946">
        <v>31</v>
      </c>
      <c r="D16946" s="1">
        <v>9</v>
      </c>
      <c r="E16946">
        <v>60</v>
      </c>
      <c r="F16946">
        <v>1004.32</v>
      </c>
      <c r="G16946">
        <v>10</v>
      </c>
      <c r="H16946">
        <v>13</v>
      </c>
      <c r="I16946">
        <v>15</v>
      </c>
    </row>
    <row r="16947" spans="1:9" x14ac:dyDescent="0.25">
      <c r="A16947" s="3">
        <v>45613.003472222219</v>
      </c>
      <c r="B16947">
        <v>3.9350000000000001</v>
      </c>
      <c r="C16947">
        <v>30</v>
      </c>
      <c r="D16947" s="1">
        <v>9</v>
      </c>
      <c r="E16947">
        <v>60</v>
      </c>
      <c r="F16947">
        <v>1004.31</v>
      </c>
      <c r="G16947">
        <v>10</v>
      </c>
      <c r="H16947">
        <v>13</v>
      </c>
      <c r="I16947">
        <v>15</v>
      </c>
    </row>
    <row r="16948" spans="1:9" x14ac:dyDescent="0.25">
      <c r="A16948" s="3">
        <v>45613.00277777778</v>
      </c>
      <c r="B16948">
        <v>4.0140000000000002</v>
      </c>
      <c r="C16948">
        <v>30</v>
      </c>
      <c r="D16948" s="1">
        <v>9</v>
      </c>
      <c r="E16948">
        <v>61</v>
      </c>
      <c r="F16948">
        <v>1004.33</v>
      </c>
      <c r="G16948">
        <v>10</v>
      </c>
      <c r="H16948">
        <v>13</v>
      </c>
      <c r="I16948">
        <v>15</v>
      </c>
    </row>
    <row r="16949" spans="1:9" x14ac:dyDescent="0.25">
      <c r="A16949" s="3">
        <v>45613.002083333333</v>
      </c>
      <c r="B16949">
        <v>4.101</v>
      </c>
      <c r="C16949">
        <v>29</v>
      </c>
      <c r="D16949" s="1">
        <v>9</v>
      </c>
      <c r="E16949">
        <v>61</v>
      </c>
      <c r="F16949">
        <v>1004.31</v>
      </c>
      <c r="G16949">
        <v>10</v>
      </c>
      <c r="H16949">
        <v>13</v>
      </c>
      <c r="I16949">
        <v>15</v>
      </c>
    </row>
    <row r="16950" spans="1:9" x14ac:dyDescent="0.25">
      <c r="A16950" s="3">
        <v>45613.001388888886</v>
      </c>
      <c r="B16950">
        <v>4.1900000000000004</v>
      </c>
      <c r="C16950">
        <v>29</v>
      </c>
      <c r="D16950" s="1">
        <v>8</v>
      </c>
      <c r="E16950">
        <v>62</v>
      </c>
      <c r="F16950">
        <v>1004.31</v>
      </c>
      <c r="G16950">
        <v>14</v>
      </c>
      <c r="H16950">
        <v>16</v>
      </c>
      <c r="I16950">
        <v>17</v>
      </c>
    </row>
    <row r="16951" spans="1:9" x14ac:dyDescent="0.25">
      <c r="A16951" s="3">
        <v>45613.000694444447</v>
      </c>
      <c r="B16951">
        <v>4.2489999999999997</v>
      </c>
      <c r="C16951">
        <v>28</v>
      </c>
      <c r="D16951" s="1">
        <v>8</v>
      </c>
      <c r="E16951">
        <v>60</v>
      </c>
      <c r="F16951">
        <v>1004.35</v>
      </c>
      <c r="G16951">
        <v>13</v>
      </c>
      <c r="H16951">
        <v>16</v>
      </c>
      <c r="I16951">
        <v>18</v>
      </c>
    </row>
    <row r="16952" spans="1:9" x14ac:dyDescent="0.25">
      <c r="A16952" s="3">
        <v>45613</v>
      </c>
      <c r="B16952">
        <v>4.2439999999999998</v>
      </c>
      <c r="C16952">
        <v>28</v>
      </c>
      <c r="D16952" s="1">
        <v>9</v>
      </c>
      <c r="E16952">
        <v>60</v>
      </c>
      <c r="F16952">
        <v>1004.36</v>
      </c>
      <c r="G16952">
        <v>13</v>
      </c>
      <c r="H16952">
        <v>16</v>
      </c>
      <c r="I16952">
        <v>18</v>
      </c>
    </row>
    <row r="16953" spans="1:9" x14ac:dyDescent="0.25">
      <c r="A16953" s="3">
        <v>45612.999305555553</v>
      </c>
      <c r="B16953">
        <v>4.2119999999999997</v>
      </c>
      <c r="C16953">
        <v>29</v>
      </c>
      <c r="D16953" s="1">
        <v>9</v>
      </c>
      <c r="E16953">
        <v>60</v>
      </c>
      <c r="F16953">
        <v>1004.37</v>
      </c>
      <c r="G16953">
        <v>13</v>
      </c>
      <c r="H16953">
        <v>16</v>
      </c>
      <c r="I16953">
        <v>18</v>
      </c>
    </row>
    <row r="16954" spans="1:9" x14ac:dyDescent="0.25">
      <c r="A16954" s="3">
        <v>45612.998611111114</v>
      </c>
      <c r="B16954">
        <v>4.1749999999999998</v>
      </c>
      <c r="C16954">
        <v>29</v>
      </c>
      <c r="D16954" s="1">
        <v>9</v>
      </c>
      <c r="E16954">
        <v>60</v>
      </c>
      <c r="F16954">
        <v>1004.35</v>
      </c>
      <c r="G16954">
        <v>13</v>
      </c>
      <c r="H16954">
        <v>16</v>
      </c>
      <c r="I16954">
        <v>18</v>
      </c>
    </row>
    <row r="16955" spans="1:9" x14ac:dyDescent="0.25">
      <c r="A16955" s="3">
        <v>45612.997916666667</v>
      </c>
      <c r="B16955">
        <v>4.1319999999999997</v>
      </c>
      <c r="C16955">
        <v>29</v>
      </c>
      <c r="D16955" s="1">
        <v>9</v>
      </c>
      <c r="E16955">
        <v>61</v>
      </c>
      <c r="F16955">
        <v>1004.36</v>
      </c>
      <c r="G16955">
        <v>13</v>
      </c>
      <c r="H16955">
        <v>16</v>
      </c>
      <c r="I16955">
        <v>18</v>
      </c>
    </row>
    <row r="16956" spans="1:9" x14ac:dyDescent="0.25">
      <c r="A16956" s="3">
        <v>45612.99722222222</v>
      </c>
      <c r="B16956">
        <v>4.1050000000000004</v>
      </c>
      <c r="C16956">
        <v>29</v>
      </c>
      <c r="D16956" s="1">
        <v>9</v>
      </c>
      <c r="E16956">
        <v>61</v>
      </c>
      <c r="F16956">
        <v>1004.37</v>
      </c>
      <c r="G16956">
        <v>13</v>
      </c>
      <c r="H16956">
        <v>16</v>
      </c>
      <c r="I16956">
        <v>18</v>
      </c>
    </row>
    <row r="16957" spans="1:9" x14ac:dyDescent="0.25">
      <c r="A16957" s="3">
        <v>45612.996527777781</v>
      </c>
      <c r="B16957">
        <v>4.1100000000000003</v>
      </c>
      <c r="C16957">
        <v>29</v>
      </c>
      <c r="D16957" s="1">
        <v>9</v>
      </c>
      <c r="E16957">
        <v>61</v>
      </c>
      <c r="F16957">
        <v>1004.38</v>
      </c>
      <c r="G16957">
        <v>13</v>
      </c>
      <c r="H16957">
        <v>16</v>
      </c>
      <c r="I16957">
        <v>18</v>
      </c>
    </row>
    <row r="16958" spans="1:9" x14ac:dyDescent="0.25">
      <c r="A16958" s="3">
        <v>45612.995833333334</v>
      </c>
      <c r="B16958">
        <v>4.1529999999999996</v>
      </c>
      <c r="C16958">
        <v>29</v>
      </c>
      <c r="D16958" s="1">
        <v>9</v>
      </c>
      <c r="E16958">
        <v>61</v>
      </c>
      <c r="F16958">
        <v>1004.38</v>
      </c>
      <c r="G16958">
        <v>13</v>
      </c>
      <c r="H16958">
        <v>16</v>
      </c>
      <c r="I16958">
        <v>18</v>
      </c>
    </row>
    <row r="16959" spans="1:9" x14ac:dyDescent="0.25">
      <c r="A16959" s="3">
        <v>45612.995138888888</v>
      </c>
      <c r="B16959">
        <v>4.2050000000000001</v>
      </c>
      <c r="C16959">
        <v>29</v>
      </c>
      <c r="D16959" s="1">
        <v>9</v>
      </c>
      <c r="E16959">
        <v>61</v>
      </c>
      <c r="F16959">
        <v>1004.39</v>
      </c>
      <c r="G16959">
        <v>13</v>
      </c>
      <c r="H16959">
        <v>16</v>
      </c>
      <c r="I16959">
        <v>18</v>
      </c>
    </row>
    <row r="16960" spans="1:9" x14ac:dyDescent="0.25">
      <c r="A16960" s="3">
        <v>45612.994444444441</v>
      </c>
      <c r="B16960">
        <v>4.2770000000000001</v>
      </c>
      <c r="C16960">
        <v>28</v>
      </c>
      <c r="D16960" s="1">
        <v>9</v>
      </c>
      <c r="E16960">
        <v>61</v>
      </c>
      <c r="F16960">
        <v>1004.39</v>
      </c>
      <c r="G16960">
        <v>13</v>
      </c>
      <c r="H16960">
        <v>16</v>
      </c>
      <c r="I16960">
        <v>18</v>
      </c>
    </row>
    <row r="16961" spans="1:9" x14ac:dyDescent="0.25">
      <c r="A16961" s="3">
        <v>45612.993750000001</v>
      </c>
      <c r="B16961">
        <v>4.3520000000000003</v>
      </c>
      <c r="C16961">
        <v>28</v>
      </c>
      <c r="D16961" s="1">
        <v>8</v>
      </c>
      <c r="E16961">
        <v>62</v>
      </c>
      <c r="F16961">
        <v>1004.41</v>
      </c>
      <c r="G16961">
        <v>13</v>
      </c>
      <c r="H16961">
        <v>15</v>
      </c>
      <c r="I16961">
        <v>16</v>
      </c>
    </row>
    <row r="16962" spans="1:9" x14ac:dyDescent="0.25">
      <c r="A16962" s="3">
        <v>45612.993055555555</v>
      </c>
      <c r="B16962">
        <v>4.3849999999999998</v>
      </c>
      <c r="C16962">
        <v>27</v>
      </c>
      <c r="D16962" s="1">
        <v>8</v>
      </c>
      <c r="E16962">
        <v>61</v>
      </c>
      <c r="F16962">
        <v>1004.44</v>
      </c>
      <c r="G16962">
        <v>13</v>
      </c>
      <c r="H16962">
        <v>16</v>
      </c>
      <c r="I16962">
        <v>18</v>
      </c>
    </row>
    <row r="16963" spans="1:9" x14ac:dyDescent="0.25">
      <c r="A16963" s="3">
        <v>45612.992361111108</v>
      </c>
      <c r="B16963">
        <v>4.343</v>
      </c>
      <c r="C16963">
        <v>28</v>
      </c>
      <c r="D16963" s="1">
        <v>9</v>
      </c>
      <c r="E16963">
        <v>60</v>
      </c>
      <c r="F16963">
        <v>1004.44</v>
      </c>
      <c r="G16963">
        <v>13</v>
      </c>
      <c r="H16963">
        <v>16</v>
      </c>
      <c r="I16963">
        <v>18</v>
      </c>
    </row>
    <row r="16964" spans="1:9" x14ac:dyDescent="0.25">
      <c r="A16964" s="3">
        <v>45612.991666666669</v>
      </c>
      <c r="B16964">
        <v>4.2939999999999996</v>
      </c>
      <c r="C16964">
        <v>28</v>
      </c>
      <c r="D16964" s="1">
        <v>9</v>
      </c>
      <c r="E16964">
        <v>60</v>
      </c>
      <c r="F16964">
        <v>1004.44</v>
      </c>
      <c r="G16964">
        <v>13</v>
      </c>
      <c r="H16964">
        <v>16</v>
      </c>
      <c r="I16964">
        <v>18</v>
      </c>
    </row>
    <row r="16965" spans="1:9" x14ac:dyDescent="0.25">
      <c r="A16965" s="3">
        <v>45612.990972222222</v>
      </c>
      <c r="B16965">
        <v>4.2839999999999998</v>
      </c>
      <c r="C16965">
        <v>28</v>
      </c>
      <c r="D16965" s="1">
        <v>9</v>
      </c>
      <c r="E16965">
        <v>60</v>
      </c>
      <c r="F16965">
        <v>1004.42</v>
      </c>
      <c r="G16965">
        <v>13</v>
      </c>
      <c r="H16965">
        <v>16</v>
      </c>
      <c r="I16965">
        <v>18</v>
      </c>
    </row>
    <row r="16966" spans="1:9" x14ac:dyDescent="0.25">
      <c r="A16966" s="3">
        <v>45612.990277777775</v>
      </c>
      <c r="B16966">
        <v>4.2880000000000003</v>
      </c>
      <c r="C16966">
        <v>28</v>
      </c>
      <c r="D16966" s="1">
        <v>9</v>
      </c>
      <c r="E16966">
        <v>60</v>
      </c>
      <c r="F16966">
        <v>1004.39</v>
      </c>
      <c r="G16966">
        <v>13</v>
      </c>
      <c r="H16966">
        <v>16</v>
      </c>
      <c r="I16966">
        <v>18</v>
      </c>
    </row>
    <row r="16967" spans="1:9" x14ac:dyDescent="0.25">
      <c r="A16967" s="3">
        <v>45612.989583333336</v>
      </c>
      <c r="B16967">
        <v>4.2809999999999997</v>
      </c>
      <c r="C16967">
        <v>28</v>
      </c>
      <c r="D16967" s="1">
        <v>9</v>
      </c>
      <c r="E16967">
        <v>61</v>
      </c>
      <c r="F16967">
        <v>1004.39</v>
      </c>
      <c r="G16967">
        <v>13</v>
      </c>
      <c r="H16967">
        <v>16</v>
      </c>
      <c r="I16967">
        <v>18</v>
      </c>
    </row>
    <row r="16968" spans="1:9" x14ac:dyDescent="0.25">
      <c r="A16968" s="3">
        <v>45612.988888888889</v>
      </c>
      <c r="B16968">
        <v>4.2590000000000003</v>
      </c>
      <c r="C16968">
        <v>28</v>
      </c>
      <c r="D16968" s="1">
        <v>9</v>
      </c>
      <c r="E16968">
        <v>61</v>
      </c>
      <c r="F16968">
        <v>1004.4</v>
      </c>
      <c r="G16968">
        <v>13</v>
      </c>
      <c r="H16968">
        <v>16</v>
      </c>
      <c r="I16968">
        <v>18</v>
      </c>
    </row>
    <row r="16969" spans="1:9" x14ac:dyDescent="0.25">
      <c r="A16969" s="3">
        <v>45612.988194444442</v>
      </c>
      <c r="B16969">
        <v>4.2679999999999998</v>
      </c>
      <c r="C16969">
        <v>28</v>
      </c>
      <c r="D16969" s="1">
        <v>9</v>
      </c>
      <c r="E16969">
        <v>61</v>
      </c>
      <c r="F16969">
        <v>1004.42</v>
      </c>
      <c r="G16969">
        <v>13</v>
      </c>
      <c r="H16969">
        <v>16</v>
      </c>
      <c r="I16969">
        <v>18</v>
      </c>
    </row>
    <row r="16970" spans="1:9" x14ac:dyDescent="0.25">
      <c r="A16970" s="3">
        <v>45612.987500000003</v>
      </c>
      <c r="B16970">
        <v>4.319</v>
      </c>
      <c r="C16970">
        <v>28</v>
      </c>
      <c r="D16970" s="1">
        <v>9</v>
      </c>
      <c r="E16970">
        <v>61</v>
      </c>
      <c r="F16970">
        <v>1004.45</v>
      </c>
      <c r="G16970">
        <v>13</v>
      </c>
      <c r="H16970">
        <v>16</v>
      </c>
      <c r="I16970">
        <v>18</v>
      </c>
    </row>
    <row r="16971" spans="1:9" x14ac:dyDescent="0.25">
      <c r="A16971" s="3">
        <v>45612.986805555556</v>
      </c>
      <c r="B16971">
        <v>4.3920000000000003</v>
      </c>
      <c r="C16971">
        <v>27</v>
      </c>
      <c r="D16971" s="1">
        <v>9</v>
      </c>
      <c r="E16971">
        <v>61</v>
      </c>
      <c r="F16971">
        <v>1004.45</v>
      </c>
      <c r="G16971">
        <v>13</v>
      </c>
      <c r="H16971">
        <v>16</v>
      </c>
      <c r="I16971">
        <v>18</v>
      </c>
    </row>
    <row r="16972" spans="1:9" x14ac:dyDescent="0.25">
      <c r="A16972" s="3">
        <v>45612.986111111109</v>
      </c>
      <c r="B16972">
        <v>4.4610000000000003</v>
      </c>
      <c r="C16972">
        <v>27</v>
      </c>
      <c r="D16972" s="1">
        <v>9</v>
      </c>
      <c r="E16972">
        <v>61</v>
      </c>
      <c r="F16972">
        <v>1004.45</v>
      </c>
      <c r="G16972">
        <v>14</v>
      </c>
      <c r="H16972">
        <v>17</v>
      </c>
      <c r="I16972">
        <v>18</v>
      </c>
    </row>
    <row r="16973" spans="1:9" x14ac:dyDescent="0.25">
      <c r="A16973" s="3">
        <v>45612.98541666667</v>
      </c>
      <c r="B16973">
        <v>4.4960000000000004</v>
      </c>
      <c r="C16973">
        <v>27</v>
      </c>
      <c r="D16973" s="1">
        <v>9</v>
      </c>
      <c r="E16973">
        <v>60</v>
      </c>
      <c r="F16973">
        <v>1004.5</v>
      </c>
      <c r="G16973">
        <v>12</v>
      </c>
      <c r="H16973">
        <v>14</v>
      </c>
      <c r="I16973">
        <v>16</v>
      </c>
    </row>
    <row r="16974" spans="1:9" x14ac:dyDescent="0.25">
      <c r="A16974" s="3">
        <v>45612.984722222223</v>
      </c>
      <c r="B16974">
        <v>4.4509999999999996</v>
      </c>
      <c r="C16974">
        <v>27</v>
      </c>
      <c r="D16974" s="1">
        <v>9</v>
      </c>
      <c r="E16974">
        <v>60</v>
      </c>
      <c r="F16974">
        <v>1004.5</v>
      </c>
      <c r="G16974">
        <v>12</v>
      </c>
      <c r="H16974">
        <v>14</v>
      </c>
      <c r="I16974">
        <v>16</v>
      </c>
    </row>
    <row r="16975" spans="1:9" x14ac:dyDescent="0.25">
      <c r="A16975" s="3">
        <v>45612.984027777777</v>
      </c>
      <c r="B16975">
        <v>4.3929999999999998</v>
      </c>
      <c r="C16975">
        <v>27</v>
      </c>
      <c r="D16975" s="1">
        <v>9</v>
      </c>
      <c r="E16975">
        <v>61</v>
      </c>
      <c r="F16975">
        <v>1004.49</v>
      </c>
      <c r="G16975">
        <v>12</v>
      </c>
      <c r="H16975">
        <v>14</v>
      </c>
      <c r="I16975">
        <v>16</v>
      </c>
    </row>
    <row r="16976" spans="1:9" x14ac:dyDescent="0.25">
      <c r="A16976" s="3">
        <v>45612.98333333333</v>
      </c>
      <c r="B16976">
        <v>4.3600000000000003</v>
      </c>
      <c r="C16976">
        <v>28</v>
      </c>
      <c r="D16976" s="1">
        <v>9</v>
      </c>
      <c r="E16976">
        <v>61</v>
      </c>
      <c r="F16976">
        <v>1004.49</v>
      </c>
      <c r="G16976">
        <v>12</v>
      </c>
      <c r="H16976">
        <v>14</v>
      </c>
      <c r="I16976">
        <v>16</v>
      </c>
    </row>
    <row r="16977" spans="1:9" x14ac:dyDescent="0.25">
      <c r="A16977" s="3">
        <v>45612.982638888891</v>
      </c>
      <c r="B16977">
        <v>4.3339999999999996</v>
      </c>
      <c r="C16977">
        <v>28</v>
      </c>
      <c r="D16977" s="1">
        <v>9</v>
      </c>
      <c r="E16977">
        <v>61</v>
      </c>
      <c r="F16977">
        <v>1004.51</v>
      </c>
      <c r="G16977">
        <v>12</v>
      </c>
      <c r="H16977">
        <v>14</v>
      </c>
      <c r="I16977">
        <v>16</v>
      </c>
    </row>
    <row r="16978" spans="1:9" x14ac:dyDescent="0.25">
      <c r="A16978" s="3">
        <v>45612.981944444444</v>
      </c>
      <c r="B16978">
        <v>4.3070000000000004</v>
      </c>
      <c r="C16978">
        <v>28</v>
      </c>
      <c r="D16978" s="1">
        <v>9</v>
      </c>
      <c r="E16978">
        <v>61</v>
      </c>
      <c r="F16978">
        <v>1004.51</v>
      </c>
      <c r="G16978">
        <v>12</v>
      </c>
      <c r="H16978">
        <v>14</v>
      </c>
      <c r="I16978">
        <v>16</v>
      </c>
    </row>
    <row r="16979" spans="1:9" x14ac:dyDescent="0.25">
      <c r="A16979" s="3">
        <v>45612.981249999997</v>
      </c>
      <c r="B16979">
        <v>4.2839999999999998</v>
      </c>
      <c r="C16979">
        <v>28</v>
      </c>
      <c r="D16979" s="1">
        <v>9</v>
      </c>
      <c r="E16979">
        <v>61</v>
      </c>
      <c r="F16979">
        <v>1004.51</v>
      </c>
      <c r="G16979">
        <v>12</v>
      </c>
      <c r="H16979">
        <v>14</v>
      </c>
      <c r="I16979">
        <v>16</v>
      </c>
    </row>
    <row r="16980" spans="1:9" x14ac:dyDescent="0.25">
      <c r="A16980" s="3">
        <v>45612.980555555558</v>
      </c>
      <c r="B16980">
        <v>4.282</v>
      </c>
      <c r="C16980">
        <v>28</v>
      </c>
      <c r="D16980" s="1">
        <v>9</v>
      </c>
      <c r="E16980">
        <v>61</v>
      </c>
      <c r="F16980">
        <v>1004.51</v>
      </c>
      <c r="G16980">
        <v>12</v>
      </c>
      <c r="H16980">
        <v>14</v>
      </c>
      <c r="I16980">
        <v>16</v>
      </c>
    </row>
    <row r="16981" spans="1:9" x14ac:dyDescent="0.25">
      <c r="A16981" s="3">
        <v>45612.979861111111</v>
      </c>
      <c r="B16981">
        <v>4.3010000000000002</v>
      </c>
      <c r="C16981">
        <v>28</v>
      </c>
      <c r="D16981" s="1">
        <v>9</v>
      </c>
      <c r="E16981">
        <v>61</v>
      </c>
      <c r="F16981">
        <v>1004.55</v>
      </c>
      <c r="G16981">
        <v>12</v>
      </c>
      <c r="H16981">
        <v>14</v>
      </c>
      <c r="I16981">
        <v>16</v>
      </c>
    </row>
    <row r="16982" spans="1:9" x14ac:dyDescent="0.25">
      <c r="A16982" s="3">
        <v>45612.979166666664</v>
      </c>
      <c r="B16982">
        <v>4.3449999999999998</v>
      </c>
      <c r="C16982">
        <v>28</v>
      </c>
      <c r="D16982" s="1">
        <v>9</v>
      </c>
      <c r="E16982">
        <v>61</v>
      </c>
      <c r="F16982">
        <v>1004.54</v>
      </c>
      <c r="G16982">
        <v>12</v>
      </c>
      <c r="H16982">
        <v>14</v>
      </c>
      <c r="I16982">
        <v>16</v>
      </c>
    </row>
    <row r="16983" spans="1:9" x14ac:dyDescent="0.25">
      <c r="A16983" s="3">
        <v>45612.978472222225</v>
      </c>
      <c r="B16983">
        <v>4.4050000000000002</v>
      </c>
      <c r="C16983">
        <v>27</v>
      </c>
      <c r="D16983" s="1">
        <v>9</v>
      </c>
      <c r="E16983">
        <v>61</v>
      </c>
      <c r="F16983">
        <v>1004.55</v>
      </c>
      <c r="G16983">
        <v>15</v>
      </c>
      <c r="H16983">
        <v>17</v>
      </c>
      <c r="I16983">
        <v>18</v>
      </c>
    </row>
    <row r="16984" spans="1:9" x14ac:dyDescent="0.25">
      <c r="A16984" s="3">
        <v>45612.977777777778</v>
      </c>
      <c r="B16984">
        <v>4.431</v>
      </c>
      <c r="C16984">
        <v>27</v>
      </c>
      <c r="D16984" s="1">
        <v>9</v>
      </c>
      <c r="E16984">
        <v>61</v>
      </c>
      <c r="F16984">
        <v>1004.58</v>
      </c>
      <c r="G16984">
        <v>12</v>
      </c>
      <c r="H16984">
        <v>14</v>
      </c>
      <c r="I16984">
        <v>15</v>
      </c>
    </row>
    <row r="16985" spans="1:9" x14ac:dyDescent="0.25">
      <c r="A16985" s="3">
        <v>45612.977083333331</v>
      </c>
      <c r="B16985">
        <v>4.375</v>
      </c>
      <c r="C16985">
        <v>27</v>
      </c>
      <c r="D16985" s="1">
        <v>9</v>
      </c>
      <c r="E16985">
        <v>61</v>
      </c>
      <c r="F16985">
        <v>1004.6</v>
      </c>
      <c r="G16985">
        <v>12</v>
      </c>
      <c r="H16985">
        <v>14</v>
      </c>
      <c r="I16985">
        <v>15</v>
      </c>
    </row>
    <row r="16986" spans="1:9" x14ac:dyDescent="0.25">
      <c r="A16986" s="3">
        <v>45612.976388888892</v>
      </c>
      <c r="B16986">
        <v>4.2919999999999998</v>
      </c>
      <c r="C16986">
        <v>28</v>
      </c>
      <c r="D16986" s="1">
        <v>9</v>
      </c>
      <c r="E16986">
        <v>61</v>
      </c>
      <c r="F16986">
        <v>1004.59</v>
      </c>
      <c r="G16986">
        <v>12</v>
      </c>
      <c r="H16986">
        <v>14</v>
      </c>
      <c r="I16986">
        <v>15</v>
      </c>
    </row>
    <row r="16987" spans="1:9" x14ac:dyDescent="0.25">
      <c r="A16987" s="3">
        <v>45612.975694444445</v>
      </c>
      <c r="B16987">
        <v>4.21</v>
      </c>
      <c r="C16987">
        <v>29</v>
      </c>
      <c r="D16987" s="1">
        <v>9</v>
      </c>
      <c r="E16987">
        <v>61</v>
      </c>
      <c r="F16987">
        <v>1004.57</v>
      </c>
      <c r="G16987">
        <v>12</v>
      </c>
      <c r="H16987">
        <v>14</v>
      </c>
      <c r="I16987">
        <v>15</v>
      </c>
    </row>
    <row r="16988" spans="1:9" x14ac:dyDescent="0.25">
      <c r="A16988" s="3">
        <v>45612.974999999999</v>
      </c>
      <c r="B16988">
        <v>4.125</v>
      </c>
      <c r="C16988">
        <v>29</v>
      </c>
      <c r="D16988" s="1">
        <v>9</v>
      </c>
      <c r="E16988">
        <v>61</v>
      </c>
      <c r="F16988">
        <v>1004.58</v>
      </c>
      <c r="G16988">
        <v>12</v>
      </c>
      <c r="H16988">
        <v>14</v>
      </c>
      <c r="I16988">
        <v>15</v>
      </c>
    </row>
    <row r="16989" spans="1:9" x14ac:dyDescent="0.25">
      <c r="A16989" s="3">
        <v>45612.974305555559</v>
      </c>
      <c r="B16989">
        <v>4.0519999999999996</v>
      </c>
      <c r="C16989">
        <v>30</v>
      </c>
      <c r="D16989" s="1">
        <v>9</v>
      </c>
      <c r="E16989">
        <v>61</v>
      </c>
      <c r="F16989">
        <v>1004.6</v>
      </c>
      <c r="G16989">
        <v>12</v>
      </c>
      <c r="H16989">
        <v>14</v>
      </c>
      <c r="I16989">
        <v>15</v>
      </c>
    </row>
    <row r="16990" spans="1:9" x14ac:dyDescent="0.25">
      <c r="A16990" s="3">
        <v>45612.973611111112</v>
      </c>
      <c r="B16990">
        <v>4.0090000000000003</v>
      </c>
      <c r="C16990">
        <v>30</v>
      </c>
      <c r="D16990" s="1">
        <v>9</v>
      </c>
      <c r="E16990">
        <v>61</v>
      </c>
      <c r="F16990">
        <v>1004.58</v>
      </c>
      <c r="G16990">
        <v>12</v>
      </c>
      <c r="H16990">
        <v>14</v>
      </c>
      <c r="I16990">
        <v>15</v>
      </c>
    </row>
    <row r="16991" spans="1:9" x14ac:dyDescent="0.25">
      <c r="A16991" s="3">
        <v>45612.972916666666</v>
      </c>
      <c r="B16991">
        <v>3.9950000000000001</v>
      </c>
      <c r="C16991">
        <v>30</v>
      </c>
      <c r="D16991" s="1">
        <v>9</v>
      </c>
      <c r="E16991">
        <v>61</v>
      </c>
      <c r="F16991">
        <v>1004.57</v>
      </c>
      <c r="G16991">
        <v>12</v>
      </c>
      <c r="H16991">
        <v>14</v>
      </c>
      <c r="I16991">
        <v>15</v>
      </c>
    </row>
    <row r="16992" spans="1:9" x14ac:dyDescent="0.25">
      <c r="A16992" s="3">
        <v>45612.972222222219</v>
      </c>
      <c r="B16992">
        <v>4.0060000000000002</v>
      </c>
      <c r="C16992">
        <v>30</v>
      </c>
      <c r="D16992" s="1">
        <v>9</v>
      </c>
      <c r="E16992">
        <v>61</v>
      </c>
      <c r="F16992">
        <v>1004.55</v>
      </c>
      <c r="G16992">
        <v>12</v>
      </c>
      <c r="H16992">
        <v>14</v>
      </c>
      <c r="I16992">
        <v>15</v>
      </c>
    </row>
    <row r="16993" spans="1:9" x14ac:dyDescent="0.25">
      <c r="A16993" s="3">
        <v>45612.97152777778</v>
      </c>
      <c r="B16993">
        <v>4.0449999999999999</v>
      </c>
      <c r="C16993">
        <v>30</v>
      </c>
      <c r="D16993" s="1">
        <v>9</v>
      </c>
      <c r="E16993">
        <v>62</v>
      </c>
      <c r="F16993">
        <v>1004.53</v>
      </c>
      <c r="G16993">
        <v>12</v>
      </c>
      <c r="H16993">
        <v>14</v>
      </c>
      <c r="I16993">
        <v>15</v>
      </c>
    </row>
    <row r="16994" spans="1:9" x14ac:dyDescent="0.25">
      <c r="A16994" s="3">
        <v>45612.970833333333</v>
      </c>
      <c r="B16994">
        <v>4.101</v>
      </c>
      <c r="C16994">
        <v>29</v>
      </c>
      <c r="D16994" s="1">
        <v>9</v>
      </c>
      <c r="E16994">
        <v>62</v>
      </c>
      <c r="F16994">
        <v>1004.54</v>
      </c>
      <c r="G16994">
        <v>12</v>
      </c>
      <c r="H16994">
        <v>14</v>
      </c>
      <c r="I16994">
        <v>15</v>
      </c>
    </row>
    <row r="16995" spans="1:9" x14ac:dyDescent="0.25">
      <c r="A16995" s="3">
        <v>45612.970138888886</v>
      </c>
      <c r="B16995">
        <v>4.133</v>
      </c>
      <c r="C16995">
        <v>29</v>
      </c>
      <c r="D16995" s="1">
        <v>9</v>
      </c>
      <c r="E16995">
        <v>61</v>
      </c>
      <c r="F16995">
        <v>1004.58</v>
      </c>
      <c r="G16995">
        <v>23</v>
      </c>
      <c r="H16995">
        <v>26</v>
      </c>
      <c r="I16995">
        <v>28</v>
      </c>
    </row>
    <row r="16996" spans="1:9" x14ac:dyDescent="0.25">
      <c r="A16996" s="3">
        <v>45612.969444444447</v>
      </c>
      <c r="B16996">
        <v>4.0910000000000002</v>
      </c>
      <c r="C16996">
        <v>29</v>
      </c>
      <c r="D16996" s="1">
        <v>9</v>
      </c>
      <c r="E16996">
        <v>61</v>
      </c>
      <c r="F16996">
        <v>1004.6</v>
      </c>
      <c r="G16996">
        <v>17</v>
      </c>
      <c r="H16996">
        <v>19</v>
      </c>
      <c r="I16996">
        <v>20</v>
      </c>
    </row>
    <row r="16997" spans="1:9" x14ac:dyDescent="0.25">
      <c r="A16997" s="3">
        <v>45612.96875</v>
      </c>
      <c r="B16997">
        <v>4.0289999999999999</v>
      </c>
      <c r="C16997">
        <v>30</v>
      </c>
      <c r="D16997" s="1">
        <v>9</v>
      </c>
      <c r="E16997">
        <v>61</v>
      </c>
      <c r="F16997">
        <v>1004.63</v>
      </c>
      <c r="G16997">
        <v>17</v>
      </c>
      <c r="H16997">
        <v>19</v>
      </c>
      <c r="I16997">
        <v>20</v>
      </c>
    </row>
    <row r="16998" spans="1:9" x14ac:dyDescent="0.25">
      <c r="A16998" s="3">
        <v>45612.968055555553</v>
      </c>
      <c r="B16998">
        <v>3.9710000000000001</v>
      </c>
      <c r="C16998">
        <v>30</v>
      </c>
      <c r="D16998" s="1">
        <v>9</v>
      </c>
      <c r="E16998">
        <v>61</v>
      </c>
      <c r="F16998">
        <v>1004.6</v>
      </c>
      <c r="G16998">
        <v>17</v>
      </c>
      <c r="H16998">
        <v>19</v>
      </c>
      <c r="I16998">
        <v>20</v>
      </c>
    </row>
    <row r="16999" spans="1:9" x14ac:dyDescent="0.25">
      <c r="A16999" s="3">
        <v>45612.967361111114</v>
      </c>
      <c r="B16999">
        <v>3.9249999999999998</v>
      </c>
      <c r="C16999">
        <v>30</v>
      </c>
      <c r="D16999" s="1">
        <v>9</v>
      </c>
      <c r="E16999">
        <v>61</v>
      </c>
      <c r="F16999">
        <v>1004.6</v>
      </c>
      <c r="G16999">
        <v>17</v>
      </c>
      <c r="H16999">
        <v>19</v>
      </c>
      <c r="I16999">
        <v>20</v>
      </c>
    </row>
    <row r="17000" spans="1:9" x14ac:dyDescent="0.25">
      <c r="A17000" s="3">
        <v>45612.966666666667</v>
      </c>
      <c r="B17000">
        <v>3.91</v>
      </c>
      <c r="C17000">
        <v>31</v>
      </c>
      <c r="D17000" s="1">
        <v>9</v>
      </c>
      <c r="E17000">
        <v>61</v>
      </c>
      <c r="F17000">
        <v>1004.6</v>
      </c>
      <c r="G17000">
        <v>17</v>
      </c>
      <c r="H17000">
        <v>19</v>
      </c>
      <c r="I17000">
        <v>20</v>
      </c>
    </row>
    <row r="17001" spans="1:9" x14ac:dyDescent="0.25">
      <c r="A17001" s="3">
        <v>45612.96597222222</v>
      </c>
      <c r="B17001">
        <v>3.9380000000000002</v>
      </c>
      <c r="C17001">
        <v>30</v>
      </c>
      <c r="D17001" s="1">
        <v>9</v>
      </c>
      <c r="E17001">
        <v>61</v>
      </c>
      <c r="F17001">
        <v>1004.64</v>
      </c>
      <c r="G17001">
        <v>17</v>
      </c>
      <c r="H17001">
        <v>19</v>
      </c>
      <c r="I17001">
        <v>20</v>
      </c>
    </row>
    <row r="17002" spans="1:9" x14ac:dyDescent="0.25">
      <c r="A17002" s="3">
        <v>45612.965277777781</v>
      </c>
      <c r="B17002">
        <v>3.9940000000000002</v>
      </c>
      <c r="C17002">
        <v>30</v>
      </c>
      <c r="D17002" s="1">
        <v>9</v>
      </c>
      <c r="E17002">
        <v>61</v>
      </c>
      <c r="F17002">
        <v>1004.64</v>
      </c>
      <c r="G17002">
        <v>17</v>
      </c>
      <c r="H17002">
        <v>19</v>
      </c>
      <c r="I17002">
        <v>20</v>
      </c>
    </row>
    <row r="17003" spans="1:9" x14ac:dyDescent="0.25">
      <c r="A17003" s="3">
        <v>45612.964583333334</v>
      </c>
      <c r="B17003">
        <v>4.0609999999999999</v>
      </c>
      <c r="C17003">
        <v>30</v>
      </c>
      <c r="D17003" s="1">
        <v>9</v>
      </c>
      <c r="E17003">
        <v>62</v>
      </c>
      <c r="F17003">
        <v>1004.66</v>
      </c>
      <c r="G17003">
        <v>17</v>
      </c>
      <c r="H17003">
        <v>19</v>
      </c>
      <c r="I17003">
        <v>20</v>
      </c>
    </row>
    <row r="17004" spans="1:9" x14ac:dyDescent="0.25">
      <c r="A17004" s="3">
        <v>45612.963888888888</v>
      </c>
      <c r="B17004">
        <v>4.1349999999999998</v>
      </c>
      <c r="C17004">
        <v>29</v>
      </c>
      <c r="D17004" s="1">
        <v>9</v>
      </c>
      <c r="E17004">
        <v>62</v>
      </c>
      <c r="F17004">
        <v>1004.65</v>
      </c>
      <c r="G17004">
        <v>17</v>
      </c>
      <c r="H17004">
        <v>19</v>
      </c>
      <c r="I17004">
        <v>20</v>
      </c>
    </row>
    <row r="17005" spans="1:9" x14ac:dyDescent="0.25">
      <c r="A17005" s="3">
        <v>45612.963194444441</v>
      </c>
      <c r="B17005">
        <v>4.2240000000000002</v>
      </c>
      <c r="C17005">
        <v>28</v>
      </c>
      <c r="D17005" s="1">
        <v>9</v>
      </c>
      <c r="E17005">
        <v>62</v>
      </c>
      <c r="F17005">
        <v>1004.67</v>
      </c>
      <c r="G17005">
        <v>17</v>
      </c>
      <c r="H17005">
        <v>19</v>
      </c>
      <c r="I17005">
        <v>20</v>
      </c>
    </row>
    <row r="17006" spans="1:9" x14ac:dyDescent="0.25">
      <c r="A17006" s="3">
        <v>45612.962500000001</v>
      </c>
      <c r="B17006">
        <v>4.3010000000000002</v>
      </c>
      <c r="C17006">
        <v>28</v>
      </c>
      <c r="D17006" s="1">
        <v>9</v>
      </c>
      <c r="E17006">
        <v>61</v>
      </c>
      <c r="F17006">
        <v>1004.68</v>
      </c>
      <c r="G17006">
        <v>15</v>
      </c>
      <c r="H17006">
        <v>18</v>
      </c>
      <c r="I17006">
        <v>19</v>
      </c>
    </row>
    <row r="17007" spans="1:9" x14ac:dyDescent="0.25">
      <c r="A17007" s="3">
        <v>45612.961805555555</v>
      </c>
      <c r="B17007">
        <v>4.3250000000000002</v>
      </c>
      <c r="C17007">
        <v>28</v>
      </c>
      <c r="D17007" s="1">
        <v>9</v>
      </c>
      <c r="E17007">
        <v>61</v>
      </c>
      <c r="F17007">
        <v>1004.67</v>
      </c>
      <c r="G17007">
        <v>15</v>
      </c>
      <c r="H17007">
        <v>19</v>
      </c>
      <c r="I17007">
        <v>22</v>
      </c>
    </row>
    <row r="17008" spans="1:9" x14ac:dyDescent="0.25">
      <c r="A17008" s="3">
        <v>45612.961111111108</v>
      </c>
      <c r="B17008">
        <v>4.3520000000000003</v>
      </c>
      <c r="C17008">
        <v>28</v>
      </c>
      <c r="D17008" s="1">
        <v>9</v>
      </c>
      <c r="E17008">
        <v>61</v>
      </c>
      <c r="F17008">
        <v>1004.66</v>
      </c>
      <c r="G17008">
        <v>15</v>
      </c>
      <c r="H17008">
        <v>19</v>
      </c>
      <c r="I17008">
        <v>22</v>
      </c>
    </row>
    <row r="17009" spans="1:9" x14ac:dyDescent="0.25">
      <c r="A17009" s="3">
        <v>45612.960416666669</v>
      </c>
      <c r="B17009">
        <v>4.3949999999999996</v>
      </c>
      <c r="C17009">
        <v>27</v>
      </c>
      <c r="D17009" s="1">
        <v>9</v>
      </c>
      <c r="E17009">
        <v>61</v>
      </c>
      <c r="F17009">
        <v>1004.67</v>
      </c>
      <c r="G17009">
        <v>15</v>
      </c>
      <c r="H17009">
        <v>19</v>
      </c>
      <c r="I17009">
        <v>22</v>
      </c>
    </row>
    <row r="17010" spans="1:9" x14ac:dyDescent="0.25">
      <c r="A17010" s="3">
        <v>45612.959722222222</v>
      </c>
      <c r="B17010">
        <v>4.431</v>
      </c>
      <c r="C17010">
        <v>27</v>
      </c>
      <c r="D17010" s="1">
        <v>9</v>
      </c>
      <c r="E17010">
        <v>61</v>
      </c>
      <c r="F17010">
        <v>1004.64</v>
      </c>
      <c r="G17010">
        <v>15</v>
      </c>
      <c r="H17010">
        <v>19</v>
      </c>
      <c r="I17010">
        <v>22</v>
      </c>
    </row>
    <row r="17011" spans="1:9" x14ac:dyDescent="0.25">
      <c r="A17011" s="3">
        <v>45612.959027777775</v>
      </c>
      <c r="B17011">
        <v>4.4690000000000003</v>
      </c>
      <c r="C17011">
        <v>27</v>
      </c>
      <c r="D17011" s="1">
        <v>9</v>
      </c>
      <c r="E17011">
        <v>61</v>
      </c>
      <c r="F17011">
        <v>1004.64</v>
      </c>
      <c r="G17011">
        <v>15</v>
      </c>
      <c r="H17011">
        <v>19</v>
      </c>
      <c r="I17011">
        <v>22</v>
      </c>
    </row>
    <row r="17012" spans="1:9" x14ac:dyDescent="0.25">
      <c r="A17012" s="3">
        <v>45612.958333333336</v>
      </c>
      <c r="B17012">
        <v>4.516</v>
      </c>
      <c r="C17012">
        <v>26</v>
      </c>
      <c r="D17012" s="1">
        <v>9</v>
      </c>
      <c r="E17012">
        <v>62</v>
      </c>
      <c r="F17012">
        <v>1004.62</v>
      </c>
      <c r="G17012">
        <v>15</v>
      </c>
      <c r="H17012">
        <v>19</v>
      </c>
      <c r="I17012">
        <v>22</v>
      </c>
    </row>
    <row r="17013" spans="1:9" x14ac:dyDescent="0.25">
      <c r="A17013" s="3">
        <v>45612.957638888889</v>
      </c>
      <c r="B17013">
        <v>4.5720000000000001</v>
      </c>
      <c r="C17013">
        <v>26</v>
      </c>
      <c r="D17013" s="1">
        <v>9</v>
      </c>
      <c r="E17013">
        <v>62</v>
      </c>
      <c r="F17013">
        <v>1004.62</v>
      </c>
      <c r="G17013">
        <v>15</v>
      </c>
      <c r="H17013">
        <v>19</v>
      </c>
      <c r="I17013">
        <v>22</v>
      </c>
    </row>
    <row r="17014" spans="1:9" x14ac:dyDescent="0.25">
      <c r="A17014" s="3">
        <v>45612.956944444442</v>
      </c>
      <c r="B17014">
        <v>4.6459999999999999</v>
      </c>
      <c r="C17014">
        <v>26</v>
      </c>
      <c r="D17014" s="1">
        <v>9</v>
      </c>
      <c r="E17014">
        <v>62</v>
      </c>
      <c r="F17014">
        <v>1004.62</v>
      </c>
      <c r="G17014">
        <v>15</v>
      </c>
      <c r="H17014">
        <v>19</v>
      </c>
      <c r="I17014">
        <v>22</v>
      </c>
    </row>
    <row r="17015" spans="1:9" x14ac:dyDescent="0.25">
      <c r="A17015" s="3">
        <v>45612.956250000003</v>
      </c>
      <c r="B17015">
        <v>4.7350000000000003</v>
      </c>
      <c r="C17015">
        <v>25</v>
      </c>
      <c r="D17015" s="1">
        <v>9</v>
      </c>
      <c r="E17015">
        <v>62</v>
      </c>
      <c r="F17015">
        <v>1004.61</v>
      </c>
      <c r="G17015">
        <v>15</v>
      </c>
      <c r="H17015">
        <v>19</v>
      </c>
      <c r="I17015">
        <v>22</v>
      </c>
    </row>
    <row r="17016" spans="1:9" x14ac:dyDescent="0.25">
      <c r="A17016" s="3">
        <v>45612.955555555556</v>
      </c>
      <c r="B17016">
        <v>4.8330000000000002</v>
      </c>
      <c r="C17016">
        <v>24</v>
      </c>
      <c r="D17016" s="1">
        <v>9</v>
      </c>
      <c r="E17016">
        <v>62</v>
      </c>
      <c r="F17016">
        <v>1004.62</v>
      </c>
      <c r="G17016">
        <v>15</v>
      </c>
      <c r="H17016">
        <v>19</v>
      </c>
      <c r="I17016">
        <v>22</v>
      </c>
    </row>
    <row r="17017" spans="1:9" x14ac:dyDescent="0.25">
      <c r="A17017" s="3">
        <v>45612.954861111109</v>
      </c>
      <c r="B17017">
        <v>4.9139999999999997</v>
      </c>
      <c r="C17017">
        <v>24</v>
      </c>
      <c r="D17017" s="1">
        <v>9</v>
      </c>
      <c r="E17017">
        <v>62</v>
      </c>
      <c r="F17017">
        <v>1004.65</v>
      </c>
      <c r="G17017">
        <v>22</v>
      </c>
      <c r="H17017">
        <v>25</v>
      </c>
      <c r="I17017">
        <v>26</v>
      </c>
    </row>
    <row r="17018" spans="1:9" x14ac:dyDescent="0.25">
      <c r="A17018" s="3">
        <v>45612.95416666667</v>
      </c>
      <c r="B17018">
        <v>4.9370000000000003</v>
      </c>
      <c r="C17018">
        <v>24</v>
      </c>
      <c r="D17018" s="1">
        <v>9</v>
      </c>
      <c r="E17018">
        <v>61</v>
      </c>
      <c r="F17018">
        <v>1004.67</v>
      </c>
      <c r="G17018">
        <v>22</v>
      </c>
      <c r="H17018">
        <v>26</v>
      </c>
      <c r="I17018">
        <v>28</v>
      </c>
    </row>
    <row r="17019" spans="1:9" x14ac:dyDescent="0.25">
      <c r="A17019" s="3">
        <v>45612.953472222223</v>
      </c>
      <c r="B17019">
        <v>4.9039999999999999</v>
      </c>
      <c r="C17019">
        <v>24</v>
      </c>
      <c r="D17019" s="1">
        <v>9</v>
      </c>
      <c r="E17019">
        <v>62</v>
      </c>
      <c r="F17019">
        <v>1004.68</v>
      </c>
      <c r="G17019">
        <v>22</v>
      </c>
      <c r="H17019">
        <v>26</v>
      </c>
      <c r="I17019">
        <v>28</v>
      </c>
    </row>
    <row r="17020" spans="1:9" x14ac:dyDescent="0.25">
      <c r="A17020" s="3">
        <v>45612.952777777777</v>
      </c>
      <c r="B17020">
        <v>4.8470000000000004</v>
      </c>
      <c r="C17020">
        <v>24</v>
      </c>
      <c r="D17020" s="1">
        <v>9</v>
      </c>
      <c r="E17020">
        <v>62</v>
      </c>
      <c r="F17020">
        <v>1004.69</v>
      </c>
      <c r="G17020">
        <v>22</v>
      </c>
      <c r="H17020">
        <v>26</v>
      </c>
      <c r="I17020">
        <v>28</v>
      </c>
    </row>
    <row r="17021" spans="1:9" x14ac:dyDescent="0.25">
      <c r="A17021" s="3">
        <v>45612.95208333333</v>
      </c>
      <c r="B17021">
        <v>4.7869999999999999</v>
      </c>
      <c r="C17021">
        <v>25</v>
      </c>
      <c r="D17021" s="1">
        <v>9</v>
      </c>
      <c r="E17021">
        <v>62</v>
      </c>
      <c r="F17021">
        <v>1004.71</v>
      </c>
      <c r="G17021">
        <v>22</v>
      </c>
      <c r="H17021">
        <v>26</v>
      </c>
      <c r="I17021">
        <v>28</v>
      </c>
    </row>
    <row r="17022" spans="1:9" x14ac:dyDescent="0.25">
      <c r="A17022" s="3">
        <v>45612.951388888891</v>
      </c>
      <c r="B17022">
        <v>4.7439999999999998</v>
      </c>
      <c r="C17022">
        <v>25</v>
      </c>
      <c r="D17022" s="1">
        <v>9</v>
      </c>
      <c r="E17022">
        <v>62</v>
      </c>
      <c r="F17022">
        <v>1004.69</v>
      </c>
      <c r="G17022">
        <v>22</v>
      </c>
      <c r="H17022">
        <v>26</v>
      </c>
      <c r="I17022">
        <v>28</v>
      </c>
    </row>
    <row r="17023" spans="1:9" x14ac:dyDescent="0.25">
      <c r="A17023" s="3">
        <v>45612.950694444444</v>
      </c>
      <c r="B17023">
        <v>4.7210000000000001</v>
      </c>
      <c r="C17023">
        <v>25</v>
      </c>
      <c r="D17023" s="1">
        <v>9</v>
      </c>
      <c r="E17023">
        <v>62</v>
      </c>
      <c r="F17023">
        <v>1004.71</v>
      </c>
      <c r="G17023">
        <v>22</v>
      </c>
      <c r="H17023">
        <v>26</v>
      </c>
      <c r="I17023">
        <v>28</v>
      </c>
    </row>
    <row r="17024" spans="1:9" x14ac:dyDescent="0.25">
      <c r="A17024" s="3">
        <v>45612.95</v>
      </c>
      <c r="B17024">
        <v>4.7169999999999996</v>
      </c>
      <c r="C17024">
        <v>25</v>
      </c>
      <c r="D17024" s="1">
        <v>9</v>
      </c>
      <c r="E17024">
        <v>62</v>
      </c>
      <c r="F17024">
        <v>1004.7</v>
      </c>
      <c r="G17024">
        <v>22</v>
      </c>
      <c r="H17024">
        <v>26</v>
      </c>
      <c r="I17024">
        <v>28</v>
      </c>
    </row>
    <row r="17025" spans="1:9" x14ac:dyDescent="0.25">
      <c r="A17025" s="3">
        <v>45612.949305555558</v>
      </c>
      <c r="B17025">
        <v>4.7480000000000002</v>
      </c>
      <c r="C17025">
        <v>25</v>
      </c>
      <c r="D17025" s="1">
        <v>9</v>
      </c>
      <c r="E17025">
        <v>60</v>
      </c>
      <c r="F17025">
        <v>1004.69</v>
      </c>
      <c r="G17025">
        <v>22</v>
      </c>
      <c r="H17025">
        <v>26</v>
      </c>
      <c r="I17025">
        <v>28</v>
      </c>
    </row>
    <row r="17026" spans="1:9" x14ac:dyDescent="0.25">
      <c r="A17026" s="3">
        <v>45612.948611111111</v>
      </c>
      <c r="B17026">
        <v>4.8040000000000003</v>
      </c>
      <c r="C17026">
        <v>25</v>
      </c>
      <c r="D17026" s="1">
        <v>9</v>
      </c>
      <c r="E17026">
        <v>59</v>
      </c>
      <c r="F17026">
        <v>1004.7</v>
      </c>
      <c r="G17026">
        <v>22</v>
      </c>
      <c r="H17026">
        <v>26</v>
      </c>
      <c r="I17026">
        <v>28</v>
      </c>
    </row>
    <row r="17027" spans="1:9" x14ac:dyDescent="0.25">
      <c r="A17027" s="3">
        <v>45612.947916666664</v>
      </c>
      <c r="B17027">
        <v>4.8620000000000001</v>
      </c>
      <c r="C17027">
        <v>24</v>
      </c>
      <c r="D17027" s="1">
        <v>9</v>
      </c>
      <c r="E17027">
        <v>63</v>
      </c>
      <c r="F17027">
        <v>1004.73</v>
      </c>
      <c r="G17027">
        <v>22</v>
      </c>
      <c r="H17027">
        <v>26</v>
      </c>
      <c r="I17027">
        <v>28</v>
      </c>
    </row>
    <row r="17028" spans="1:9" x14ac:dyDescent="0.25">
      <c r="A17028" s="3">
        <v>45612.947222222225</v>
      </c>
      <c r="B17028">
        <v>4.9119999999999999</v>
      </c>
      <c r="C17028">
        <v>24</v>
      </c>
      <c r="D17028" s="1">
        <v>9</v>
      </c>
      <c r="E17028">
        <v>62</v>
      </c>
      <c r="F17028">
        <v>1004.77</v>
      </c>
      <c r="G17028">
        <v>28</v>
      </c>
      <c r="H17028">
        <v>32</v>
      </c>
      <c r="I17028">
        <v>35</v>
      </c>
    </row>
    <row r="17029" spans="1:9" x14ac:dyDescent="0.25">
      <c r="A17029" s="3">
        <v>45612.946527777778</v>
      </c>
      <c r="B17029">
        <v>4.8979999999999997</v>
      </c>
      <c r="C17029">
        <v>24</v>
      </c>
      <c r="D17029" s="1">
        <v>9</v>
      </c>
      <c r="E17029">
        <v>62</v>
      </c>
      <c r="F17029">
        <v>1004.78</v>
      </c>
      <c r="G17029">
        <v>25</v>
      </c>
      <c r="H17029">
        <v>30</v>
      </c>
      <c r="I17029">
        <v>34</v>
      </c>
    </row>
    <row r="17030" spans="1:9" x14ac:dyDescent="0.25">
      <c r="A17030" s="3">
        <v>45612.945833333331</v>
      </c>
      <c r="B17030">
        <v>4.8369999999999997</v>
      </c>
      <c r="C17030">
        <v>24</v>
      </c>
      <c r="D17030" s="1">
        <v>9</v>
      </c>
      <c r="E17030">
        <v>62</v>
      </c>
      <c r="F17030">
        <v>1004.78</v>
      </c>
      <c r="G17030">
        <v>25</v>
      </c>
      <c r="H17030">
        <v>30</v>
      </c>
      <c r="I17030">
        <v>34</v>
      </c>
    </row>
    <row r="17031" spans="1:9" x14ac:dyDescent="0.25">
      <c r="A17031" s="3">
        <v>45612.945138888892</v>
      </c>
      <c r="B17031">
        <v>4.7809999999999997</v>
      </c>
      <c r="C17031">
        <v>25</v>
      </c>
      <c r="D17031" s="1">
        <v>9</v>
      </c>
      <c r="E17031">
        <v>62</v>
      </c>
      <c r="F17031">
        <v>1004.77</v>
      </c>
      <c r="G17031">
        <v>25</v>
      </c>
      <c r="H17031">
        <v>30</v>
      </c>
      <c r="I17031">
        <v>34</v>
      </c>
    </row>
    <row r="17032" spans="1:9" x14ac:dyDescent="0.25">
      <c r="A17032" s="3">
        <v>45612.944444444445</v>
      </c>
      <c r="B17032">
        <v>4.7809999999999997</v>
      </c>
      <c r="C17032">
        <v>25</v>
      </c>
      <c r="D17032" s="1">
        <v>9</v>
      </c>
      <c r="E17032">
        <v>62</v>
      </c>
      <c r="F17032">
        <v>1004.77</v>
      </c>
      <c r="G17032">
        <v>25</v>
      </c>
      <c r="H17032">
        <v>30</v>
      </c>
      <c r="I17032">
        <v>34</v>
      </c>
    </row>
    <row r="17033" spans="1:9" x14ac:dyDescent="0.25">
      <c r="A17033" s="3">
        <v>45612.943749999999</v>
      </c>
      <c r="B17033">
        <v>4.6719999999999997</v>
      </c>
      <c r="C17033">
        <v>25</v>
      </c>
      <c r="D17033" s="1">
        <v>9</v>
      </c>
      <c r="E17033">
        <v>60</v>
      </c>
      <c r="F17033">
        <v>1004.75</v>
      </c>
      <c r="G17033">
        <v>25</v>
      </c>
      <c r="H17033">
        <v>30</v>
      </c>
      <c r="I17033">
        <v>34</v>
      </c>
    </row>
    <row r="17034" spans="1:9" x14ac:dyDescent="0.25">
      <c r="A17034" s="3">
        <v>45612.943055555559</v>
      </c>
      <c r="B17034">
        <v>4.6449999999999996</v>
      </c>
      <c r="C17034">
        <v>26</v>
      </c>
      <c r="D17034" s="1">
        <v>10</v>
      </c>
      <c r="E17034">
        <v>59</v>
      </c>
      <c r="F17034">
        <v>1004.72</v>
      </c>
      <c r="G17034">
        <v>25</v>
      </c>
      <c r="H17034">
        <v>30</v>
      </c>
      <c r="I17034">
        <v>34</v>
      </c>
    </row>
    <row r="17035" spans="1:9" x14ac:dyDescent="0.25">
      <c r="A17035" s="3">
        <v>45612.942361111112</v>
      </c>
      <c r="B17035">
        <v>4.63</v>
      </c>
      <c r="C17035">
        <v>26</v>
      </c>
      <c r="D17035" s="1">
        <v>10</v>
      </c>
      <c r="E17035">
        <v>59</v>
      </c>
      <c r="F17035">
        <v>1004.71</v>
      </c>
      <c r="G17035">
        <v>25</v>
      </c>
      <c r="H17035">
        <v>30</v>
      </c>
      <c r="I17035">
        <v>34</v>
      </c>
    </row>
    <row r="17036" spans="1:9" x14ac:dyDescent="0.25">
      <c r="A17036" s="3">
        <v>45612.941666666666</v>
      </c>
      <c r="B17036">
        <v>4.63</v>
      </c>
      <c r="C17036">
        <v>26</v>
      </c>
      <c r="D17036" s="1">
        <v>10</v>
      </c>
      <c r="E17036">
        <v>60</v>
      </c>
      <c r="F17036">
        <v>1004.73</v>
      </c>
      <c r="G17036">
        <v>25</v>
      </c>
      <c r="H17036">
        <v>30</v>
      </c>
      <c r="I17036">
        <v>34</v>
      </c>
    </row>
    <row r="17037" spans="1:9" x14ac:dyDescent="0.25">
      <c r="A17037" s="3">
        <v>45612.940972222219</v>
      </c>
      <c r="B17037">
        <v>4.6660000000000004</v>
      </c>
      <c r="C17037">
        <v>25</v>
      </c>
      <c r="D17037" s="1">
        <v>10</v>
      </c>
      <c r="E17037">
        <v>60</v>
      </c>
      <c r="F17037">
        <v>1004.74</v>
      </c>
      <c r="G17037">
        <v>25</v>
      </c>
      <c r="H17037">
        <v>30</v>
      </c>
      <c r="I17037">
        <v>34</v>
      </c>
    </row>
    <row r="17038" spans="1:9" x14ac:dyDescent="0.25">
      <c r="A17038" s="3">
        <v>45612.94027777778</v>
      </c>
      <c r="B17038">
        <v>4.7350000000000003</v>
      </c>
      <c r="C17038">
        <v>25</v>
      </c>
      <c r="D17038" s="1">
        <v>9</v>
      </c>
      <c r="E17038">
        <v>61</v>
      </c>
      <c r="F17038">
        <v>1004.74</v>
      </c>
      <c r="G17038">
        <v>25</v>
      </c>
      <c r="H17038">
        <v>30</v>
      </c>
      <c r="I17038">
        <v>34</v>
      </c>
    </row>
    <row r="17039" spans="1:9" x14ac:dyDescent="0.25">
      <c r="A17039" s="3">
        <v>45612.939583333333</v>
      </c>
      <c r="B17039">
        <v>4.7869999999999999</v>
      </c>
      <c r="C17039">
        <v>25</v>
      </c>
      <c r="D17039" s="1">
        <v>9</v>
      </c>
      <c r="E17039">
        <v>63</v>
      </c>
      <c r="F17039">
        <v>1004.77</v>
      </c>
      <c r="G17039">
        <v>20</v>
      </c>
      <c r="H17039">
        <v>23</v>
      </c>
      <c r="I17039">
        <v>24</v>
      </c>
    </row>
    <row r="17040" spans="1:9" x14ac:dyDescent="0.25">
      <c r="A17040" s="3">
        <v>45612.938888888886</v>
      </c>
      <c r="B17040">
        <v>4.7750000000000004</v>
      </c>
      <c r="C17040">
        <v>25</v>
      </c>
      <c r="D17040" s="1">
        <v>9</v>
      </c>
      <c r="E17040">
        <v>62</v>
      </c>
      <c r="F17040">
        <v>1004.78</v>
      </c>
      <c r="G17040">
        <v>15</v>
      </c>
      <c r="H17040">
        <v>18</v>
      </c>
      <c r="I17040">
        <v>21</v>
      </c>
    </row>
    <row r="17041" spans="1:9" x14ac:dyDescent="0.25">
      <c r="A17041" s="3">
        <v>45612.938194444447</v>
      </c>
      <c r="B17041">
        <v>4.6959999999999997</v>
      </c>
      <c r="C17041">
        <v>25</v>
      </c>
      <c r="D17041" s="1">
        <v>9</v>
      </c>
      <c r="E17041">
        <v>62</v>
      </c>
      <c r="F17041">
        <v>1004.76</v>
      </c>
      <c r="G17041">
        <v>15</v>
      </c>
      <c r="H17041">
        <v>18</v>
      </c>
      <c r="I17041">
        <v>21</v>
      </c>
    </row>
    <row r="17042" spans="1:9" x14ac:dyDescent="0.25">
      <c r="A17042" s="3">
        <v>45612.9375</v>
      </c>
      <c r="B17042">
        <v>4.6109999999999998</v>
      </c>
      <c r="C17042">
        <v>26</v>
      </c>
      <c r="D17042" s="1">
        <v>9</v>
      </c>
      <c r="E17042">
        <v>62</v>
      </c>
      <c r="F17042">
        <v>1004.75</v>
      </c>
      <c r="G17042">
        <v>15</v>
      </c>
      <c r="H17042">
        <v>18</v>
      </c>
      <c r="I17042">
        <v>21</v>
      </c>
    </row>
    <row r="17043" spans="1:9" x14ac:dyDescent="0.25">
      <c r="A17043" s="3">
        <v>45612.936805555553</v>
      </c>
      <c r="B17043">
        <v>4.5330000000000004</v>
      </c>
      <c r="C17043">
        <v>26</v>
      </c>
      <c r="D17043" s="1">
        <v>9</v>
      </c>
      <c r="E17043">
        <v>60</v>
      </c>
      <c r="F17043">
        <v>1004.73</v>
      </c>
      <c r="G17043">
        <v>15</v>
      </c>
      <c r="H17043">
        <v>18</v>
      </c>
      <c r="I17043">
        <v>21</v>
      </c>
    </row>
    <row r="17044" spans="1:9" x14ac:dyDescent="0.25">
      <c r="A17044" s="3">
        <v>45612.936111111114</v>
      </c>
      <c r="B17044">
        <v>4.4770000000000003</v>
      </c>
      <c r="C17044">
        <v>27</v>
      </c>
      <c r="D17044" s="1">
        <v>10</v>
      </c>
      <c r="E17044">
        <v>59</v>
      </c>
      <c r="F17044">
        <v>1004.72</v>
      </c>
      <c r="G17044">
        <v>15</v>
      </c>
      <c r="H17044">
        <v>18</v>
      </c>
      <c r="I17044">
        <v>21</v>
      </c>
    </row>
    <row r="17045" spans="1:9" x14ac:dyDescent="0.25">
      <c r="A17045" s="3">
        <v>45612.935416666667</v>
      </c>
      <c r="B17045">
        <v>4.4349999999999996</v>
      </c>
      <c r="C17045">
        <v>27</v>
      </c>
      <c r="D17045" s="1">
        <v>10</v>
      </c>
      <c r="E17045">
        <v>59</v>
      </c>
      <c r="F17045">
        <v>1004.72</v>
      </c>
      <c r="G17045">
        <v>15</v>
      </c>
      <c r="H17045">
        <v>18</v>
      </c>
      <c r="I17045">
        <v>21</v>
      </c>
    </row>
    <row r="17046" spans="1:9" x14ac:dyDescent="0.25">
      <c r="A17046" s="3">
        <v>45612.93472222222</v>
      </c>
      <c r="B17046">
        <v>4.43</v>
      </c>
      <c r="C17046">
        <v>27</v>
      </c>
      <c r="D17046" s="1">
        <v>10</v>
      </c>
      <c r="E17046">
        <v>59</v>
      </c>
      <c r="F17046">
        <v>1004.72</v>
      </c>
      <c r="G17046">
        <v>15</v>
      </c>
      <c r="H17046">
        <v>18</v>
      </c>
      <c r="I17046">
        <v>21</v>
      </c>
    </row>
    <row r="17047" spans="1:9" x14ac:dyDescent="0.25">
      <c r="A17047" s="3">
        <v>45612.934027777781</v>
      </c>
      <c r="B17047">
        <v>4.4550000000000001</v>
      </c>
      <c r="C17047">
        <v>27</v>
      </c>
      <c r="D17047" s="1">
        <v>10</v>
      </c>
      <c r="E17047">
        <v>60</v>
      </c>
      <c r="F17047">
        <v>1004.71</v>
      </c>
      <c r="G17047">
        <v>15</v>
      </c>
      <c r="H17047">
        <v>18</v>
      </c>
      <c r="I17047">
        <v>21</v>
      </c>
    </row>
    <row r="17048" spans="1:9" x14ac:dyDescent="0.25">
      <c r="A17048" s="3">
        <v>45612.933333333334</v>
      </c>
      <c r="B17048">
        <v>4.5</v>
      </c>
      <c r="C17048">
        <v>27</v>
      </c>
      <c r="D17048" s="1">
        <v>10</v>
      </c>
      <c r="E17048">
        <v>60</v>
      </c>
      <c r="F17048">
        <v>1004.69</v>
      </c>
      <c r="G17048">
        <v>15</v>
      </c>
      <c r="H17048">
        <v>18</v>
      </c>
      <c r="I17048">
        <v>21</v>
      </c>
    </row>
    <row r="17049" spans="1:9" x14ac:dyDescent="0.25">
      <c r="A17049" s="3">
        <v>45612.932638888888</v>
      </c>
      <c r="B17049">
        <v>4.569</v>
      </c>
      <c r="C17049">
        <v>26</v>
      </c>
      <c r="D17049" s="1">
        <v>9</v>
      </c>
      <c r="E17049">
        <v>60</v>
      </c>
      <c r="F17049">
        <v>1004.7</v>
      </c>
      <c r="G17049">
        <v>15</v>
      </c>
      <c r="H17049">
        <v>18</v>
      </c>
      <c r="I17049">
        <v>21</v>
      </c>
    </row>
    <row r="17050" spans="1:9" x14ac:dyDescent="0.25">
      <c r="A17050" s="3">
        <v>45612.931944444441</v>
      </c>
      <c r="B17050">
        <v>4.6349999999999998</v>
      </c>
      <c r="C17050">
        <v>26</v>
      </c>
      <c r="D17050" s="1">
        <v>9</v>
      </c>
      <c r="E17050">
        <v>63</v>
      </c>
      <c r="F17050">
        <v>1004.72</v>
      </c>
      <c r="G17050">
        <v>20</v>
      </c>
      <c r="H17050">
        <v>23</v>
      </c>
      <c r="I17050">
        <v>25</v>
      </c>
    </row>
    <row r="17051" spans="1:9" x14ac:dyDescent="0.25">
      <c r="A17051" s="3">
        <v>45612.931250000001</v>
      </c>
      <c r="B17051">
        <v>4.6470000000000002</v>
      </c>
      <c r="C17051">
        <v>26</v>
      </c>
      <c r="D17051" s="1">
        <v>9</v>
      </c>
      <c r="E17051">
        <v>62</v>
      </c>
      <c r="F17051">
        <v>1004.74</v>
      </c>
      <c r="G17051">
        <v>18</v>
      </c>
      <c r="H17051">
        <v>21</v>
      </c>
      <c r="I17051">
        <v>22</v>
      </c>
    </row>
    <row r="17052" spans="1:9" x14ac:dyDescent="0.25">
      <c r="A17052" s="3">
        <v>45612.930555555555</v>
      </c>
      <c r="B17052">
        <v>4.5999999999999996</v>
      </c>
      <c r="C17052">
        <v>26</v>
      </c>
      <c r="D17052" s="1">
        <v>10</v>
      </c>
      <c r="E17052">
        <v>59</v>
      </c>
      <c r="F17052">
        <v>1004.74</v>
      </c>
      <c r="G17052">
        <v>18</v>
      </c>
      <c r="H17052">
        <v>21</v>
      </c>
      <c r="I17052">
        <v>22</v>
      </c>
    </row>
    <row r="17053" spans="1:9" x14ac:dyDescent="0.25">
      <c r="A17053" s="3">
        <v>45612.929861111108</v>
      </c>
      <c r="B17053">
        <v>4.5410000000000004</v>
      </c>
      <c r="C17053">
        <v>26</v>
      </c>
      <c r="D17053" s="1">
        <v>10</v>
      </c>
      <c r="E17053">
        <v>59</v>
      </c>
      <c r="F17053">
        <v>1004.77</v>
      </c>
      <c r="G17053">
        <v>18</v>
      </c>
      <c r="H17053">
        <v>21</v>
      </c>
      <c r="I17053">
        <v>22</v>
      </c>
    </row>
    <row r="17054" spans="1:9" x14ac:dyDescent="0.25">
      <c r="A17054" s="3">
        <v>45612.929166666669</v>
      </c>
      <c r="B17054">
        <v>4.4770000000000003</v>
      </c>
      <c r="C17054">
        <v>27</v>
      </c>
      <c r="D17054" s="1">
        <v>10</v>
      </c>
      <c r="E17054">
        <v>59</v>
      </c>
      <c r="F17054">
        <v>1004.75</v>
      </c>
      <c r="G17054">
        <v>18</v>
      </c>
      <c r="H17054">
        <v>21</v>
      </c>
      <c r="I17054">
        <v>22</v>
      </c>
    </row>
    <row r="17055" spans="1:9" x14ac:dyDescent="0.25">
      <c r="A17055" s="3">
        <v>45612.928472222222</v>
      </c>
      <c r="B17055">
        <v>4.4340000000000002</v>
      </c>
      <c r="C17055">
        <v>27</v>
      </c>
      <c r="D17055" s="1">
        <v>10</v>
      </c>
      <c r="E17055">
        <v>59</v>
      </c>
      <c r="F17055">
        <v>1004.75</v>
      </c>
      <c r="G17055">
        <v>18</v>
      </c>
      <c r="H17055">
        <v>21</v>
      </c>
      <c r="I17055">
        <v>22</v>
      </c>
    </row>
    <row r="17056" spans="1:9" x14ac:dyDescent="0.25">
      <c r="A17056" s="3">
        <v>45612.927777777775</v>
      </c>
      <c r="B17056">
        <v>4.4109999999999996</v>
      </c>
      <c r="C17056">
        <v>27</v>
      </c>
      <c r="D17056" s="1">
        <v>10</v>
      </c>
      <c r="E17056">
        <v>59</v>
      </c>
      <c r="F17056">
        <v>1004.78</v>
      </c>
      <c r="G17056">
        <v>18</v>
      </c>
      <c r="H17056">
        <v>21</v>
      </c>
      <c r="I17056">
        <v>22</v>
      </c>
    </row>
    <row r="17057" spans="1:9" x14ac:dyDescent="0.25">
      <c r="A17057" s="3">
        <v>45612.927083333336</v>
      </c>
      <c r="B17057">
        <v>4.4039999999999999</v>
      </c>
      <c r="C17057">
        <v>27</v>
      </c>
      <c r="D17057" s="1">
        <v>10</v>
      </c>
      <c r="E17057">
        <v>60</v>
      </c>
      <c r="F17057">
        <v>1004.77</v>
      </c>
      <c r="G17057">
        <v>18</v>
      </c>
      <c r="H17057">
        <v>21</v>
      </c>
      <c r="I17057">
        <v>22</v>
      </c>
    </row>
    <row r="17058" spans="1:9" x14ac:dyDescent="0.25">
      <c r="A17058" s="3">
        <v>45612.926388888889</v>
      </c>
      <c r="B17058">
        <v>4.4029999999999996</v>
      </c>
      <c r="C17058">
        <v>27</v>
      </c>
      <c r="D17058" s="1">
        <v>10</v>
      </c>
      <c r="E17058">
        <v>60</v>
      </c>
      <c r="F17058">
        <v>1004.77</v>
      </c>
      <c r="G17058">
        <v>18</v>
      </c>
      <c r="H17058">
        <v>21</v>
      </c>
      <c r="I17058">
        <v>22</v>
      </c>
    </row>
    <row r="17059" spans="1:9" x14ac:dyDescent="0.25">
      <c r="A17059" s="3">
        <v>45612.925694444442</v>
      </c>
      <c r="B17059">
        <v>4.431</v>
      </c>
      <c r="C17059">
        <v>27</v>
      </c>
      <c r="D17059" s="1">
        <v>10</v>
      </c>
      <c r="E17059">
        <v>60</v>
      </c>
      <c r="F17059">
        <v>1004.8</v>
      </c>
      <c r="G17059">
        <v>18</v>
      </c>
      <c r="H17059">
        <v>21</v>
      </c>
      <c r="I17059">
        <v>22</v>
      </c>
    </row>
    <row r="17060" spans="1:9" x14ac:dyDescent="0.25">
      <c r="A17060" s="3">
        <v>45612.925000000003</v>
      </c>
      <c r="B17060">
        <v>4.4909999999999997</v>
      </c>
      <c r="C17060">
        <v>27</v>
      </c>
      <c r="D17060" s="1">
        <v>10</v>
      </c>
      <c r="E17060">
        <v>60</v>
      </c>
      <c r="F17060">
        <v>1004.85</v>
      </c>
      <c r="G17060">
        <v>18</v>
      </c>
      <c r="H17060">
        <v>21</v>
      </c>
      <c r="I17060">
        <v>22</v>
      </c>
    </row>
    <row r="17061" spans="1:9" x14ac:dyDescent="0.25">
      <c r="A17061" s="3">
        <v>45612.924305555556</v>
      </c>
      <c r="B17061">
        <v>4.5449999999999999</v>
      </c>
      <c r="C17061">
        <v>26</v>
      </c>
      <c r="D17061" s="1">
        <v>9</v>
      </c>
      <c r="E17061">
        <v>64</v>
      </c>
      <c r="F17061">
        <v>1004.89</v>
      </c>
      <c r="G17061">
        <v>18</v>
      </c>
      <c r="H17061">
        <v>21</v>
      </c>
      <c r="I17061">
        <v>22</v>
      </c>
    </row>
    <row r="17062" spans="1:9" x14ac:dyDescent="0.25">
      <c r="A17062" s="3">
        <v>45612.923611111109</v>
      </c>
      <c r="B17062">
        <v>4.5529999999999999</v>
      </c>
      <c r="C17062">
        <v>26</v>
      </c>
      <c r="D17062" s="1">
        <v>9</v>
      </c>
      <c r="E17062">
        <v>60</v>
      </c>
      <c r="F17062">
        <v>1004.92</v>
      </c>
      <c r="G17062">
        <v>15</v>
      </c>
      <c r="H17062">
        <v>18</v>
      </c>
      <c r="I17062">
        <v>19</v>
      </c>
    </row>
    <row r="17063" spans="1:9" x14ac:dyDescent="0.25">
      <c r="A17063" s="3">
        <v>45612.92291666667</v>
      </c>
      <c r="B17063">
        <v>4.5069999999999997</v>
      </c>
      <c r="C17063">
        <v>27</v>
      </c>
      <c r="D17063" s="1">
        <v>10</v>
      </c>
      <c r="E17063">
        <v>59</v>
      </c>
      <c r="F17063">
        <v>1004.93</v>
      </c>
      <c r="G17063">
        <v>15</v>
      </c>
      <c r="H17063">
        <v>18</v>
      </c>
      <c r="I17063">
        <v>19</v>
      </c>
    </row>
    <row r="17064" spans="1:9" x14ac:dyDescent="0.25">
      <c r="A17064" s="3">
        <v>45612.922222222223</v>
      </c>
      <c r="B17064">
        <v>4.484</v>
      </c>
      <c r="C17064">
        <v>27</v>
      </c>
      <c r="D17064" s="1">
        <v>10</v>
      </c>
      <c r="E17064">
        <v>59</v>
      </c>
      <c r="F17064">
        <v>1004.94</v>
      </c>
      <c r="G17064">
        <v>15</v>
      </c>
      <c r="H17064">
        <v>18</v>
      </c>
      <c r="I17064">
        <v>19</v>
      </c>
    </row>
    <row r="17065" spans="1:9" x14ac:dyDescent="0.25">
      <c r="A17065" s="3">
        <v>45612.921527777777</v>
      </c>
      <c r="B17065">
        <v>4.4930000000000003</v>
      </c>
      <c r="C17065">
        <v>27</v>
      </c>
      <c r="D17065" s="1">
        <v>10</v>
      </c>
      <c r="E17065">
        <v>59</v>
      </c>
      <c r="F17065">
        <v>1004.94</v>
      </c>
      <c r="G17065">
        <v>15</v>
      </c>
      <c r="H17065">
        <v>18</v>
      </c>
      <c r="I17065">
        <v>19</v>
      </c>
    </row>
    <row r="17066" spans="1:9" x14ac:dyDescent="0.25">
      <c r="A17066" s="3">
        <v>45612.92083333333</v>
      </c>
      <c r="B17066">
        <v>4.5010000000000003</v>
      </c>
      <c r="C17066">
        <v>27</v>
      </c>
      <c r="D17066" s="1">
        <v>10</v>
      </c>
      <c r="E17066">
        <v>59</v>
      </c>
      <c r="F17066">
        <v>1004.93</v>
      </c>
      <c r="G17066">
        <v>15</v>
      </c>
      <c r="H17066">
        <v>18</v>
      </c>
      <c r="I17066">
        <v>19</v>
      </c>
    </row>
    <row r="17067" spans="1:9" x14ac:dyDescent="0.25">
      <c r="A17067" s="3">
        <v>45612.920138888891</v>
      </c>
      <c r="B17067">
        <v>4.51</v>
      </c>
      <c r="C17067">
        <v>27</v>
      </c>
      <c r="D17067" s="1">
        <v>10</v>
      </c>
      <c r="E17067">
        <v>60</v>
      </c>
      <c r="F17067">
        <v>1004.88</v>
      </c>
      <c r="G17067">
        <v>15</v>
      </c>
      <c r="H17067">
        <v>18</v>
      </c>
      <c r="I17067">
        <v>19</v>
      </c>
    </row>
    <row r="17068" spans="1:9" x14ac:dyDescent="0.25">
      <c r="A17068" s="3">
        <v>45612.919444444444</v>
      </c>
      <c r="B17068">
        <v>4.5209999999999999</v>
      </c>
      <c r="C17068">
        <v>26</v>
      </c>
      <c r="D17068" s="1">
        <v>10</v>
      </c>
      <c r="E17068">
        <v>60</v>
      </c>
      <c r="F17068">
        <v>1004.89</v>
      </c>
      <c r="G17068">
        <v>15</v>
      </c>
      <c r="H17068">
        <v>18</v>
      </c>
      <c r="I17068">
        <v>19</v>
      </c>
    </row>
    <row r="17069" spans="1:9" x14ac:dyDescent="0.25">
      <c r="A17069" s="3">
        <v>45612.918749999997</v>
      </c>
      <c r="B17069">
        <v>4.5460000000000003</v>
      </c>
      <c r="C17069">
        <v>26</v>
      </c>
      <c r="D17069" s="1">
        <v>10</v>
      </c>
      <c r="E17069">
        <v>60</v>
      </c>
      <c r="F17069">
        <v>1004.89</v>
      </c>
      <c r="G17069">
        <v>15</v>
      </c>
      <c r="H17069">
        <v>18</v>
      </c>
      <c r="I17069">
        <v>19</v>
      </c>
    </row>
    <row r="17070" spans="1:9" x14ac:dyDescent="0.25">
      <c r="A17070" s="3">
        <v>45612.918055555558</v>
      </c>
      <c r="B17070">
        <v>4.6079999999999997</v>
      </c>
      <c r="C17070">
        <v>26</v>
      </c>
      <c r="D17070" s="1">
        <v>10</v>
      </c>
      <c r="E17070">
        <v>60</v>
      </c>
      <c r="F17070">
        <v>1004.88</v>
      </c>
      <c r="G17070">
        <v>15</v>
      </c>
      <c r="H17070">
        <v>18</v>
      </c>
      <c r="I17070">
        <v>19</v>
      </c>
    </row>
    <row r="17071" spans="1:9" x14ac:dyDescent="0.25">
      <c r="A17071" s="3">
        <v>45612.917361111111</v>
      </c>
      <c r="B17071">
        <v>4.6829999999999998</v>
      </c>
      <c r="C17071">
        <v>25</v>
      </c>
      <c r="D17071" s="1">
        <v>10</v>
      </c>
      <c r="E17071">
        <v>60</v>
      </c>
      <c r="F17071">
        <v>1004.86</v>
      </c>
      <c r="G17071">
        <v>15</v>
      </c>
      <c r="H17071">
        <v>18</v>
      </c>
      <c r="I17071">
        <v>19</v>
      </c>
    </row>
    <row r="17072" spans="1:9" x14ac:dyDescent="0.25">
      <c r="A17072" s="3">
        <v>45612.916666666664</v>
      </c>
      <c r="B17072">
        <v>4.7569999999999997</v>
      </c>
      <c r="C17072">
        <v>25</v>
      </c>
      <c r="D17072" s="1">
        <v>9</v>
      </c>
      <c r="E17072">
        <v>62</v>
      </c>
      <c r="F17072">
        <v>1004.88</v>
      </c>
      <c r="G17072">
        <v>18</v>
      </c>
      <c r="H17072">
        <v>21</v>
      </c>
      <c r="I17072">
        <v>23</v>
      </c>
    </row>
    <row r="17073" spans="1:9" x14ac:dyDescent="0.25">
      <c r="A17073" s="3">
        <v>45612.915972222225</v>
      </c>
      <c r="B17073">
        <v>4.7889999999999997</v>
      </c>
      <c r="C17073">
        <v>25</v>
      </c>
      <c r="D17073" s="1">
        <v>9</v>
      </c>
      <c r="E17073">
        <v>60</v>
      </c>
      <c r="F17073">
        <v>1004.88</v>
      </c>
      <c r="G17073">
        <v>16</v>
      </c>
      <c r="H17073">
        <v>19</v>
      </c>
      <c r="I17073">
        <v>21</v>
      </c>
    </row>
    <row r="17074" spans="1:9" x14ac:dyDescent="0.25">
      <c r="A17074" s="3">
        <v>45612.915277777778</v>
      </c>
      <c r="B17074">
        <v>4.7610000000000001</v>
      </c>
      <c r="C17074">
        <v>25</v>
      </c>
      <c r="D17074" s="1">
        <v>10</v>
      </c>
      <c r="E17074">
        <v>60</v>
      </c>
      <c r="F17074">
        <v>1004.87</v>
      </c>
      <c r="G17074">
        <v>16</v>
      </c>
      <c r="H17074">
        <v>19</v>
      </c>
      <c r="I17074">
        <v>21</v>
      </c>
    </row>
    <row r="17075" spans="1:9" x14ac:dyDescent="0.25">
      <c r="A17075" s="3">
        <v>45612.914583333331</v>
      </c>
      <c r="B17075">
        <v>4.7290000000000001</v>
      </c>
      <c r="C17075">
        <v>25</v>
      </c>
      <c r="D17075" s="1">
        <v>10</v>
      </c>
      <c r="E17075">
        <v>60</v>
      </c>
      <c r="F17075">
        <v>1004.85</v>
      </c>
      <c r="G17075">
        <v>16</v>
      </c>
      <c r="H17075">
        <v>19</v>
      </c>
      <c r="I17075">
        <v>21</v>
      </c>
    </row>
    <row r="17076" spans="1:9" x14ac:dyDescent="0.25">
      <c r="A17076" s="3">
        <v>45612.913888888892</v>
      </c>
      <c r="B17076">
        <v>4.718</v>
      </c>
      <c r="C17076">
        <v>25</v>
      </c>
      <c r="D17076" s="1">
        <v>10</v>
      </c>
      <c r="E17076">
        <v>60</v>
      </c>
      <c r="F17076">
        <v>1004.85</v>
      </c>
      <c r="G17076">
        <v>16</v>
      </c>
      <c r="H17076">
        <v>19</v>
      </c>
      <c r="I17076">
        <v>21</v>
      </c>
    </row>
    <row r="17077" spans="1:9" x14ac:dyDescent="0.25">
      <c r="A17077" s="3">
        <v>45612.913194444445</v>
      </c>
      <c r="B17077">
        <v>4.726</v>
      </c>
      <c r="C17077">
        <v>25</v>
      </c>
      <c r="D17077" s="1">
        <v>10</v>
      </c>
      <c r="E17077">
        <v>60</v>
      </c>
      <c r="F17077">
        <v>1004.84</v>
      </c>
      <c r="G17077">
        <v>16</v>
      </c>
      <c r="H17077">
        <v>19</v>
      </c>
      <c r="I17077">
        <v>21</v>
      </c>
    </row>
    <row r="17078" spans="1:9" x14ac:dyDescent="0.25">
      <c r="A17078" s="3">
        <v>45612.912499999999</v>
      </c>
      <c r="B17078">
        <v>4.7489999999999997</v>
      </c>
      <c r="C17078">
        <v>25</v>
      </c>
      <c r="D17078" s="1">
        <v>10</v>
      </c>
      <c r="E17078">
        <v>60</v>
      </c>
      <c r="F17078">
        <v>1004.85</v>
      </c>
      <c r="G17078">
        <v>16</v>
      </c>
      <c r="H17078">
        <v>19</v>
      </c>
      <c r="I17078">
        <v>21</v>
      </c>
    </row>
    <row r="17079" spans="1:9" x14ac:dyDescent="0.25">
      <c r="A17079" s="3">
        <v>45612.911805555559</v>
      </c>
      <c r="B17079">
        <v>4.7690000000000001</v>
      </c>
      <c r="C17079">
        <v>25</v>
      </c>
      <c r="D17079" s="1">
        <v>10</v>
      </c>
      <c r="E17079">
        <v>60</v>
      </c>
      <c r="F17079">
        <v>1004.87</v>
      </c>
      <c r="G17079">
        <v>16</v>
      </c>
      <c r="H17079">
        <v>19</v>
      </c>
      <c r="I17079">
        <v>21</v>
      </c>
    </row>
    <row r="17080" spans="1:9" x14ac:dyDescent="0.25">
      <c r="A17080" s="3">
        <v>45612.911111111112</v>
      </c>
      <c r="B17080">
        <v>4.8</v>
      </c>
      <c r="C17080">
        <v>25</v>
      </c>
      <c r="D17080" s="1">
        <v>10</v>
      </c>
      <c r="E17080">
        <v>60</v>
      </c>
      <c r="F17080">
        <v>1004.87</v>
      </c>
      <c r="G17080">
        <v>16</v>
      </c>
      <c r="H17080">
        <v>19</v>
      </c>
      <c r="I17080">
        <v>21</v>
      </c>
    </row>
    <row r="17081" spans="1:9" x14ac:dyDescent="0.25">
      <c r="A17081" s="3">
        <v>45612.910416666666</v>
      </c>
      <c r="B17081">
        <v>4.8339999999999996</v>
      </c>
      <c r="C17081">
        <v>24</v>
      </c>
      <c r="D17081" s="1">
        <v>10</v>
      </c>
      <c r="E17081">
        <v>60</v>
      </c>
      <c r="F17081">
        <v>1004.86</v>
      </c>
      <c r="G17081">
        <v>16</v>
      </c>
      <c r="H17081">
        <v>19</v>
      </c>
      <c r="I17081">
        <v>21</v>
      </c>
    </row>
    <row r="17082" spans="1:9" x14ac:dyDescent="0.25">
      <c r="A17082" s="3">
        <v>45612.909722222219</v>
      </c>
      <c r="B17082">
        <v>4.8840000000000003</v>
      </c>
      <c r="C17082">
        <v>24</v>
      </c>
      <c r="D17082" s="1">
        <v>10</v>
      </c>
      <c r="E17082">
        <v>61</v>
      </c>
      <c r="F17082">
        <v>1004.85</v>
      </c>
      <c r="G17082">
        <v>16</v>
      </c>
      <c r="H17082">
        <v>19</v>
      </c>
      <c r="I17082">
        <v>21</v>
      </c>
    </row>
    <row r="17083" spans="1:9" x14ac:dyDescent="0.25">
      <c r="A17083" s="3">
        <v>45612.90902777778</v>
      </c>
      <c r="B17083">
        <v>4.9450000000000003</v>
      </c>
      <c r="C17083">
        <v>24</v>
      </c>
      <c r="D17083" s="1">
        <v>9</v>
      </c>
      <c r="E17083">
        <v>62</v>
      </c>
      <c r="F17083">
        <v>1004.84</v>
      </c>
      <c r="G17083">
        <v>23</v>
      </c>
      <c r="H17083">
        <v>26</v>
      </c>
      <c r="I17083">
        <v>28</v>
      </c>
    </row>
    <row r="17084" spans="1:9" x14ac:dyDescent="0.25">
      <c r="A17084" s="3">
        <v>45612.908333333333</v>
      </c>
      <c r="B17084">
        <v>4.9610000000000003</v>
      </c>
      <c r="C17084">
        <v>23</v>
      </c>
      <c r="D17084" s="1">
        <v>9</v>
      </c>
      <c r="E17084">
        <v>60</v>
      </c>
      <c r="F17084">
        <v>1004.87</v>
      </c>
      <c r="G17084">
        <v>21</v>
      </c>
      <c r="H17084">
        <v>24</v>
      </c>
      <c r="I17084">
        <v>26</v>
      </c>
    </row>
    <row r="17085" spans="1:9" x14ac:dyDescent="0.25">
      <c r="A17085" s="3">
        <v>45612.907638888886</v>
      </c>
      <c r="B17085">
        <v>4.907</v>
      </c>
      <c r="C17085">
        <v>24</v>
      </c>
      <c r="D17085" s="1">
        <v>10</v>
      </c>
      <c r="E17085">
        <v>60</v>
      </c>
      <c r="F17085">
        <v>1004.86</v>
      </c>
      <c r="G17085">
        <v>21</v>
      </c>
      <c r="H17085">
        <v>24</v>
      </c>
      <c r="I17085">
        <v>26</v>
      </c>
    </row>
    <row r="17086" spans="1:9" x14ac:dyDescent="0.25">
      <c r="A17086" s="3">
        <v>45612.906944444447</v>
      </c>
      <c r="B17086">
        <v>4.8609999999999998</v>
      </c>
      <c r="C17086">
        <v>24</v>
      </c>
      <c r="D17086" s="1">
        <v>10</v>
      </c>
      <c r="E17086">
        <v>60</v>
      </c>
      <c r="F17086">
        <v>1004.84</v>
      </c>
      <c r="G17086">
        <v>21</v>
      </c>
      <c r="H17086">
        <v>24</v>
      </c>
      <c r="I17086">
        <v>26</v>
      </c>
    </row>
    <row r="17087" spans="1:9" x14ac:dyDescent="0.25">
      <c r="A17087" s="3">
        <v>45612.90625</v>
      </c>
      <c r="B17087">
        <v>4.8230000000000004</v>
      </c>
      <c r="C17087">
        <v>24</v>
      </c>
      <c r="D17087" s="1">
        <v>10</v>
      </c>
      <c r="E17087">
        <v>60</v>
      </c>
      <c r="F17087">
        <v>1004.86</v>
      </c>
      <c r="G17087">
        <v>21</v>
      </c>
      <c r="H17087">
        <v>24</v>
      </c>
      <c r="I17087">
        <v>26</v>
      </c>
    </row>
    <row r="17088" spans="1:9" x14ac:dyDescent="0.25">
      <c r="A17088" s="3">
        <v>45612.905555555553</v>
      </c>
      <c r="B17088">
        <v>4.7729999999999997</v>
      </c>
      <c r="C17088">
        <v>25</v>
      </c>
      <c r="D17088" s="1">
        <v>10</v>
      </c>
      <c r="E17088">
        <v>60</v>
      </c>
      <c r="F17088">
        <v>1004.87</v>
      </c>
      <c r="G17088">
        <v>21</v>
      </c>
      <c r="H17088">
        <v>24</v>
      </c>
      <c r="I17088">
        <v>26</v>
      </c>
    </row>
    <row r="17089" spans="1:9" x14ac:dyDescent="0.25">
      <c r="A17089" s="3">
        <v>45612.904861111114</v>
      </c>
      <c r="B17089">
        <v>4.7409999999999997</v>
      </c>
      <c r="C17089">
        <v>25</v>
      </c>
      <c r="D17089" s="1">
        <v>10</v>
      </c>
      <c r="E17089">
        <v>60</v>
      </c>
      <c r="F17089">
        <v>1004.88</v>
      </c>
      <c r="G17089">
        <v>21</v>
      </c>
      <c r="H17089">
        <v>24</v>
      </c>
      <c r="I17089">
        <v>26</v>
      </c>
    </row>
    <row r="17090" spans="1:9" x14ac:dyDescent="0.25">
      <c r="A17090" s="3">
        <v>45612.904166666667</v>
      </c>
      <c r="B17090">
        <v>4.7309999999999999</v>
      </c>
      <c r="C17090">
        <v>25</v>
      </c>
      <c r="D17090" s="1">
        <v>10</v>
      </c>
      <c r="E17090">
        <v>60</v>
      </c>
      <c r="F17090">
        <v>1004.92</v>
      </c>
      <c r="G17090">
        <v>21</v>
      </c>
      <c r="H17090">
        <v>24</v>
      </c>
      <c r="I17090">
        <v>26</v>
      </c>
    </row>
    <row r="17091" spans="1:9" x14ac:dyDescent="0.25">
      <c r="A17091" s="3">
        <v>45612.90347222222</v>
      </c>
      <c r="B17091">
        <v>4.7469999999999999</v>
      </c>
      <c r="C17091">
        <v>25</v>
      </c>
      <c r="D17091" s="1">
        <v>10</v>
      </c>
      <c r="E17091">
        <v>60</v>
      </c>
      <c r="F17091">
        <v>1004.93</v>
      </c>
      <c r="G17091">
        <v>21</v>
      </c>
      <c r="H17091">
        <v>24</v>
      </c>
      <c r="I17091">
        <v>26</v>
      </c>
    </row>
    <row r="17092" spans="1:9" x14ac:dyDescent="0.25">
      <c r="A17092" s="3">
        <v>45612.902777777781</v>
      </c>
      <c r="B17092">
        <v>4.7809999999999997</v>
      </c>
      <c r="C17092">
        <v>25</v>
      </c>
      <c r="D17092" s="1">
        <v>10</v>
      </c>
      <c r="E17092">
        <v>61</v>
      </c>
      <c r="F17092">
        <v>1004.91</v>
      </c>
      <c r="G17092">
        <v>21</v>
      </c>
      <c r="H17092">
        <v>24</v>
      </c>
      <c r="I17092">
        <v>26</v>
      </c>
    </row>
    <row r="17093" spans="1:9" x14ac:dyDescent="0.25">
      <c r="A17093" s="3">
        <v>45612.902083333334</v>
      </c>
      <c r="B17093">
        <v>4.8289999999999997</v>
      </c>
      <c r="C17093">
        <v>24</v>
      </c>
      <c r="D17093" s="1">
        <v>10</v>
      </c>
      <c r="E17093">
        <v>61</v>
      </c>
      <c r="F17093">
        <v>1004.94</v>
      </c>
      <c r="G17093">
        <v>21</v>
      </c>
      <c r="H17093">
        <v>24</v>
      </c>
      <c r="I17093">
        <v>26</v>
      </c>
    </row>
    <row r="17094" spans="1:9" x14ac:dyDescent="0.25">
      <c r="A17094" s="3">
        <v>45612.901388888888</v>
      </c>
      <c r="B17094">
        <v>4.8970000000000002</v>
      </c>
      <c r="C17094">
        <v>24</v>
      </c>
      <c r="D17094" s="1">
        <v>10</v>
      </c>
      <c r="E17094">
        <v>61</v>
      </c>
      <c r="F17094">
        <v>1004.94</v>
      </c>
      <c r="G17094">
        <v>20</v>
      </c>
      <c r="H17094">
        <v>22</v>
      </c>
      <c r="I17094">
        <v>23</v>
      </c>
    </row>
    <row r="17095" spans="1:9" x14ac:dyDescent="0.25">
      <c r="A17095" s="3">
        <v>45612.900694444441</v>
      </c>
      <c r="B17095">
        <v>4.9320000000000004</v>
      </c>
      <c r="C17095">
        <v>24</v>
      </c>
      <c r="D17095" s="1">
        <v>10</v>
      </c>
      <c r="E17095">
        <v>60</v>
      </c>
      <c r="F17095">
        <v>1004.97</v>
      </c>
      <c r="G17095">
        <v>17</v>
      </c>
      <c r="H17095">
        <v>19</v>
      </c>
      <c r="I17095">
        <v>20</v>
      </c>
    </row>
    <row r="17096" spans="1:9" x14ac:dyDescent="0.25">
      <c r="A17096" s="3">
        <v>45612.9</v>
      </c>
      <c r="B17096">
        <v>4.8940000000000001</v>
      </c>
      <c r="C17096">
        <v>24</v>
      </c>
      <c r="D17096" s="1">
        <v>10</v>
      </c>
      <c r="E17096">
        <v>60</v>
      </c>
      <c r="F17096">
        <v>1004.98</v>
      </c>
      <c r="G17096">
        <v>17</v>
      </c>
      <c r="H17096">
        <v>19</v>
      </c>
      <c r="I17096">
        <v>20</v>
      </c>
    </row>
    <row r="17097" spans="1:9" x14ac:dyDescent="0.25">
      <c r="A17097" s="3">
        <v>45612.899305555555</v>
      </c>
      <c r="B17097">
        <v>4.8499999999999996</v>
      </c>
      <c r="C17097">
        <v>24</v>
      </c>
      <c r="D17097" s="1">
        <v>10</v>
      </c>
      <c r="E17097">
        <v>60</v>
      </c>
      <c r="F17097">
        <v>1004.97</v>
      </c>
      <c r="G17097">
        <v>17</v>
      </c>
      <c r="H17097">
        <v>19</v>
      </c>
      <c r="I17097">
        <v>20</v>
      </c>
    </row>
    <row r="17098" spans="1:9" x14ac:dyDescent="0.25">
      <c r="A17098" s="3">
        <v>45612.898611111108</v>
      </c>
      <c r="B17098">
        <v>4.8339999999999996</v>
      </c>
      <c r="C17098">
        <v>24</v>
      </c>
      <c r="D17098" s="1">
        <v>10</v>
      </c>
      <c r="E17098">
        <v>60</v>
      </c>
      <c r="F17098">
        <v>1004.98</v>
      </c>
      <c r="G17098">
        <v>17</v>
      </c>
      <c r="H17098">
        <v>19</v>
      </c>
      <c r="I17098">
        <v>20</v>
      </c>
    </row>
    <row r="17099" spans="1:9" x14ac:dyDescent="0.25">
      <c r="A17099" s="3">
        <v>45612.897916666669</v>
      </c>
      <c r="B17099">
        <v>4.8259999999999996</v>
      </c>
      <c r="C17099">
        <v>24</v>
      </c>
      <c r="D17099" s="1">
        <v>10</v>
      </c>
      <c r="E17099">
        <v>60</v>
      </c>
      <c r="F17099">
        <v>1004.99</v>
      </c>
      <c r="G17099">
        <v>17</v>
      </c>
      <c r="H17099">
        <v>19</v>
      </c>
      <c r="I17099">
        <v>20</v>
      </c>
    </row>
    <row r="17100" spans="1:9" x14ac:dyDescent="0.25">
      <c r="A17100" s="3">
        <v>45612.897222222222</v>
      </c>
      <c r="B17100">
        <v>4.83</v>
      </c>
      <c r="C17100">
        <v>24</v>
      </c>
      <c r="D17100" s="1">
        <v>10</v>
      </c>
      <c r="E17100">
        <v>60</v>
      </c>
      <c r="F17100">
        <v>1004.99</v>
      </c>
      <c r="G17100">
        <v>17</v>
      </c>
      <c r="H17100">
        <v>19</v>
      </c>
      <c r="I17100">
        <v>20</v>
      </c>
    </row>
    <row r="17101" spans="1:9" x14ac:dyDescent="0.25">
      <c r="A17101" s="3">
        <v>45612.896527777775</v>
      </c>
      <c r="B17101">
        <v>4.8490000000000002</v>
      </c>
      <c r="C17101">
        <v>24</v>
      </c>
      <c r="D17101" s="1">
        <v>10</v>
      </c>
      <c r="E17101">
        <v>61</v>
      </c>
      <c r="F17101">
        <v>1005</v>
      </c>
      <c r="G17101">
        <v>17</v>
      </c>
      <c r="H17101">
        <v>19</v>
      </c>
      <c r="I17101">
        <v>20</v>
      </c>
    </row>
    <row r="17102" spans="1:9" x14ac:dyDescent="0.25">
      <c r="A17102" s="3">
        <v>45612.895833333336</v>
      </c>
      <c r="B17102">
        <v>4.9009999999999998</v>
      </c>
      <c r="C17102">
        <v>24</v>
      </c>
      <c r="D17102" s="1">
        <v>10</v>
      </c>
      <c r="E17102">
        <v>61</v>
      </c>
      <c r="F17102">
        <v>1005</v>
      </c>
      <c r="G17102">
        <v>17</v>
      </c>
      <c r="H17102">
        <v>19</v>
      </c>
      <c r="I17102">
        <v>20</v>
      </c>
    </row>
    <row r="17103" spans="1:9" x14ac:dyDescent="0.25">
      <c r="A17103" s="3">
        <v>45612.895138888889</v>
      </c>
      <c r="B17103">
        <v>4.9619999999999997</v>
      </c>
      <c r="C17103">
        <v>23</v>
      </c>
      <c r="D17103" s="1">
        <v>10</v>
      </c>
      <c r="E17103">
        <v>61</v>
      </c>
      <c r="F17103">
        <v>1005.02</v>
      </c>
      <c r="G17103">
        <v>17</v>
      </c>
      <c r="H17103">
        <v>19</v>
      </c>
      <c r="I17103">
        <v>20</v>
      </c>
    </row>
    <row r="17104" spans="1:9" x14ac:dyDescent="0.25">
      <c r="A17104" s="3">
        <v>45612.894444444442</v>
      </c>
      <c r="B17104">
        <v>5.0190000000000001</v>
      </c>
      <c r="C17104">
        <v>23</v>
      </c>
      <c r="D17104" s="1">
        <v>10</v>
      </c>
      <c r="E17104">
        <v>61</v>
      </c>
      <c r="F17104">
        <v>1005.03</v>
      </c>
      <c r="G17104">
        <v>17</v>
      </c>
      <c r="H17104">
        <v>19</v>
      </c>
      <c r="I17104">
        <v>20</v>
      </c>
    </row>
    <row r="17105" spans="1:9" x14ac:dyDescent="0.25">
      <c r="A17105" s="3">
        <v>45612.893750000003</v>
      </c>
      <c r="B17105">
        <v>5.0880000000000001</v>
      </c>
      <c r="C17105">
        <v>23</v>
      </c>
      <c r="D17105" s="1">
        <v>10</v>
      </c>
      <c r="E17105">
        <v>61</v>
      </c>
      <c r="F17105">
        <v>1005.04</v>
      </c>
      <c r="G17105">
        <v>18</v>
      </c>
      <c r="H17105">
        <v>21</v>
      </c>
      <c r="I17105">
        <v>22</v>
      </c>
    </row>
    <row r="17106" spans="1:9" x14ac:dyDescent="0.25">
      <c r="A17106" s="3">
        <v>45612.893055555556</v>
      </c>
      <c r="B17106">
        <v>5.1260000000000003</v>
      </c>
      <c r="C17106">
        <v>22</v>
      </c>
      <c r="D17106" s="1">
        <v>10</v>
      </c>
      <c r="E17106">
        <v>60</v>
      </c>
      <c r="F17106">
        <v>1005.03</v>
      </c>
      <c r="G17106">
        <v>18</v>
      </c>
      <c r="H17106">
        <v>20</v>
      </c>
      <c r="I17106">
        <v>22</v>
      </c>
    </row>
    <row r="17107" spans="1:9" x14ac:dyDescent="0.25">
      <c r="A17107" s="3">
        <v>45612.892361111109</v>
      </c>
      <c r="B17107">
        <v>5.0880000000000001</v>
      </c>
      <c r="C17107">
        <v>23</v>
      </c>
      <c r="D17107" s="1">
        <v>10</v>
      </c>
      <c r="E17107">
        <v>60</v>
      </c>
      <c r="F17107">
        <v>1005.03</v>
      </c>
      <c r="G17107">
        <v>18</v>
      </c>
      <c r="H17107">
        <v>20</v>
      </c>
      <c r="I17107">
        <v>22</v>
      </c>
    </row>
    <row r="17108" spans="1:9" x14ac:dyDescent="0.25">
      <c r="A17108" s="3">
        <v>45612.89166666667</v>
      </c>
      <c r="B17108">
        <v>5.0410000000000004</v>
      </c>
      <c r="C17108">
        <v>23</v>
      </c>
      <c r="D17108" s="1">
        <v>10</v>
      </c>
      <c r="E17108">
        <v>60</v>
      </c>
      <c r="F17108">
        <v>1005.01</v>
      </c>
      <c r="G17108">
        <v>18</v>
      </c>
      <c r="H17108">
        <v>20</v>
      </c>
      <c r="I17108">
        <v>22</v>
      </c>
    </row>
    <row r="17109" spans="1:9" x14ac:dyDescent="0.25">
      <c r="A17109" s="3">
        <v>45612.890972222223</v>
      </c>
      <c r="B17109">
        <v>5.0140000000000002</v>
      </c>
      <c r="C17109">
        <v>23</v>
      </c>
      <c r="D17109" s="1">
        <v>10</v>
      </c>
      <c r="E17109">
        <v>60</v>
      </c>
      <c r="F17109">
        <v>1005.01</v>
      </c>
      <c r="G17109">
        <v>18</v>
      </c>
      <c r="H17109">
        <v>20</v>
      </c>
      <c r="I17109">
        <v>22</v>
      </c>
    </row>
    <row r="17110" spans="1:9" x14ac:dyDescent="0.25">
      <c r="A17110" s="3">
        <v>45612.890277777777</v>
      </c>
      <c r="B17110">
        <v>5.0119999999999996</v>
      </c>
      <c r="C17110">
        <v>23</v>
      </c>
      <c r="D17110" s="1">
        <v>10</v>
      </c>
      <c r="E17110">
        <v>60</v>
      </c>
      <c r="F17110">
        <v>1005</v>
      </c>
      <c r="G17110">
        <v>18</v>
      </c>
      <c r="H17110">
        <v>20</v>
      </c>
      <c r="I17110">
        <v>22</v>
      </c>
    </row>
    <row r="17111" spans="1:9" x14ac:dyDescent="0.25">
      <c r="A17111" s="3">
        <v>45612.88958333333</v>
      </c>
      <c r="B17111">
        <v>5.0279999999999996</v>
      </c>
      <c r="C17111">
        <v>23</v>
      </c>
      <c r="D17111" s="1">
        <v>10</v>
      </c>
      <c r="E17111">
        <v>60</v>
      </c>
      <c r="F17111">
        <v>1005</v>
      </c>
      <c r="G17111">
        <v>18</v>
      </c>
      <c r="H17111">
        <v>20</v>
      </c>
      <c r="I17111">
        <v>22</v>
      </c>
    </row>
    <row r="17112" spans="1:9" x14ac:dyDescent="0.25">
      <c r="A17112" s="3">
        <v>45612.888888888891</v>
      </c>
      <c r="B17112">
        <v>5.0540000000000003</v>
      </c>
      <c r="C17112">
        <v>23</v>
      </c>
      <c r="D17112" s="1">
        <v>10</v>
      </c>
      <c r="E17112">
        <v>60</v>
      </c>
      <c r="F17112">
        <v>1005</v>
      </c>
      <c r="G17112">
        <v>18</v>
      </c>
      <c r="H17112">
        <v>20</v>
      </c>
      <c r="I17112">
        <v>22</v>
      </c>
    </row>
    <row r="17113" spans="1:9" x14ac:dyDescent="0.25">
      <c r="A17113" s="3">
        <v>45612.888194444444</v>
      </c>
      <c r="B17113">
        <v>5.0999999999999996</v>
      </c>
      <c r="C17113">
        <v>23</v>
      </c>
      <c r="D17113" s="1">
        <v>10</v>
      </c>
      <c r="E17113">
        <v>61</v>
      </c>
      <c r="F17113">
        <v>1004.99</v>
      </c>
      <c r="G17113">
        <v>18</v>
      </c>
      <c r="H17113">
        <v>20</v>
      </c>
      <c r="I17113">
        <v>22</v>
      </c>
    </row>
    <row r="17114" spans="1:9" x14ac:dyDescent="0.25">
      <c r="A17114" s="3">
        <v>45612.887499999997</v>
      </c>
      <c r="B17114">
        <v>5.1550000000000002</v>
      </c>
      <c r="C17114">
        <v>22</v>
      </c>
      <c r="D17114" s="1">
        <v>10</v>
      </c>
      <c r="E17114">
        <v>61</v>
      </c>
      <c r="F17114">
        <v>1005</v>
      </c>
      <c r="G17114">
        <v>18</v>
      </c>
      <c r="H17114">
        <v>20</v>
      </c>
      <c r="I17114">
        <v>22</v>
      </c>
    </row>
    <row r="17115" spans="1:9" x14ac:dyDescent="0.25">
      <c r="A17115" s="3">
        <v>45612.886805555558</v>
      </c>
      <c r="B17115">
        <v>5.2149999999999999</v>
      </c>
      <c r="C17115">
        <v>22</v>
      </c>
      <c r="D17115" s="1">
        <v>10</v>
      </c>
      <c r="E17115">
        <v>61</v>
      </c>
      <c r="F17115">
        <v>1004.98</v>
      </c>
      <c r="G17115">
        <v>18</v>
      </c>
      <c r="H17115">
        <v>20</v>
      </c>
      <c r="I17115">
        <v>22</v>
      </c>
    </row>
    <row r="17116" spans="1:9" x14ac:dyDescent="0.25">
      <c r="A17116" s="3">
        <v>45612.886111111111</v>
      </c>
      <c r="B17116">
        <v>5.2679999999999998</v>
      </c>
      <c r="C17116">
        <v>21</v>
      </c>
      <c r="D17116" s="1">
        <v>10</v>
      </c>
      <c r="E17116">
        <v>61</v>
      </c>
      <c r="F17116">
        <v>1005</v>
      </c>
      <c r="G17116">
        <v>18</v>
      </c>
      <c r="H17116">
        <v>20</v>
      </c>
      <c r="I17116">
        <v>22</v>
      </c>
    </row>
    <row r="17117" spans="1:9" x14ac:dyDescent="0.25">
      <c r="A17117" s="3">
        <v>45612.885416666664</v>
      </c>
      <c r="B17117">
        <v>5.2859999999999996</v>
      </c>
      <c r="C17117">
        <v>21</v>
      </c>
      <c r="D17117" s="1">
        <v>10</v>
      </c>
      <c r="E17117">
        <v>60</v>
      </c>
      <c r="F17117">
        <v>1005.01</v>
      </c>
      <c r="G17117">
        <v>17</v>
      </c>
      <c r="H17117">
        <v>19</v>
      </c>
      <c r="I17117">
        <v>21</v>
      </c>
    </row>
    <row r="17118" spans="1:9" x14ac:dyDescent="0.25">
      <c r="A17118" s="3">
        <v>45612.884722222225</v>
      </c>
      <c r="B17118">
        <v>5.2160000000000002</v>
      </c>
      <c r="C17118">
        <v>22</v>
      </c>
      <c r="D17118" s="1">
        <v>10</v>
      </c>
      <c r="E17118">
        <v>60</v>
      </c>
      <c r="F17118">
        <v>1004.99</v>
      </c>
      <c r="G17118">
        <v>17</v>
      </c>
      <c r="H17118">
        <v>19</v>
      </c>
      <c r="I17118">
        <v>21</v>
      </c>
    </row>
    <row r="17119" spans="1:9" x14ac:dyDescent="0.25">
      <c r="A17119" s="3">
        <v>45612.884027777778</v>
      </c>
      <c r="B17119">
        <v>5.1219999999999999</v>
      </c>
      <c r="C17119">
        <v>22</v>
      </c>
      <c r="D17119" s="1">
        <v>10</v>
      </c>
      <c r="E17119">
        <v>60</v>
      </c>
      <c r="F17119">
        <v>1005.01</v>
      </c>
      <c r="G17119">
        <v>17</v>
      </c>
      <c r="H17119">
        <v>19</v>
      </c>
      <c r="I17119">
        <v>21</v>
      </c>
    </row>
    <row r="17120" spans="1:9" x14ac:dyDescent="0.25">
      <c r="A17120" s="3">
        <v>45612.883333333331</v>
      </c>
      <c r="B17120">
        <v>5.0439999999999996</v>
      </c>
      <c r="C17120">
        <v>23</v>
      </c>
      <c r="D17120" s="1">
        <v>10</v>
      </c>
      <c r="E17120">
        <v>60</v>
      </c>
      <c r="F17120">
        <v>1005.01</v>
      </c>
      <c r="G17120">
        <v>17</v>
      </c>
      <c r="H17120">
        <v>19</v>
      </c>
      <c r="I17120">
        <v>21</v>
      </c>
    </row>
    <row r="17121" spans="1:9" x14ac:dyDescent="0.25">
      <c r="A17121" s="3">
        <v>45612.882638888892</v>
      </c>
      <c r="B17121">
        <v>4.9870000000000001</v>
      </c>
      <c r="C17121">
        <v>23</v>
      </c>
      <c r="D17121" s="1">
        <v>10</v>
      </c>
      <c r="E17121">
        <v>60</v>
      </c>
      <c r="F17121">
        <v>1005.03</v>
      </c>
      <c r="G17121">
        <v>17</v>
      </c>
      <c r="H17121">
        <v>19</v>
      </c>
      <c r="I17121">
        <v>21</v>
      </c>
    </row>
    <row r="17122" spans="1:9" x14ac:dyDescent="0.25">
      <c r="A17122" s="3">
        <v>45612.881944444445</v>
      </c>
      <c r="B17122">
        <v>4.9489999999999998</v>
      </c>
      <c r="C17122">
        <v>24</v>
      </c>
      <c r="D17122" s="1">
        <v>10</v>
      </c>
      <c r="E17122">
        <v>61</v>
      </c>
      <c r="F17122">
        <v>1005.03</v>
      </c>
      <c r="G17122">
        <v>17</v>
      </c>
      <c r="H17122">
        <v>19</v>
      </c>
      <c r="I17122">
        <v>21</v>
      </c>
    </row>
    <row r="17123" spans="1:9" x14ac:dyDescent="0.25">
      <c r="A17123" s="3">
        <v>45612.881249999999</v>
      </c>
      <c r="B17123">
        <v>4.91</v>
      </c>
      <c r="C17123">
        <v>24</v>
      </c>
      <c r="D17123" s="1">
        <v>10</v>
      </c>
      <c r="E17123">
        <v>60</v>
      </c>
      <c r="F17123">
        <v>1005.04</v>
      </c>
      <c r="G17123">
        <v>17</v>
      </c>
      <c r="H17123">
        <v>19</v>
      </c>
      <c r="I17123">
        <v>21</v>
      </c>
    </row>
    <row r="17124" spans="1:9" x14ac:dyDescent="0.25">
      <c r="A17124" s="3">
        <v>45612.880555555559</v>
      </c>
      <c r="B17124">
        <v>4.9009999999999998</v>
      </c>
      <c r="C17124">
        <v>24</v>
      </c>
      <c r="D17124" s="1">
        <v>10</v>
      </c>
      <c r="E17124">
        <v>61</v>
      </c>
      <c r="F17124">
        <v>1005.02</v>
      </c>
      <c r="G17124">
        <v>17</v>
      </c>
      <c r="H17124">
        <v>19</v>
      </c>
      <c r="I17124">
        <v>21</v>
      </c>
    </row>
    <row r="17125" spans="1:9" x14ac:dyDescent="0.25">
      <c r="A17125" s="3">
        <v>45612.879861111112</v>
      </c>
      <c r="B17125">
        <v>4.9390000000000001</v>
      </c>
      <c r="C17125">
        <v>24</v>
      </c>
      <c r="D17125" s="1">
        <v>10</v>
      </c>
      <c r="E17125">
        <v>61</v>
      </c>
      <c r="F17125">
        <v>1005.04</v>
      </c>
      <c r="G17125">
        <v>17</v>
      </c>
      <c r="H17125">
        <v>19</v>
      </c>
      <c r="I17125">
        <v>21</v>
      </c>
    </row>
    <row r="17126" spans="1:9" x14ac:dyDescent="0.25">
      <c r="A17126" s="3">
        <v>45612.879166666666</v>
      </c>
      <c r="B17126">
        <v>4.9950000000000001</v>
      </c>
      <c r="C17126">
        <v>23</v>
      </c>
      <c r="D17126" s="1">
        <v>10</v>
      </c>
      <c r="E17126">
        <v>61</v>
      </c>
      <c r="F17126">
        <v>1005.02</v>
      </c>
      <c r="G17126">
        <v>17</v>
      </c>
      <c r="H17126">
        <v>19</v>
      </c>
      <c r="I17126">
        <v>21</v>
      </c>
    </row>
    <row r="17127" spans="1:9" x14ac:dyDescent="0.25">
      <c r="A17127" s="3">
        <v>45612.878472222219</v>
      </c>
      <c r="B17127">
        <v>5.0670000000000002</v>
      </c>
      <c r="C17127">
        <v>23</v>
      </c>
      <c r="D17127" s="1">
        <v>10</v>
      </c>
      <c r="E17127">
        <v>61</v>
      </c>
      <c r="F17127">
        <v>1005</v>
      </c>
      <c r="G17127">
        <v>17</v>
      </c>
      <c r="H17127">
        <v>19</v>
      </c>
      <c r="I17127">
        <v>21</v>
      </c>
    </row>
    <row r="17128" spans="1:9" x14ac:dyDescent="0.25">
      <c r="A17128" s="3">
        <v>45612.87777777778</v>
      </c>
      <c r="B17128">
        <v>5.1269999999999998</v>
      </c>
      <c r="C17128">
        <v>22</v>
      </c>
      <c r="D17128" s="1">
        <v>10</v>
      </c>
      <c r="E17128">
        <v>61</v>
      </c>
      <c r="F17128">
        <v>1005.01</v>
      </c>
      <c r="G17128">
        <v>21</v>
      </c>
      <c r="H17128">
        <v>24</v>
      </c>
      <c r="I17128">
        <v>25</v>
      </c>
    </row>
    <row r="17129" spans="1:9" x14ac:dyDescent="0.25">
      <c r="A17129" s="3">
        <v>45612.877083333333</v>
      </c>
      <c r="B17129">
        <v>5.1230000000000002</v>
      </c>
      <c r="C17129">
        <v>22</v>
      </c>
      <c r="D17129" s="1">
        <v>10</v>
      </c>
      <c r="E17129">
        <v>61</v>
      </c>
      <c r="F17129">
        <v>1005.01</v>
      </c>
      <c r="G17129">
        <v>20</v>
      </c>
      <c r="H17129">
        <v>23</v>
      </c>
      <c r="I17129">
        <v>24</v>
      </c>
    </row>
    <row r="17130" spans="1:9" x14ac:dyDescent="0.25">
      <c r="A17130" s="3">
        <v>45612.876388888886</v>
      </c>
      <c r="B17130">
        <v>5.0869999999999997</v>
      </c>
      <c r="C17130">
        <v>23</v>
      </c>
      <c r="D17130" s="1">
        <v>10</v>
      </c>
      <c r="E17130">
        <v>61</v>
      </c>
      <c r="F17130">
        <v>1005.01</v>
      </c>
      <c r="G17130">
        <v>20</v>
      </c>
      <c r="H17130">
        <v>23</v>
      </c>
      <c r="I17130">
        <v>24</v>
      </c>
    </row>
    <row r="17131" spans="1:9" x14ac:dyDescent="0.25">
      <c r="A17131" s="3">
        <v>45612.875694444447</v>
      </c>
      <c r="B17131">
        <v>5.048</v>
      </c>
      <c r="C17131">
        <v>23</v>
      </c>
      <c r="D17131" s="1">
        <v>10</v>
      </c>
      <c r="E17131">
        <v>61</v>
      </c>
      <c r="F17131">
        <v>1005</v>
      </c>
      <c r="G17131">
        <v>20</v>
      </c>
      <c r="H17131">
        <v>23</v>
      </c>
      <c r="I17131">
        <v>24</v>
      </c>
    </row>
    <row r="17132" spans="1:9" x14ac:dyDescent="0.25">
      <c r="A17132" s="3">
        <v>45612.875</v>
      </c>
      <c r="B17132">
        <v>4.9960000000000004</v>
      </c>
      <c r="C17132">
        <v>23</v>
      </c>
      <c r="D17132" s="1">
        <v>10</v>
      </c>
      <c r="E17132">
        <v>61</v>
      </c>
      <c r="F17132">
        <v>1004.99</v>
      </c>
      <c r="G17132">
        <v>20</v>
      </c>
      <c r="H17132">
        <v>23</v>
      </c>
      <c r="I17132">
        <v>24</v>
      </c>
    </row>
    <row r="17133" spans="1:9" x14ac:dyDescent="0.25">
      <c r="A17133" s="3">
        <v>45612.874305555553</v>
      </c>
      <c r="B17133">
        <v>4.9539999999999997</v>
      </c>
      <c r="C17133">
        <v>24</v>
      </c>
      <c r="D17133" s="1">
        <v>10</v>
      </c>
      <c r="E17133">
        <v>61</v>
      </c>
      <c r="F17133">
        <v>1005.02</v>
      </c>
      <c r="G17133">
        <v>20</v>
      </c>
      <c r="H17133">
        <v>23</v>
      </c>
      <c r="I17133">
        <v>24</v>
      </c>
    </row>
    <row r="17134" spans="1:9" x14ac:dyDescent="0.25">
      <c r="A17134" s="3">
        <v>45612.873611111114</v>
      </c>
      <c r="B17134">
        <v>4.9370000000000003</v>
      </c>
      <c r="C17134">
        <v>24</v>
      </c>
      <c r="D17134" s="1">
        <v>10</v>
      </c>
      <c r="E17134">
        <v>61</v>
      </c>
      <c r="F17134">
        <v>1005.04</v>
      </c>
      <c r="G17134">
        <v>20</v>
      </c>
      <c r="H17134">
        <v>23</v>
      </c>
      <c r="I17134">
        <v>24</v>
      </c>
    </row>
    <row r="17135" spans="1:9" x14ac:dyDescent="0.25">
      <c r="A17135" s="3">
        <v>45612.872916666667</v>
      </c>
      <c r="B17135">
        <v>4.9409999999999998</v>
      </c>
      <c r="C17135">
        <v>24</v>
      </c>
      <c r="D17135" s="1">
        <v>10</v>
      </c>
      <c r="E17135">
        <v>61</v>
      </c>
      <c r="F17135">
        <v>1005.06</v>
      </c>
      <c r="G17135">
        <v>20</v>
      </c>
      <c r="H17135">
        <v>23</v>
      </c>
      <c r="I17135">
        <v>24</v>
      </c>
    </row>
    <row r="17136" spans="1:9" x14ac:dyDescent="0.25">
      <c r="A17136" s="3">
        <v>45612.87222222222</v>
      </c>
      <c r="B17136">
        <v>4.9630000000000001</v>
      </c>
      <c r="C17136">
        <v>23</v>
      </c>
      <c r="D17136" s="1">
        <v>10</v>
      </c>
      <c r="E17136">
        <v>61</v>
      </c>
      <c r="F17136">
        <v>1005.08</v>
      </c>
      <c r="G17136">
        <v>20</v>
      </c>
      <c r="H17136">
        <v>23</v>
      </c>
      <c r="I17136">
        <v>24</v>
      </c>
    </row>
    <row r="17137" spans="1:9" x14ac:dyDescent="0.25">
      <c r="A17137" s="3">
        <v>45612.871527777781</v>
      </c>
      <c r="B17137">
        <v>5.0110000000000001</v>
      </c>
      <c r="C17137">
        <v>23</v>
      </c>
      <c r="D17137" s="1">
        <v>10</v>
      </c>
      <c r="E17137">
        <v>62</v>
      </c>
      <c r="F17137">
        <v>1005.09</v>
      </c>
      <c r="G17137">
        <v>20</v>
      </c>
      <c r="H17137">
        <v>23</v>
      </c>
      <c r="I17137">
        <v>24</v>
      </c>
    </row>
    <row r="17138" spans="1:9" x14ac:dyDescent="0.25">
      <c r="A17138" s="3">
        <v>45612.870833333334</v>
      </c>
      <c r="B17138">
        <v>5.0810000000000004</v>
      </c>
      <c r="C17138">
        <v>23</v>
      </c>
      <c r="D17138" s="1">
        <v>10</v>
      </c>
      <c r="E17138">
        <v>62</v>
      </c>
      <c r="F17138">
        <v>1005.09</v>
      </c>
      <c r="G17138">
        <v>20</v>
      </c>
      <c r="H17138">
        <v>23</v>
      </c>
      <c r="I17138">
        <v>24</v>
      </c>
    </row>
    <row r="17139" spans="1:9" x14ac:dyDescent="0.25">
      <c r="A17139" s="3">
        <v>45612.870138888888</v>
      </c>
      <c r="B17139">
        <v>5.1349999999999998</v>
      </c>
      <c r="C17139">
        <v>22</v>
      </c>
      <c r="D17139" s="1">
        <v>10</v>
      </c>
      <c r="E17139">
        <v>61</v>
      </c>
      <c r="F17139">
        <v>1005.1</v>
      </c>
      <c r="G17139">
        <v>19</v>
      </c>
      <c r="H17139">
        <v>21</v>
      </c>
      <c r="I17139">
        <v>22</v>
      </c>
    </row>
    <row r="17140" spans="1:9" x14ac:dyDescent="0.25">
      <c r="A17140" s="3">
        <v>45612.869444444441</v>
      </c>
      <c r="B17140">
        <v>5.1230000000000002</v>
      </c>
      <c r="C17140">
        <v>22</v>
      </c>
      <c r="D17140" s="1">
        <v>10</v>
      </c>
      <c r="E17140">
        <v>61</v>
      </c>
      <c r="F17140">
        <v>1005.09</v>
      </c>
      <c r="G17140">
        <v>9</v>
      </c>
      <c r="H17140">
        <v>11</v>
      </c>
      <c r="I17140">
        <v>12</v>
      </c>
    </row>
    <row r="17141" spans="1:9" x14ac:dyDescent="0.25">
      <c r="A17141" s="3">
        <v>45612.868750000001</v>
      </c>
      <c r="B17141">
        <v>5.0830000000000002</v>
      </c>
      <c r="C17141">
        <v>23</v>
      </c>
      <c r="D17141" s="1">
        <v>10</v>
      </c>
      <c r="E17141">
        <v>61</v>
      </c>
      <c r="F17141">
        <v>1005.05</v>
      </c>
      <c r="G17141">
        <v>9</v>
      </c>
      <c r="H17141">
        <v>11</v>
      </c>
      <c r="I17141">
        <v>12</v>
      </c>
    </row>
    <row r="17142" spans="1:9" x14ac:dyDescent="0.25">
      <c r="A17142" s="3">
        <v>45612.868055555555</v>
      </c>
      <c r="B17142">
        <v>5.0469999999999997</v>
      </c>
      <c r="C17142">
        <v>23</v>
      </c>
      <c r="D17142" s="1">
        <v>10</v>
      </c>
      <c r="E17142">
        <v>61</v>
      </c>
      <c r="F17142">
        <v>1005.06</v>
      </c>
      <c r="G17142">
        <v>9</v>
      </c>
      <c r="H17142">
        <v>11</v>
      </c>
      <c r="I17142">
        <v>12</v>
      </c>
    </row>
    <row r="17143" spans="1:9" x14ac:dyDescent="0.25">
      <c r="A17143" s="3">
        <v>45612.867361111108</v>
      </c>
      <c r="B17143">
        <v>5.0110000000000001</v>
      </c>
      <c r="C17143">
        <v>23</v>
      </c>
      <c r="D17143" s="1">
        <v>10</v>
      </c>
      <c r="E17143">
        <v>61</v>
      </c>
      <c r="F17143">
        <v>1005.06</v>
      </c>
      <c r="G17143">
        <v>9</v>
      </c>
      <c r="H17143">
        <v>11</v>
      </c>
      <c r="I17143">
        <v>12</v>
      </c>
    </row>
    <row r="17144" spans="1:9" x14ac:dyDescent="0.25">
      <c r="A17144" s="3">
        <v>45612.866666666669</v>
      </c>
      <c r="B17144">
        <v>4.9859999999999998</v>
      </c>
      <c r="C17144">
        <v>23</v>
      </c>
      <c r="D17144" s="1">
        <v>10</v>
      </c>
      <c r="E17144">
        <v>61</v>
      </c>
      <c r="F17144">
        <v>1005.05</v>
      </c>
      <c r="G17144">
        <v>9</v>
      </c>
      <c r="H17144">
        <v>11</v>
      </c>
      <c r="I17144">
        <v>12</v>
      </c>
    </row>
    <row r="17145" spans="1:9" x14ac:dyDescent="0.25">
      <c r="A17145" s="3">
        <v>45612.865972222222</v>
      </c>
      <c r="B17145">
        <v>4.9660000000000002</v>
      </c>
      <c r="C17145">
        <v>23</v>
      </c>
      <c r="D17145" s="1">
        <v>10</v>
      </c>
      <c r="E17145">
        <v>61</v>
      </c>
      <c r="F17145">
        <v>1005.06</v>
      </c>
      <c r="G17145">
        <v>9</v>
      </c>
      <c r="H17145">
        <v>11</v>
      </c>
      <c r="I17145">
        <v>12</v>
      </c>
    </row>
    <row r="17146" spans="1:9" x14ac:dyDescent="0.25">
      <c r="A17146" s="3">
        <v>45612.865277777775</v>
      </c>
      <c r="B17146">
        <v>4.9450000000000003</v>
      </c>
      <c r="C17146">
        <v>24</v>
      </c>
      <c r="D17146" s="1">
        <v>10</v>
      </c>
      <c r="E17146">
        <v>62</v>
      </c>
      <c r="F17146">
        <v>1005.06</v>
      </c>
      <c r="G17146">
        <v>9</v>
      </c>
      <c r="H17146">
        <v>11</v>
      </c>
      <c r="I17146">
        <v>12</v>
      </c>
    </row>
    <row r="17147" spans="1:9" x14ac:dyDescent="0.25">
      <c r="A17147" s="3">
        <v>45612.864583333336</v>
      </c>
      <c r="B17147">
        <v>4.9459999999999997</v>
      </c>
      <c r="C17147">
        <v>24</v>
      </c>
      <c r="D17147" s="1">
        <v>10</v>
      </c>
      <c r="E17147">
        <v>62</v>
      </c>
      <c r="F17147">
        <v>1005.07</v>
      </c>
      <c r="G17147">
        <v>9</v>
      </c>
      <c r="H17147">
        <v>11</v>
      </c>
      <c r="I17147">
        <v>12</v>
      </c>
    </row>
    <row r="17148" spans="1:9" x14ac:dyDescent="0.25">
      <c r="A17148" s="3">
        <v>45612.863888888889</v>
      </c>
      <c r="B17148">
        <v>4.99</v>
      </c>
      <c r="C17148">
        <v>23</v>
      </c>
      <c r="D17148" s="1">
        <v>10</v>
      </c>
      <c r="E17148">
        <v>62</v>
      </c>
      <c r="F17148">
        <v>1005.1</v>
      </c>
      <c r="G17148">
        <v>9</v>
      </c>
      <c r="H17148">
        <v>11</v>
      </c>
      <c r="I17148">
        <v>12</v>
      </c>
    </row>
    <row r="17149" spans="1:9" x14ac:dyDescent="0.25">
      <c r="A17149" s="3">
        <v>45612.863194444442</v>
      </c>
      <c r="B17149">
        <v>5.07</v>
      </c>
      <c r="C17149">
        <v>23</v>
      </c>
      <c r="D17149" s="1">
        <v>10</v>
      </c>
      <c r="E17149">
        <v>62</v>
      </c>
      <c r="F17149">
        <v>1005.1</v>
      </c>
      <c r="G17149">
        <v>9</v>
      </c>
      <c r="H17149">
        <v>11</v>
      </c>
      <c r="I17149">
        <v>12</v>
      </c>
    </row>
    <row r="17150" spans="1:9" x14ac:dyDescent="0.25">
      <c r="A17150" s="3">
        <v>45612.862500000003</v>
      </c>
      <c r="B17150">
        <v>5.1390000000000002</v>
      </c>
      <c r="C17150">
        <v>22</v>
      </c>
      <c r="D17150" s="1">
        <v>10</v>
      </c>
      <c r="E17150">
        <v>61</v>
      </c>
      <c r="F17150">
        <v>1005.09</v>
      </c>
      <c r="G17150">
        <v>20</v>
      </c>
      <c r="H17150">
        <v>23</v>
      </c>
      <c r="I17150">
        <v>25</v>
      </c>
    </row>
    <row r="17151" spans="1:9" x14ac:dyDescent="0.25">
      <c r="A17151" s="3">
        <v>45612.861805555556</v>
      </c>
      <c r="B17151">
        <v>5.1479999999999997</v>
      </c>
      <c r="C17151">
        <v>22</v>
      </c>
      <c r="D17151" s="1">
        <v>10</v>
      </c>
      <c r="E17151">
        <v>61</v>
      </c>
      <c r="F17151">
        <v>1005.07</v>
      </c>
      <c r="G17151">
        <v>15</v>
      </c>
      <c r="H17151">
        <v>18</v>
      </c>
      <c r="I17151">
        <v>20</v>
      </c>
    </row>
    <row r="17152" spans="1:9" x14ac:dyDescent="0.25">
      <c r="A17152" s="3">
        <v>45612.861111111109</v>
      </c>
      <c r="B17152">
        <v>5.1180000000000003</v>
      </c>
      <c r="C17152">
        <v>22</v>
      </c>
      <c r="D17152" s="1">
        <v>10</v>
      </c>
      <c r="E17152">
        <v>61</v>
      </c>
      <c r="F17152">
        <v>1005.08</v>
      </c>
      <c r="G17152">
        <v>15</v>
      </c>
      <c r="H17152">
        <v>18</v>
      </c>
      <c r="I17152">
        <v>20</v>
      </c>
    </row>
    <row r="17153" spans="1:9" x14ac:dyDescent="0.25">
      <c r="A17153" s="3">
        <v>45612.86041666667</v>
      </c>
      <c r="B17153">
        <v>5.0780000000000003</v>
      </c>
      <c r="C17153">
        <v>23</v>
      </c>
      <c r="D17153" s="1">
        <v>10</v>
      </c>
      <c r="E17153">
        <v>61</v>
      </c>
      <c r="F17153">
        <v>1005.07</v>
      </c>
      <c r="G17153">
        <v>15</v>
      </c>
      <c r="H17153">
        <v>18</v>
      </c>
      <c r="I17153">
        <v>20</v>
      </c>
    </row>
    <row r="17154" spans="1:9" x14ac:dyDescent="0.25">
      <c r="A17154" s="3">
        <v>45612.859722222223</v>
      </c>
      <c r="B17154">
        <v>5.0369999999999999</v>
      </c>
      <c r="C17154">
        <v>23</v>
      </c>
      <c r="D17154" s="1">
        <v>10</v>
      </c>
      <c r="E17154">
        <v>61</v>
      </c>
      <c r="F17154">
        <v>1005.08</v>
      </c>
      <c r="G17154">
        <v>15</v>
      </c>
      <c r="H17154">
        <v>18</v>
      </c>
      <c r="I17154">
        <v>20</v>
      </c>
    </row>
    <row r="17155" spans="1:9" x14ac:dyDescent="0.25">
      <c r="A17155" s="3">
        <v>45612.859027777777</v>
      </c>
      <c r="B17155">
        <v>5.0149999999999997</v>
      </c>
      <c r="C17155">
        <v>23</v>
      </c>
      <c r="D17155" s="1">
        <v>10</v>
      </c>
      <c r="E17155">
        <v>62</v>
      </c>
      <c r="F17155">
        <v>1005.08</v>
      </c>
      <c r="G17155">
        <v>15</v>
      </c>
      <c r="H17155">
        <v>18</v>
      </c>
      <c r="I17155">
        <v>20</v>
      </c>
    </row>
    <row r="17156" spans="1:9" x14ac:dyDescent="0.25">
      <c r="A17156" s="3">
        <v>45612.85833333333</v>
      </c>
      <c r="B17156">
        <v>5.0060000000000002</v>
      </c>
      <c r="C17156">
        <v>23</v>
      </c>
      <c r="D17156" s="1">
        <v>10</v>
      </c>
      <c r="E17156">
        <v>62</v>
      </c>
      <c r="F17156">
        <v>1005.08</v>
      </c>
      <c r="G17156">
        <v>15</v>
      </c>
      <c r="H17156">
        <v>18</v>
      </c>
      <c r="I17156">
        <v>20</v>
      </c>
    </row>
    <row r="17157" spans="1:9" x14ac:dyDescent="0.25">
      <c r="A17157" s="3">
        <v>45612.857638888891</v>
      </c>
      <c r="B17157">
        <v>5.0259999999999998</v>
      </c>
      <c r="C17157">
        <v>23</v>
      </c>
      <c r="D17157" s="1">
        <v>10</v>
      </c>
      <c r="E17157">
        <v>62</v>
      </c>
      <c r="F17157">
        <v>1005.09</v>
      </c>
      <c r="G17157">
        <v>15</v>
      </c>
      <c r="H17157">
        <v>18</v>
      </c>
      <c r="I17157">
        <v>20</v>
      </c>
    </row>
    <row r="17158" spans="1:9" x14ac:dyDescent="0.25">
      <c r="A17158" s="3">
        <v>45612.856944444444</v>
      </c>
      <c r="B17158">
        <v>5.05</v>
      </c>
      <c r="C17158">
        <v>23</v>
      </c>
      <c r="D17158" s="1">
        <v>10</v>
      </c>
      <c r="E17158">
        <v>62</v>
      </c>
      <c r="F17158">
        <v>1005.1</v>
      </c>
      <c r="G17158">
        <v>15</v>
      </c>
      <c r="H17158">
        <v>18</v>
      </c>
      <c r="I17158">
        <v>20</v>
      </c>
    </row>
    <row r="17159" spans="1:9" x14ac:dyDescent="0.25">
      <c r="A17159" s="3">
        <v>45612.856249999997</v>
      </c>
      <c r="B17159">
        <v>5.09</v>
      </c>
      <c r="C17159">
        <v>23</v>
      </c>
      <c r="D17159" s="1">
        <v>10</v>
      </c>
      <c r="E17159">
        <v>62</v>
      </c>
      <c r="F17159">
        <v>1005.09</v>
      </c>
      <c r="G17159">
        <v>15</v>
      </c>
      <c r="H17159">
        <v>18</v>
      </c>
      <c r="I17159">
        <v>20</v>
      </c>
    </row>
    <row r="17160" spans="1:9" x14ac:dyDescent="0.25">
      <c r="A17160" s="3">
        <v>45612.855555555558</v>
      </c>
      <c r="B17160">
        <v>5.1559999999999997</v>
      </c>
      <c r="C17160">
        <v>22</v>
      </c>
      <c r="D17160" s="1">
        <v>10</v>
      </c>
      <c r="E17160">
        <v>62</v>
      </c>
      <c r="F17160">
        <v>1005.1</v>
      </c>
      <c r="G17160">
        <v>15</v>
      </c>
      <c r="H17160">
        <v>18</v>
      </c>
      <c r="I17160">
        <v>20</v>
      </c>
    </row>
    <row r="17161" spans="1:9" x14ac:dyDescent="0.25">
      <c r="A17161" s="3">
        <v>45612.854861111111</v>
      </c>
      <c r="B17161">
        <v>5.2210000000000001</v>
      </c>
      <c r="C17161">
        <v>22</v>
      </c>
      <c r="D17161" s="1">
        <v>10</v>
      </c>
      <c r="E17161">
        <v>62</v>
      </c>
      <c r="F17161">
        <v>1005.12</v>
      </c>
      <c r="G17161">
        <v>17</v>
      </c>
      <c r="H17161">
        <v>20</v>
      </c>
      <c r="I17161">
        <v>21</v>
      </c>
    </row>
    <row r="17162" spans="1:9" x14ac:dyDescent="0.25">
      <c r="A17162" s="3">
        <v>45612.854166666664</v>
      </c>
      <c r="B17162">
        <v>5.2279999999999998</v>
      </c>
      <c r="C17162">
        <v>22</v>
      </c>
      <c r="D17162" s="1">
        <v>10</v>
      </c>
      <c r="E17162">
        <v>61</v>
      </c>
      <c r="F17162">
        <v>1005.1</v>
      </c>
      <c r="G17162">
        <v>15</v>
      </c>
      <c r="H17162">
        <v>17</v>
      </c>
      <c r="I17162">
        <v>17</v>
      </c>
    </row>
    <row r="17163" spans="1:9" x14ac:dyDescent="0.25">
      <c r="A17163" s="3">
        <v>45612.853472222225</v>
      </c>
      <c r="B17163">
        <v>5.1849999999999996</v>
      </c>
      <c r="C17163">
        <v>22</v>
      </c>
      <c r="D17163" s="1">
        <v>10</v>
      </c>
      <c r="E17163">
        <v>62</v>
      </c>
      <c r="F17163">
        <v>1005.14</v>
      </c>
      <c r="G17163">
        <v>15</v>
      </c>
      <c r="H17163">
        <v>17</v>
      </c>
      <c r="I17163">
        <v>17</v>
      </c>
    </row>
    <row r="17164" spans="1:9" x14ac:dyDescent="0.25">
      <c r="A17164" s="3">
        <v>45612.852777777778</v>
      </c>
      <c r="B17164">
        <v>5.1379999999999999</v>
      </c>
      <c r="C17164">
        <v>22</v>
      </c>
      <c r="D17164" s="1">
        <v>10</v>
      </c>
      <c r="E17164">
        <v>62</v>
      </c>
      <c r="F17164">
        <v>1005.15</v>
      </c>
      <c r="G17164">
        <v>15</v>
      </c>
      <c r="H17164">
        <v>17</v>
      </c>
      <c r="I17164">
        <v>17</v>
      </c>
    </row>
    <row r="17165" spans="1:9" x14ac:dyDescent="0.25">
      <c r="A17165" s="3">
        <v>45612.852083333331</v>
      </c>
      <c r="B17165">
        <v>5.0919999999999996</v>
      </c>
      <c r="C17165">
        <v>23</v>
      </c>
      <c r="D17165" s="1">
        <v>10</v>
      </c>
      <c r="E17165">
        <v>62</v>
      </c>
      <c r="F17165">
        <v>1005.14</v>
      </c>
      <c r="G17165">
        <v>15</v>
      </c>
      <c r="H17165">
        <v>17</v>
      </c>
      <c r="I17165">
        <v>17</v>
      </c>
    </row>
    <row r="17166" spans="1:9" x14ac:dyDescent="0.25">
      <c r="A17166" s="3">
        <v>45612.851388888892</v>
      </c>
      <c r="B17166">
        <v>5.0679999999999996</v>
      </c>
      <c r="C17166">
        <v>23</v>
      </c>
      <c r="D17166" s="1">
        <v>10</v>
      </c>
      <c r="E17166">
        <v>62</v>
      </c>
      <c r="F17166">
        <v>1005.11</v>
      </c>
      <c r="G17166">
        <v>15</v>
      </c>
      <c r="H17166">
        <v>17</v>
      </c>
      <c r="I17166">
        <v>17</v>
      </c>
    </row>
    <row r="17167" spans="1:9" x14ac:dyDescent="0.25">
      <c r="A17167" s="3">
        <v>45612.850694444445</v>
      </c>
      <c r="B17167">
        <v>5.0709999999999997</v>
      </c>
      <c r="C17167">
        <v>23</v>
      </c>
      <c r="D17167" s="1">
        <v>10</v>
      </c>
      <c r="E17167">
        <v>60</v>
      </c>
      <c r="F17167">
        <v>1005.1</v>
      </c>
      <c r="G17167">
        <v>15</v>
      </c>
      <c r="H17167">
        <v>17</v>
      </c>
      <c r="I17167">
        <v>17</v>
      </c>
    </row>
    <row r="17168" spans="1:9" x14ac:dyDescent="0.25">
      <c r="A17168" s="3">
        <v>45612.85</v>
      </c>
      <c r="B17168">
        <v>5.0869999999999997</v>
      </c>
      <c r="C17168">
        <v>23</v>
      </c>
      <c r="D17168" s="1">
        <v>11</v>
      </c>
      <c r="E17168">
        <v>59</v>
      </c>
      <c r="F17168">
        <v>1005.11</v>
      </c>
      <c r="G17168">
        <v>15</v>
      </c>
      <c r="H17168">
        <v>17</v>
      </c>
      <c r="I17168">
        <v>17</v>
      </c>
    </row>
    <row r="17169" spans="1:9" x14ac:dyDescent="0.25">
      <c r="A17169" s="3">
        <v>45612.849305555559</v>
      </c>
      <c r="B17169">
        <v>5.1109999999999998</v>
      </c>
      <c r="C17169">
        <v>22</v>
      </c>
      <c r="D17169" s="1">
        <v>11</v>
      </c>
      <c r="E17169">
        <v>59</v>
      </c>
      <c r="F17169">
        <v>1005.1</v>
      </c>
      <c r="G17169">
        <v>15</v>
      </c>
      <c r="H17169">
        <v>17</v>
      </c>
      <c r="I17169">
        <v>17</v>
      </c>
    </row>
    <row r="17170" spans="1:9" x14ac:dyDescent="0.25">
      <c r="A17170" s="3">
        <v>45612.848611111112</v>
      </c>
      <c r="B17170">
        <v>5.1630000000000003</v>
      </c>
      <c r="C17170">
        <v>22</v>
      </c>
      <c r="D17170" s="1">
        <v>11</v>
      </c>
      <c r="E17170">
        <v>59</v>
      </c>
      <c r="F17170">
        <v>1005.11</v>
      </c>
      <c r="G17170">
        <v>15</v>
      </c>
      <c r="H17170">
        <v>17</v>
      </c>
      <c r="I17170">
        <v>17</v>
      </c>
    </row>
    <row r="17171" spans="1:9" x14ac:dyDescent="0.25">
      <c r="A17171" s="3">
        <v>45612.847916666666</v>
      </c>
      <c r="B17171">
        <v>5.2380000000000004</v>
      </c>
      <c r="C17171">
        <v>22</v>
      </c>
      <c r="D17171" s="1">
        <v>10</v>
      </c>
      <c r="E17171">
        <v>61</v>
      </c>
      <c r="F17171">
        <v>1005.11</v>
      </c>
      <c r="G17171">
        <v>15</v>
      </c>
      <c r="H17171">
        <v>17</v>
      </c>
      <c r="I17171">
        <v>17</v>
      </c>
    </row>
    <row r="17172" spans="1:9" x14ac:dyDescent="0.25">
      <c r="A17172" s="3">
        <v>45612.847222222219</v>
      </c>
      <c r="B17172">
        <v>5.3010000000000002</v>
      </c>
      <c r="C17172">
        <v>21</v>
      </c>
      <c r="D17172" s="1">
        <v>10</v>
      </c>
      <c r="E17172">
        <v>62</v>
      </c>
      <c r="F17172">
        <v>1005.1</v>
      </c>
      <c r="G17172">
        <v>19</v>
      </c>
      <c r="H17172">
        <v>22</v>
      </c>
      <c r="I17172">
        <v>23</v>
      </c>
    </row>
    <row r="17173" spans="1:9" x14ac:dyDescent="0.25">
      <c r="A17173" s="3">
        <v>45612.84652777778</v>
      </c>
      <c r="B17173">
        <v>5.3040000000000003</v>
      </c>
      <c r="C17173">
        <v>21</v>
      </c>
      <c r="D17173" s="1">
        <v>10</v>
      </c>
      <c r="E17173">
        <v>62</v>
      </c>
      <c r="F17173">
        <v>1005.13</v>
      </c>
      <c r="G17173">
        <v>13</v>
      </c>
      <c r="H17173">
        <v>15</v>
      </c>
      <c r="I17173">
        <v>17</v>
      </c>
    </row>
    <row r="17174" spans="1:9" x14ac:dyDescent="0.25">
      <c r="A17174" s="3">
        <v>45612.845833333333</v>
      </c>
      <c r="B17174">
        <v>5.2649999999999997</v>
      </c>
      <c r="C17174">
        <v>21</v>
      </c>
      <c r="D17174" s="1">
        <v>10</v>
      </c>
      <c r="E17174">
        <v>62</v>
      </c>
      <c r="F17174">
        <v>1005.12</v>
      </c>
      <c r="G17174">
        <v>13</v>
      </c>
      <c r="H17174">
        <v>15</v>
      </c>
      <c r="I17174">
        <v>17</v>
      </c>
    </row>
    <row r="17175" spans="1:9" x14ac:dyDescent="0.25">
      <c r="A17175" s="3">
        <v>45612.845138888886</v>
      </c>
      <c r="B17175">
        <v>5.22</v>
      </c>
      <c r="C17175">
        <v>22</v>
      </c>
      <c r="D17175" s="1">
        <v>10</v>
      </c>
      <c r="E17175">
        <v>62</v>
      </c>
      <c r="F17175">
        <v>1005.1</v>
      </c>
      <c r="G17175">
        <v>13</v>
      </c>
      <c r="H17175">
        <v>15</v>
      </c>
      <c r="I17175">
        <v>17</v>
      </c>
    </row>
    <row r="17176" spans="1:9" x14ac:dyDescent="0.25">
      <c r="A17176" s="3">
        <v>45612.844444444447</v>
      </c>
      <c r="B17176">
        <v>5.181</v>
      </c>
      <c r="C17176">
        <v>22</v>
      </c>
      <c r="D17176" s="1">
        <v>10</v>
      </c>
      <c r="E17176">
        <v>61</v>
      </c>
      <c r="F17176">
        <v>1005.09</v>
      </c>
      <c r="G17176">
        <v>13</v>
      </c>
      <c r="H17176">
        <v>15</v>
      </c>
      <c r="I17176">
        <v>17</v>
      </c>
    </row>
    <row r="17177" spans="1:9" x14ac:dyDescent="0.25">
      <c r="A17177" s="3">
        <v>45612.84375</v>
      </c>
      <c r="B17177">
        <v>5.1550000000000002</v>
      </c>
      <c r="C17177">
        <v>22</v>
      </c>
      <c r="D17177" s="1">
        <v>11</v>
      </c>
      <c r="E17177">
        <v>59</v>
      </c>
      <c r="F17177">
        <v>1005.1</v>
      </c>
      <c r="G17177">
        <v>13</v>
      </c>
      <c r="H17177">
        <v>15</v>
      </c>
      <c r="I17177">
        <v>17</v>
      </c>
    </row>
    <row r="17178" spans="1:9" x14ac:dyDescent="0.25">
      <c r="A17178" s="3">
        <v>45612.843055555553</v>
      </c>
      <c r="B17178">
        <v>5.1340000000000003</v>
      </c>
      <c r="C17178">
        <v>22</v>
      </c>
      <c r="D17178" s="1">
        <v>11</v>
      </c>
      <c r="E17178">
        <v>59</v>
      </c>
      <c r="F17178">
        <v>1005.1</v>
      </c>
      <c r="G17178">
        <v>13</v>
      </c>
      <c r="H17178">
        <v>15</v>
      </c>
      <c r="I17178">
        <v>17</v>
      </c>
    </row>
    <row r="17179" spans="1:9" x14ac:dyDescent="0.25">
      <c r="A17179" s="3">
        <v>45612.842361111114</v>
      </c>
      <c r="B17179">
        <v>5.1449999999999996</v>
      </c>
      <c r="C17179">
        <v>22</v>
      </c>
      <c r="D17179" s="1">
        <v>11</v>
      </c>
      <c r="E17179">
        <v>59</v>
      </c>
      <c r="F17179">
        <v>1005.11</v>
      </c>
      <c r="G17179">
        <v>13</v>
      </c>
      <c r="H17179">
        <v>15</v>
      </c>
      <c r="I17179">
        <v>17</v>
      </c>
    </row>
    <row r="17180" spans="1:9" x14ac:dyDescent="0.25">
      <c r="A17180" s="3">
        <v>45612.841666666667</v>
      </c>
      <c r="B17180">
        <v>5.181</v>
      </c>
      <c r="C17180">
        <v>22</v>
      </c>
      <c r="D17180" s="1">
        <v>11</v>
      </c>
      <c r="E17180">
        <v>59</v>
      </c>
      <c r="F17180">
        <v>1005.11</v>
      </c>
      <c r="G17180">
        <v>13</v>
      </c>
      <c r="H17180">
        <v>15</v>
      </c>
      <c r="I17180">
        <v>17</v>
      </c>
    </row>
    <row r="17181" spans="1:9" x14ac:dyDescent="0.25">
      <c r="A17181" s="3">
        <v>45612.84097222222</v>
      </c>
      <c r="B17181">
        <v>5.2430000000000003</v>
      </c>
      <c r="C17181">
        <v>22</v>
      </c>
      <c r="D17181" s="1">
        <v>11</v>
      </c>
      <c r="E17181">
        <v>59</v>
      </c>
      <c r="F17181">
        <v>1005.1</v>
      </c>
      <c r="G17181">
        <v>13</v>
      </c>
      <c r="H17181">
        <v>15</v>
      </c>
      <c r="I17181">
        <v>17</v>
      </c>
    </row>
    <row r="17182" spans="1:9" x14ac:dyDescent="0.25">
      <c r="A17182" s="3">
        <v>45612.840277777781</v>
      </c>
      <c r="B17182">
        <v>5.3319999999999999</v>
      </c>
      <c r="C17182">
        <v>21</v>
      </c>
      <c r="D17182" s="1">
        <v>10</v>
      </c>
      <c r="E17182">
        <v>61</v>
      </c>
      <c r="F17182">
        <v>1005.11</v>
      </c>
      <c r="G17182">
        <v>13</v>
      </c>
      <c r="H17182">
        <v>15</v>
      </c>
      <c r="I17182">
        <v>17</v>
      </c>
    </row>
    <row r="17183" spans="1:9" x14ac:dyDescent="0.25">
      <c r="A17183" s="3">
        <v>45612.839583333334</v>
      </c>
      <c r="B17183">
        <v>5.4160000000000004</v>
      </c>
      <c r="C17183">
        <v>20</v>
      </c>
      <c r="D17183" s="1">
        <v>10</v>
      </c>
      <c r="E17183">
        <v>63</v>
      </c>
      <c r="F17183">
        <v>1005.15</v>
      </c>
      <c r="G17183">
        <v>22</v>
      </c>
      <c r="H17183">
        <v>24</v>
      </c>
      <c r="I17183">
        <v>25</v>
      </c>
    </row>
    <row r="17184" spans="1:9" x14ac:dyDescent="0.25">
      <c r="A17184" s="3">
        <v>45612.838888888888</v>
      </c>
      <c r="B17184">
        <v>5.4489999999999998</v>
      </c>
      <c r="C17184">
        <v>20</v>
      </c>
      <c r="D17184" s="1">
        <v>10</v>
      </c>
      <c r="E17184">
        <v>61</v>
      </c>
      <c r="F17184">
        <v>1005.16</v>
      </c>
      <c r="G17184">
        <v>21</v>
      </c>
      <c r="H17184">
        <v>25</v>
      </c>
      <c r="I17184">
        <v>27</v>
      </c>
    </row>
    <row r="17185" spans="1:9" x14ac:dyDescent="0.25">
      <c r="A17185" s="3">
        <v>45612.838194444441</v>
      </c>
      <c r="B17185">
        <v>5.4290000000000003</v>
      </c>
      <c r="C17185">
        <v>20</v>
      </c>
      <c r="D17185" s="1">
        <v>11</v>
      </c>
      <c r="E17185">
        <v>59</v>
      </c>
      <c r="F17185">
        <v>1005.17</v>
      </c>
      <c r="G17185">
        <v>21</v>
      </c>
      <c r="H17185">
        <v>25</v>
      </c>
      <c r="I17185">
        <v>27</v>
      </c>
    </row>
    <row r="17186" spans="1:9" x14ac:dyDescent="0.25">
      <c r="A17186" s="3">
        <v>45612.837500000001</v>
      </c>
      <c r="B17186">
        <v>5.3959999999999999</v>
      </c>
      <c r="C17186">
        <v>21</v>
      </c>
      <c r="D17186" s="1">
        <v>11</v>
      </c>
      <c r="E17186">
        <v>59</v>
      </c>
      <c r="F17186">
        <v>1005.16</v>
      </c>
      <c r="G17186">
        <v>21</v>
      </c>
      <c r="H17186">
        <v>25</v>
      </c>
      <c r="I17186">
        <v>27</v>
      </c>
    </row>
    <row r="17187" spans="1:9" x14ac:dyDescent="0.25">
      <c r="A17187" s="3">
        <v>45612.836805555555</v>
      </c>
      <c r="B17187">
        <v>5.3550000000000004</v>
      </c>
      <c r="C17187">
        <v>21</v>
      </c>
      <c r="D17187" s="1">
        <v>11</v>
      </c>
      <c r="E17187">
        <v>59</v>
      </c>
      <c r="F17187">
        <v>1005.15</v>
      </c>
      <c r="G17187">
        <v>21</v>
      </c>
      <c r="H17187">
        <v>25</v>
      </c>
      <c r="I17187">
        <v>27</v>
      </c>
    </row>
    <row r="17188" spans="1:9" x14ac:dyDescent="0.25">
      <c r="A17188" s="3">
        <v>45612.836111111108</v>
      </c>
      <c r="B17188">
        <v>5.3239999999999998</v>
      </c>
      <c r="C17188">
        <v>21</v>
      </c>
      <c r="D17188" s="1">
        <v>11</v>
      </c>
      <c r="E17188">
        <v>59</v>
      </c>
      <c r="F17188">
        <v>1005.14</v>
      </c>
      <c r="G17188">
        <v>21</v>
      </c>
      <c r="H17188">
        <v>25</v>
      </c>
      <c r="I17188">
        <v>27</v>
      </c>
    </row>
    <row r="17189" spans="1:9" x14ac:dyDescent="0.25">
      <c r="A17189" s="3">
        <v>45612.835416666669</v>
      </c>
      <c r="B17189">
        <v>5.3179999999999996</v>
      </c>
      <c r="C17189">
        <v>21</v>
      </c>
      <c r="D17189" s="1">
        <v>11</v>
      </c>
      <c r="E17189">
        <v>59</v>
      </c>
      <c r="F17189">
        <v>1005.15</v>
      </c>
      <c r="G17189">
        <v>21</v>
      </c>
      <c r="H17189">
        <v>25</v>
      </c>
      <c r="I17189">
        <v>27</v>
      </c>
    </row>
    <row r="17190" spans="1:9" x14ac:dyDescent="0.25">
      <c r="A17190" s="3">
        <v>45612.834722222222</v>
      </c>
      <c r="B17190">
        <v>5.3369999999999997</v>
      </c>
      <c r="C17190">
        <v>21</v>
      </c>
      <c r="D17190" s="1">
        <v>11</v>
      </c>
      <c r="E17190">
        <v>59</v>
      </c>
      <c r="F17190">
        <v>1005.12</v>
      </c>
      <c r="G17190">
        <v>21</v>
      </c>
      <c r="H17190">
        <v>25</v>
      </c>
      <c r="I17190">
        <v>27</v>
      </c>
    </row>
    <row r="17191" spans="1:9" x14ac:dyDescent="0.25">
      <c r="A17191" s="3">
        <v>45612.834027777775</v>
      </c>
      <c r="B17191">
        <v>5.3890000000000002</v>
      </c>
      <c r="C17191">
        <v>21</v>
      </c>
      <c r="D17191" s="1">
        <v>11</v>
      </c>
      <c r="E17191">
        <v>60</v>
      </c>
      <c r="F17191">
        <v>1005.15</v>
      </c>
      <c r="G17191">
        <v>21</v>
      </c>
      <c r="H17191">
        <v>25</v>
      </c>
      <c r="I17191">
        <v>27</v>
      </c>
    </row>
    <row r="17192" spans="1:9" x14ac:dyDescent="0.25">
      <c r="A17192" s="3">
        <v>45612.833333333336</v>
      </c>
      <c r="B17192">
        <v>5.4610000000000003</v>
      </c>
      <c r="C17192">
        <v>20</v>
      </c>
      <c r="D17192" s="1">
        <v>11</v>
      </c>
      <c r="E17192">
        <v>60</v>
      </c>
      <c r="F17192">
        <v>1005.14</v>
      </c>
      <c r="G17192">
        <v>21</v>
      </c>
      <c r="H17192">
        <v>25</v>
      </c>
      <c r="I17192">
        <v>27</v>
      </c>
    </row>
    <row r="17193" spans="1:9" x14ac:dyDescent="0.25">
      <c r="A17193" s="3">
        <v>45612.832638888889</v>
      </c>
      <c r="B17193">
        <v>5.5529999999999999</v>
      </c>
      <c r="C17193">
        <v>19</v>
      </c>
      <c r="D17193" s="1">
        <v>11</v>
      </c>
      <c r="E17193">
        <v>60</v>
      </c>
      <c r="F17193">
        <v>1005.15</v>
      </c>
      <c r="G17193">
        <v>21</v>
      </c>
      <c r="H17193">
        <v>25</v>
      </c>
      <c r="I17193">
        <v>27</v>
      </c>
    </row>
    <row r="17194" spans="1:9" x14ac:dyDescent="0.25">
      <c r="A17194" s="3">
        <v>45612.831944444442</v>
      </c>
      <c r="B17194">
        <v>5.6360000000000001</v>
      </c>
      <c r="C17194">
        <v>19</v>
      </c>
      <c r="D17194" s="1">
        <v>10</v>
      </c>
      <c r="E17194">
        <v>63</v>
      </c>
      <c r="F17194">
        <v>1005.17</v>
      </c>
      <c r="G17194">
        <v>22</v>
      </c>
      <c r="H17194">
        <v>24</v>
      </c>
      <c r="I17194">
        <v>26</v>
      </c>
    </row>
    <row r="17195" spans="1:9" x14ac:dyDescent="0.25">
      <c r="A17195" s="3">
        <v>45612.831250000003</v>
      </c>
      <c r="B17195">
        <v>5.6680000000000001</v>
      </c>
      <c r="C17195">
        <v>19</v>
      </c>
      <c r="D17195" s="1">
        <v>10</v>
      </c>
      <c r="E17195">
        <v>59</v>
      </c>
      <c r="F17195">
        <v>1005.17</v>
      </c>
      <c r="G17195">
        <v>17</v>
      </c>
      <c r="H17195">
        <v>20</v>
      </c>
      <c r="I17195">
        <v>21</v>
      </c>
    </row>
    <row r="17196" spans="1:9" x14ac:dyDescent="0.25">
      <c r="A17196" s="3">
        <v>45612.830555555556</v>
      </c>
      <c r="B17196">
        <v>5.6479999999999997</v>
      </c>
      <c r="C17196">
        <v>19</v>
      </c>
      <c r="D17196" s="1">
        <v>11</v>
      </c>
      <c r="E17196">
        <v>59</v>
      </c>
      <c r="F17196">
        <v>1005.16</v>
      </c>
      <c r="G17196">
        <v>17</v>
      </c>
      <c r="H17196">
        <v>20</v>
      </c>
      <c r="I17196">
        <v>21</v>
      </c>
    </row>
    <row r="17197" spans="1:9" x14ac:dyDescent="0.25">
      <c r="A17197" s="3">
        <v>45612.829861111109</v>
      </c>
      <c r="B17197">
        <v>5.6230000000000002</v>
      </c>
      <c r="C17197">
        <v>19</v>
      </c>
      <c r="D17197" s="1">
        <v>11</v>
      </c>
      <c r="E17197">
        <v>59</v>
      </c>
      <c r="F17197">
        <v>1005.15</v>
      </c>
      <c r="G17197">
        <v>17</v>
      </c>
      <c r="H17197">
        <v>20</v>
      </c>
      <c r="I17197">
        <v>21</v>
      </c>
    </row>
    <row r="17198" spans="1:9" x14ac:dyDescent="0.25">
      <c r="A17198" s="3">
        <v>45612.82916666667</v>
      </c>
      <c r="B17198">
        <v>5.6029999999999998</v>
      </c>
      <c r="C17198">
        <v>19</v>
      </c>
      <c r="D17198" s="1">
        <v>11</v>
      </c>
      <c r="E17198">
        <v>59</v>
      </c>
      <c r="F17198">
        <v>1005.14</v>
      </c>
      <c r="G17198">
        <v>17</v>
      </c>
      <c r="H17198">
        <v>20</v>
      </c>
      <c r="I17198">
        <v>21</v>
      </c>
    </row>
    <row r="17199" spans="1:9" x14ac:dyDescent="0.25">
      <c r="A17199" s="3">
        <v>45612.828472222223</v>
      </c>
      <c r="B17199">
        <v>5.601</v>
      </c>
      <c r="C17199">
        <v>19</v>
      </c>
      <c r="D17199" s="1">
        <v>11</v>
      </c>
      <c r="E17199">
        <v>60</v>
      </c>
      <c r="F17199">
        <v>1005.14</v>
      </c>
      <c r="G17199">
        <v>17</v>
      </c>
      <c r="H17199">
        <v>20</v>
      </c>
      <c r="I17199">
        <v>21</v>
      </c>
    </row>
    <row r="17200" spans="1:9" x14ac:dyDescent="0.25">
      <c r="A17200" s="3">
        <v>45612.827777777777</v>
      </c>
      <c r="B17200">
        <v>5.6050000000000004</v>
      </c>
      <c r="C17200">
        <v>19</v>
      </c>
      <c r="D17200" s="1">
        <v>11</v>
      </c>
      <c r="E17200">
        <v>60</v>
      </c>
      <c r="F17200">
        <v>1005.14</v>
      </c>
      <c r="G17200">
        <v>17</v>
      </c>
      <c r="H17200">
        <v>20</v>
      </c>
      <c r="I17200">
        <v>21</v>
      </c>
    </row>
    <row r="17201" spans="1:9" x14ac:dyDescent="0.25">
      <c r="A17201" s="3">
        <v>45612.82708333333</v>
      </c>
      <c r="B17201">
        <v>5.6180000000000003</v>
      </c>
      <c r="C17201">
        <v>19</v>
      </c>
      <c r="D17201" s="1">
        <v>11</v>
      </c>
      <c r="E17201">
        <v>60</v>
      </c>
      <c r="F17201">
        <v>1005.14</v>
      </c>
      <c r="G17201">
        <v>17</v>
      </c>
      <c r="H17201">
        <v>20</v>
      </c>
      <c r="I17201">
        <v>21</v>
      </c>
    </row>
    <row r="17202" spans="1:9" x14ac:dyDescent="0.25">
      <c r="A17202" s="3">
        <v>45612.826388888891</v>
      </c>
      <c r="B17202">
        <v>5.6550000000000002</v>
      </c>
      <c r="C17202">
        <v>19</v>
      </c>
      <c r="D17202" s="1">
        <v>11</v>
      </c>
      <c r="E17202">
        <v>60</v>
      </c>
      <c r="F17202">
        <v>1005.14</v>
      </c>
      <c r="G17202">
        <v>17</v>
      </c>
      <c r="H17202">
        <v>20</v>
      </c>
      <c r="I17202">
        <v>21</v>
      </c>
    </row>
    <row r="17203" spans="1:9" x14ac:dyDescent="0.25">
      <c r="A17203" s="3">
        <v>45612.825694444444</v>
      </c>
      <c r="B17203">
        <v>5.7119999999999997</v>
      </c>
      <c r="C17203">
        <v>18</v>
      </c>
      <c r="D17203" s="1">
        <v>11</v>
      </c>
      <c r="E17203">
        <v>60</v>
      </c>
      <c r="F17203">
        <v>1005.13</v>
      </c>
      <c r="G17203">
        <v>17</v>
      </c>
      <c r="H17203">
        <v>20</v>
      </c>
      <c r="I17203">
        <v>21</v>
      </c>
    </row>
    <row r="17204" spans="1:9" x14ac:dyDescent="0.25">
      <c r="A17204" s="3">
        <v>45612.824999999997</v>
      </c>
      <c r="B17204">
        <v>5.7859999999999996</v>
      </c>
      <c r="C17204">
        <v>18</v>
      </c>
      <c r="D17204" s="1">
        <v>11</v>
      </c>
      <c r="E17204">
        <v>60</v>
      </c>
      <c r="F17204">
        <v>1005.14</v>
      </c>
      <c r="G17204">
        <v>17</v>
      </c>
      <c r="H17204">
        <v>20</v>
      </c>
      <c r="I17204">
        <v>21</v>
      </c>
    </row>
    <row r="17205" spans="1:9" x14ac:dyDescent="0.25">
      <c r="A17205" s="3">
        <v>45612.824305555558</v>
      </c>
      <c r="B17205">
        <v>5.859</v>
      </c>
      <c r="C17205">
        <v>17</v>
      </c>
      <c r="D17205" s="1">
        <v>11</v>
      </c>
      <c r="E17205">
        <v>60</v>
      </c>
      <c r="F17205">
        <v>1005.15</v>
      </c>
      <c r="G17205">
        <v>22</v>
      </c>
      <c r="H17205">
        <v>25</v>
      </c>
      <c r="I17205">
        <v>27</v>
      </c>
    </row>
    <row r="17206" spans="1:9" x14ac:dyDescent="0.25">
      <c r="A17206" s="3">
        <v>45612.823611111111</v>
      </c>
      <c r="B17206">
        <v>5.8879999999999999</v>
      </c>
      <c r="C17206">
        <v>17</v>
      </c>
      <c r="D17206" s="1">
        <v>11</v>
      </c>
      <c r="E17206">
        <v>60</v>
      </c>
      <c r="F17206">
        <v>1005.16</v>
      </c>
      <c r="G17206">
        <v>18</v>
      </c>
      <c r="H17206">
        <v>21</v>
      </c>
      <c r="I17206">
        <v>22</v>
      </c>
    </row>
    <row r="17207" spans="1:9" x14ac:dyDescent="0.25">
      <c r="A17207" s="3">
        <v>45612.822916666664</v>
      </c>
      <c r="B17207">
        <v>5.8579999999999997</v>
      </c>
      <c r="C17207">
        <v>17</v>
      </c>
      <c r="D17207" s="1">
        <v>11</v>
      </c>
      <c r="E17207">
        <v>60</v>
      </c>
      <c r="F17207">
        <v>1005.17</v>
      </c>
      <c r="G17207">
        <v>18</v>
      </c>
      <c r="H17207">
        <v>21</v>
      </c>
      <c r="I17207">
        <v>22</v>
      </c>
    </row>
    <row r="17208" spans="1:9" x14ac:dyDescent="0.25">
      <c r="A17208" s="3">
        <v>45612.822222222225</v>
      </c>
      <c r="B17208">
        <v>5.8259999999999996</v>
      </c>
      <c r="C17208">
        <v>18</v>
      </c>
      <c r="D17208" s="1">
        <v>11</v>
      </c>
      <c r="E17208">
        <v>60</v>
      </c>
      <c r="F17208">
        <v>1005.2</v>
      </c>
      <c r="G17208">
        <v>18</v>
      </c>
      <c r="H17208">
        <v>21</v>
      </c>
      <c r="I17208">
        <v>22</v>
      </c>
    </row>
    <row r="17209" spans="1:9" x14ac:dyDescent="0.25">
      <c r="A17209" s="3">
        <v>45612.821527777778</v>
      </c>
      <c r="B17209">
        <v>5.7809999999999997</v>
      </c>
      <c r="C17209">
        <v>18</v>
      </c>
      <c r="D17209" s="1">
        <v>11</v>
      </c>
      <c r="E17209">
        <v>60</v>
      </c>
      <c r="F17209">
        <v>1005.2</v>
      </c>
      <c r="G17209">
        <v>18</v>
      </c>
      <c r="H17209">
        <v>21</v>
      </c>
      <c r="I17209">
        <v>22</v>
      </c>
    </row>
    <row r="17210" spans="1:9" x14ac:dyDescent="0.25">
      <c r="A17210" s="3">
        <v>45612.820833333331</v>
      </c>
      <c r="B17210">
        <v>5.7549999999999999</v>
      </c>
      <c r="C17210">
        <v>18</v>
      </c>
      <c r="D17210" s="1">
        <v>11</v>
      </c>
      <c r="E17210">
        <v>60</v>
      </c>
      <c r="F17210">
        <v>1005.2</v>
      </c>
      <c r="G17210">
        <v>18</v>
      </c>
      <c r="H17210">
        <v>21</v>
      </c>
      <c r="I17210">
        <v>22</v>
      </c>
    </row>
    <row r="17211" spans="1:9" x14ac:dyDescent="0.25">
      <c r="A17211" s="3">
        <v>45612.820138888892</v>
      </c>
      <c r="B17211">
        <v>5.7530000000000001</v>
      </c>
      <c r="C17211">
        <v>18</v>
      </c>
      <c r="D17211" s="1">
        <v>11</v>
      </c>
      <c r="E17211">
        <v>60</v>
      </c>
      <c r="F17211">
        <v>1005.22</v>
      </c>
      <c r="G17211">
        <v>18</v>
      </c>
      <c r="H17211">
        <v>21</v>
      </c>
      <c r="I17211">
        <v>22</v>
      </c>
    </row>
    <row r="17212" spans="1:9" x14ac:dyDescent="0.25">
      <c r="A17212" s="3">
        <v>45612.819444444445</v>
      </c>
      <c r="B17212">
        <v>5.7649999999999997</v>
      </c>
      <c r="C17212">
        <v>18</v>
      </c>
      <c r="D17212" s="1">
        <v>11</v>
      </c>
      <c r="E17212">
        <v>60</v>
      </c>
      <c r="F17212">
        <v>1005.21</v>
      </c>
      <c r="G17212">
        <v>18</v>
      </c>
      <c r="H17212">
        <v>21</v>
      </c>
      <c r="I17212">
        <v>22</v>
      </c>
    </row>
    <row r="17213" spans="1:9" x14ac:dyDescent="0.25">
      <c r="A17213" s="3">
        <v>45612.818749999999</v>
      </c>
      <c r="B17213">
        <v>5.7889999999999997</v>
      </c>
      <c r="C17213">
        <v>18</v>
      </c>
      <c r="D17213" s="1">
        <v>11</v>
      </c>
      <c r="E17213">
        <v>60</v>
      </c>
      <c r="F17213">
        <v>1005.22</v>
      </c>
      <c r="G17213">
        <v>18</v>
      </c>
      <c r="H17213">
        <v>21</v>
      </c>
      <c r="I17213">
        <v>22</v>
      </c>
    </row>
    <row r="17214" spans="1:9" x14ac:dyDescent="0.25">
      <c r="A17214" s="3">
        <v>45612.818055555559</v>
      </c>
      <c r="B17214">
        <v>5.8239999999999998</v>
      </c>
      <c r="C17214">
        <v>18</v>
      </c>
      <c r="D17214" s="1">
        <v>11</v>
      </c>
      <c r="E17214">
        <v>61</v>
      </c>
      <c r="F17214">
        <v>1005.2</v>
      </c>
      <c r="G17214">
        <v>18</v>
      </c>
      <c r="H17214">
        <v>21</v>
      </c>
      <c r="I17214">
        <v>22</v>
      </c>
    </row>
    <row r="17215" spans="1:9" x14ac:dyDescent="0.25">
      <c r="A17215" s="3">
        <v>45612.817361111112</v>
      </c>
      <c r="B17215">
        <v>5.891</v>
      </c>
      <c r="C17215">
        <v>17</v>
      </c>
      <c r="D17215" s="1">
        <v>11</v>
      </c>
      <c r="E17215">
        <v>61</v>
      </c>
      <c r="F17215">
        <v>1005.2</v>
      </c>
      <c r="G17215">
        <v>18</v>
      </c>
      <c r="H17215">
        <v>21</v>
      </c>
      <c r="I17215">
        <v>22</v>
      </c>
    </row>
    <row r="17216" spans="1:9" x14ac:dyDescent="0.25">
      <c r="A17216" s="3">
        <v>45612.816666666666</v>
      </c>
      <c r="B17216">
        <v>5.9710000000000001</v>
      </c>
      <c r="C17216">
        <v>17</v>
      </c>
      <c r="D17216" s="1">
        <v>11</v>
      </c>
      <c r="E17216">
        <v>61</v>
      </c>
      <c r="F17216">
        <v>1005.2</v>
      </c>
      <c r="G17216">
        <v>21</v>
      </c>
      <c r="H17216">
        <v>23</v>
      </c>
      <c r="I17216">
        <v>24</v>
      </c>
    </row>
    <row r="17217" spans="1:9" x14ac:dyDescent="0.25">
      <c r="A17217" s="3">
        <v>45612.815972222219</v>
      </c>
      <c r="B17217">
        <v>5.9989999999999997</v>
      </c>
      <c r="C17217">
        <v>16</v>
      </c>
      <c r="D17217" s="1">
        <v>11</v>
      </c>
      <c r="E17217">
        <v>60</v>
      </c>
      <c r="F17217">
        <v>1005.2</v>
      </c>
      <c r="G17217">
        <v>18</v>
      </c>
      <c r="H17217">
        <v>21</v>
      </c>
      <c r="I17217">
        <v>22</v>
      </c>
    </row>
    <row r="17218" spans="1:9" x14ac:dyDescent="0.25">
      <c r="A17218" s="3">
        <v>45612.81527777778</v>
      </c>
      <c r="B17218">
        <v>5.9630000000000001</v>
      </c>
      <c r="C17218">
        <v>17</v>
      </c>
      <c r="D17218" s="1">
        <v>11</v>
      </c>
      <c r="E17218">
        <v>60</v>
      </c>
      <c r="F17218">
        <v>1005.22</v>
      </c>
      <c r="G17218">
        <v>18</v>
      </c>
      <c r="H17218">
        <v>21</v>
      </c>
      <c r="I17218">
        <v>22</v>
      </c>
    </row>
    <row r="17219" spans="1:9" x14ac:dyDescent="0.25">
      <c r="A17219" s="3">
        <v>45612.814583333333</v>
      </c>
      <c r="B17219">
        <v>5.9329999999999998</v>
      </c>
      <c r="C17219">
        <v>17</v>
      </c>
      <c r="D17219" s="1">
        <v>11</v>
      </c>
      <c r="E17219">
        <v>60</v>
      </c>
      <c r="F17219">
        <v>1005.24</v>
      </c>
      <c r="G17219">
        <v>18</v>
      </c>
      <c r="H17219">
        <v>21</v>
      </c>
      <c r="I17219">
        <v>22</v>
      </c>
    </row>
    <row r="17220" spans="1:9" x14ac:dyDescent="0.25">
      <c r="A17220" s="3">
        <v>45612.813888888886</v>
      </c>
      <c r="B17220">
        <v>5.9</v>
      </c>
      <c r="C17220">
        <v>17</v>
      </c>
      <c r="D17220" s="1">
        <v>11</v>
      </c>
      <c r="E17220">
        <v>60</v>
      </c>
      <c r="F17220">
        <v>1005.24</v>
      </c>
      <c r="G17220">
        <v>18</v>
      </c>
      <c r="H17220">
        <v>21</v>
      </c>
      <c r="I17220">
        <v>22</v>
      </c>
    </row>
    <row r="17221" spans="1:9" x14ac:dyDescent="0.25">
      <c r="A17221" s="3">
        <v>45612.813194444447</v>
      </c>
      <c r="B17221">
        <v>5.859</v>
      </c>
      <c r="C17221">
        <v>17</v>
      </c>
      <c r="D17221" s="1">
        <v>11</v>
      </c>
      <c r="E17221">
        <v>60</v>
      </c>
      <c r="F17221">
        <v>1005.24</v>
      </c>
      <c r="G17221">
        <v>18</v>
      </c>
      <c r="H17221">
        <v>21</v>
      </c>
      <c r="I17221">
        <v>22</v>
      </c>
    </row>
    <row r="17222" spans="1:9" x14ac:dyDescent="0.25">
      <c r="A17222" s="3">
        <v>45612.8125</v>
      </c>
      <c r="B17222">
        <v>5.8120000000000003</v>
      </c>
      <c r="C17222">
        <v>18</v>
      </c>
      <c r="D17222" s="1">
        <v>11</v>
      </c>
      <c r="E17222">
        <v>60</v>
      </c>
      <c r="F17222">
        <v>1005.25</v>
      </c>
      <c r="G17222">
        <v>18</v>
      </c>
      <c r="H17222">
        <v>21</v>
      </c>
      <c r="I17222">
        <v>22</v>
      </c>
    </row>
    <row r="17223" spans="1:9" x14ac:dyDescent="0.25">
      <c r="A17223" s="3">
        <v>45612.811805555553</v>
      </c>
      <c r="B17223">
        <v>5.7910000000000004</v>
      </c>
      <c r="C17223">
        <v>18</v>
      </c>
      <c r="D17223" s="1">
        <v>11</v>
      </c>
      <c r="E17223">
        <v>60</v>
      </c>
      <c r="F17223">
        <v>1005.25</v>
      </c>
      <c r="G17223">
        <v>18</v>
      </c>
      <c r="H17223">
        <v>21</v>
      </c>
      <c r="I17223">
        <v>22</v>
      </c>
    </row>
    <row r="17224" spans="1:9" x14ac:dyDescent="0.25">
      <c r="A17224" s="3">
        <v>45612.811111111114</v>
      </c>
      <c r="B17224">
        <v>5.806</v>
      </c>
      <c r="C17224">
        <v>18</v>
      </c>
      <c r="D17224" s="1">
        <v>11</v>
      </c>
      <c r="E17224">
        <v>61</v>
      </c>
      <c r="F17224">
        <v>1005.23</v>
      </c>
      <c r="G17224">
        <v>18</v>
      </c>
      <c r="H17224">
        <v>21</v>
      </c>
      <c r="I17224">
        <v>22</v>
      </c>
    </row>
    <row r="17225" spans="1:9" x14ac:dyDescent="0.25">
      <c r="A17225" s="3">
        <v>45612.810416666667</v>
      </c>
      <c r="B17225">
        <v>5.8479999999999999</v>
      </c>
      <c r="C17225">
        <v>17</v>
      </c>
      <c r="D17225" s="1">
        <v>11</v>
      </c>
      <c r="E17225">
        <v>61</v>
      </c>
      <c r="F17225">
        <v>1005.24</v>
      </c>
      <c r="G17225">
        <v>18</v>
      </c>
      <c r="H17225">
        <v>21</v>
      </c>
      <c r="I17225">
        <v>22</v>
      </c>
    </row>
    <row r="17226" spans="1:9" x14ac:dyDescent="0.25">
      <c r="A17226" s="3">
        <v>45612.80972222222</v>
      </c>
      <c r="B17226">
        <v>5.9109999999999996</v>
      </c>
      <c r="C17226">
        <v>17</v>
      </c>
      <c r="D17226" s="1">
        <v>11</v>
      </c>
      <c r="E17226">
        <v>61</v>
      </c>
      <c r="F17226">
        <v>1005.25</v>
      </c>
      <c r="G17226">
        <v>18</v>
      </c>
      <c r="H17226">
        <v>21</v>
      </c>
      <c r="I17226">
        <v>22</v>
      </c>
    </row>
    <row r="17227" spans="1:9" x14ac:dyDescent="0.25">
      <c r="A17227" s="3">
        <v>45612.809027777781</v>
      </c>
      <c r="B17227">
        <v>5.9909999999999997</v>
      </c>
      <c r="C17227">
        <v>16</v>
      </c>
      <c r="D17227" s="1">
        <v>11</v>
      </c>
      <c r="E17227">
        <v>61</v>
      </c>
      <c r="F17227">
        <v>1005.27</v>
      </c>
      <c r="G17227">
        <v>23</v>
      </c>
      <c r="H17227">
        <v>26</v>
      </c>
      <c r="I17227">
        <v>27</v>
      </c>
    </row>
    <row r="17228" spans="1:9" x14ac:dyDescent="0.25">
      <c r="A17228" s="3">
        <v>45612.808333333334</v>
      </c>
      <c r="B17228">
        <v>6.0339999999999998</v>
      </c>
      <c r="C17228">
        <v>16</v>
      </c>
      <c r="D17228" s="1">
        <v>11</v>
      </c>
      <c r="E17228">
        <v>60</v>
      </c>
      <c r="F17228">
        <v>1005.31</v>
      </c>
      <c r="G17228">
        <v>21</v>
      </c>
      <c r="H17228">
        <v>24</v>
      </c>
      <c r="I17228">
        <v>25</v>
      </c>
    </row>
    <row r="17229" spans="1:9" x14ac:dyDescent="0.25">
      <c r="A17229" s="3">
        <v>45612.807638888888</v>
      </c>
      <c r="B17229">
        <v>5.9989999999999997</v>
      </c>
      <c r="C17229">
        <v>16</v>
      </c>
      <c r="D17229" s="1">
        <v>11</v>
      </c>
      <c r="E17229">
        <v>60</v>
      </c>
      <c r="F17229">
        <v>1005.34</v>
      </c>
      <c r="G17229">
        <v>21</v>
      </c>
      <c r="H17229">
        <v>24</v>
      </c>
      <c r="I17229">
        <v>25</v>
      </c>
    </row>
    <row r="17230" spans="1:9" x14ac:dyDescent="0.25">
      <c r="A17230" s="3">
        <v>45612.806944444441</v>
      </c>
      <c r="B17230">
        <v>5.9390000000000001</v>
      </c>
      <c r="C17230">
        <v>17</v>
      </c>
      <c r="D17230" s="1">
        <v>11</v>
      </c>
      <c r="E17230">
        <v>60</v>
      </c>
      <c r="F17230">
        <v>1005.34</v>
      </c>
      <c r="G17230">
        <v>21</v>
      </c>
      <c r="H17230">
        <v>24</v>
      </c>
      <c r="I17230">
        <v>25</v>
      </c>
    </row>
    <row r="17231" spans="1:9" x14ac:dyDescent="0.25">
      <c r="A17231" s="3">
        <v>45612.806250000001</v>
      </c>
      <c r="B17231">
        <v>5.9</v>
      </c>
      <c r="C17231">
        <v>17</v>
      </c>
      <c r="D17231" s="1">
        <v>11</v>
      </c>
      <c r="E17231">
        <v>60</v>
      </c>
      <c r="F17231">
        <v>1005.36</v>
      </c>
      <c r="G17231">
        <v>21</v>
      </c>
      <c r="H17231">
        <v>24</v>
      </c>
      <c r="I17231">
        <v>25</v>
      </c>
    </row>
    <row r="17232" spans="1:9" x14ac:dyDescent="0.25">
      <c r="A17232" s="3">
        <v>45612.805555555555</v>
      </c>
      <c r="B17232">
        <v>5.8810000000000002</v>
      </c>
      <c r="C17232">
        <v>17</v>
      </c>
      <c r="D17232" s="1">
        <v>11</v>
      </c>
      <c r="E17232">
        <v>60</v>
      </c>
      <c r="F17232">
        <v>1005.37</v>
      </c>
      <c r="G17232">
        <v>21</v>
      </c>
      <c r="H17232">
        <v>24</v>
      </c>
      <c r="I17232">
        <v>25</v>
      </c>
    </row>
    <row r="17233" spans="1:9" x14ac:dyDescent="0.25">
      <c r="A17233" s="3">
        <v>45612.804861111108</v>
      </c>
      <c r="B17233">
        <v>5.8810000000000002</v>
      </c>
      <c r="C17233">
        <v>17</v>
      </c>
      <c r="D17233" s="1">
        <v>11</v>
      </c>
      <c r="E17233">
        <v>61</v>
      </c>
      <c r="F17233">
        <v>1005.39</v>
      </c>
      <c r="G17233">
        <v>21</v>
      </c>
      <c r="H17233">
        <v>24</v>
      </c>
      <c r="I17233">
        <v>25</v>
      </c>
    </row>
    <row r="17234" spans="1:9" x14ac:dyDescent="0.25">
      <c r="A17234" s="3">
        <v>45612.804166666669</v>
      </c>
      <c r="B17234">
        <v>5.8929999999999998</v>
      </c>
      <c r="C17234">
        <v>17</v>
      </c>
      <c r="D17234" s="1">
        <v>11</v>
      </c>
      <c r="E17234">
        <v>61</v>
      </c>
      <c r="F17234">
        <v>1005.39</v>
      </c>
      <c r="G17234">
        <v>21</v>
      </c>
      <c r="H17234">
        <v>24</v>
      </c>
      <c r="I17234">
        <v>25</v>
      </c>
    </row>
    <row r="17235" spans="1:9" x14ac:dyDescent="0.25">
      <c r="A17235" s="3">
        <v>45612.803472222222</v>
      </c>
      <c r="B17235">
        <v>5.8940000000000001</v>
      </c>
      <c r="C17235">
        <v>17</v>
      </c>
      <c r="D17235" s="1">
        <v>11</v>
      </c>
      <c r="E17235">
        <v>61</v>
      </c>
      <c r="F17235">
        <v>1005.39</v>
      </c>
      <c r="G17235">
        <v>21</v>
      </c>
      <c r="H17235">
        <v>24</v>
      </c>
      <c r="I17235">
        <v>25</v>
      </c>
    </row>
    <row r="17236" spans="1:9" x14ac:dyDescent="0.25">
      <c r="A17236" s="3">
        <v>45612.802777777775</v>
      </c>
      <c r="B17236">
        <v>5.9210000000000003</v>
      </c>
      <c r="C17236">
        <v>17</v>
      </c>
      <c r="D17236" s="1">
        <v>11</v>
      </c>
      <c r="E17236">
        <v>61</v>
      </c>
      <c r="F17236">
        <v>1005.41</v>
      </c>
      <c r="G17236">
        <v>21</v>
      </c>
      <c r="H17236">
        <v>24</v>
      </c>
      <c r="I17236">
        <v>25</v>
      </c>
    </row>
    <row r="17237" spans="1:9" x14ac:dyDescent="0.25">
      <c r="A17237" s="3">
        <v>45612.802083333336</v>
      </c>
      <c r="B17237">
        <v>5.9749999999999996</v>
      </c>
      <c r="C17237">
        <v>17</v>
      </c>
      <c r="D17237" s="1">
        <v>11</v>
      </c>
      <c r="E17237">
        <v>61</v>
      </c>
      <c r="F17237">
        <v>1005.42</v>
      </c>
      <c r="G17237">
        <v>21</v>
      </c>
      <c r="H17237">
        <v>24</v>
      </c>
      <c r="I17237">
        <v>25</v>
      </c>
    </row>
    <row r="17238" spans="1:9" x14ac:dyDescent="0.25">
      <c r="A17238" s="3">
        <v>45612.801388888889</v>
      </c>
      <c r="B17238">
        <v>6.0430000000000001</v>
      </c>
      <c r="C17238">
        <v>16</v>
      </c>
      <c r="D17238" s="1">
        <v>11</v>
      </c>
      <c r="E17238">
        <v>61</v>
      </c>
      <c r="F17238">
        <v>1005.41</v>
      </c>
      <c r="G17238">
        <v>24</v>
      </c>
      <c r="H17238">
        <v>26</v>
      </c>
      <c r="I17238">
        <v>28</v>
      </c>
    </row>
    <row r="17239" spans="1:9" x14ac:dyDescent="0.25">
      <c r="A17239" s="3">
        <v>45612.800694444442</v>
      </c>
      <c r="B17239">
        <v>6.0720000000000001</v>
      </c>
      <c r="C17239">
        <v>16</v>
      </c>
      <c r="D17239" s="1">
        <v>11</v>
      </c>
      <c r="E17239">
        <v>60</v>
      </c>
      <c r="F17239">
        <v>1005.42</v>
      </c>
      <c r="G17239">
        <v>19</v>
      </c>
      <c r="H17239">
        <v>22</v>
      </c>
      <c r="I17239">
        <v>23</v>
      </c>
    </row>
    <row r="17240" spans="1:9" x14ac:dyDescent="0.25">
      <c r="A17240" s="3">
        <v>45612.800000000003</v>
      </c>
      <c r="B17240">
        <v>6.0209999999999999</v>
      </c>
      <c r="C17240">
        <v>16</v>
      </c>
      <c r="D17240" s="1">
        <v>11</v>
      </c>
      <c r="E17240">
        <v>61</v>
      </c>
      <c r="F17240">
        <v>1005.41</v>
      </c>
      <c r="G17240">
        <v>19</v>
      </c>
      <c r="H17240">
        <v>22</v>
      </c>
      <c r="I17240">
        <v>23</v>
      </c>
    </row>
    <row r="17241" spans="1:9" x14ac:dyDescent="0.25">
      <c r="A17241" s="3">
        <v>45612.799305555556</v>
      </c>
      <c r="B17241">
        <v>5.9530000000000003</v>
      </c>
      <c r="C17241">
        <v>17</v>
      </c>
      <c r="D17241" s="1">
        <v>11</v>
      </c>
      <c r="E17241">
        <v>61</v>
      </c>
      <c r="F17241">
        <v>1005.41</v>
      </c>
      <c r="G17241">
        <v>19</v>
      </c>
      <c r="H17241">
        <v>22</v>
      </c>
      <c r="I17241">
        <v>23</v>
      </c>
    </row>
    <row r="17242" spans="1:9" x14ac:dyDescent="0.25">
      <c r="A17242" s="3">
        <v>45612.798611111109</v>
      </c>
      <c r="B17242">
        <v>5.8869999999999996</v>
      </c>
      <c r="C17242">
        <v>17</v>
      </c>
      <c r="D17242" s="1">
        <v>11</v>
      </c>
      <c r="E17242">
        <v>61</v>
      </c>
      <c r="F17242">
        <v>1005.4</v>
      </c>
      <c r="G17242">
        <v>19</v>
      </c>
      <c r="H17242">
        <v>22</v>
      </c>
      <c r="I17242">
        <v>23</v>
      </c>
    </row>
    <row r="17243" spans="1:9" x14ac:dyDescent="0.25">
      <c r="A17243" s="3">
        <v>45612.79791666667</v>
      </c>
      <c r="B17243">
        <v>5.835</v>
      </c>
      <c r="C17243">
        <v>18</v>
      </c>
      <c r="D17243" s="1">
        <v>11</v>
      </c>
      <c r="E17243">
        <v>60</v>
      </c>
      <c r="F17243">
        <v>1005.41</v>
      </c>
      <c r="G17243">
        <v>19</v>
      </c>
      <c r="H17243">
        <v>22</v>
      </c>
      <c r="I17243">
        <v>23</v>
      </c>
    </row>
    <row r="17244" spans="1:9" x14ac:dyDescent="0.25">
      <c r="A17244" s="3">
        <v>45612.797222222223</v>
      </c>
      <c r="B17244">
        <v>5.8029999999999999</v>
      </c>
      <c r="C17244">
        <v>18</v>
      </c>
      <c r="D17244" s="1">
        <v>11</v>
      </c>
      <c r="E17244">
        <v>61</v>
      </c>
      <c r="F17244">
        <v>1005.38</v>
      </c>
      <c r="G17244">
        <v>19</v>
      </c>
      <c r="H17244">
        <v>22</v>
      </c>
      <c r="I17244">
        <v>23</v>
      </c>
    </row>
    <row r="17245" spans="1:9" x14ac:dyDescent="0.25">
      <c r="A17245" s="3">
        <v>45612.796527777777</v>
      </c>
      <c r="B17245">
        <v>5.7750000000000004</v>
      </c>
      <c r="C17245">
        <v>18</v>
      </c>
      <c r="D17245" s="1">
        <v>11</v>
      </c>
      <c r="E17245">
        <v>61</v>
      </c>
      <c r="F17245">
        <v>1005.36</v>
      </c>
      <c r="G17245">
        <v>19</v>
      </c>
      <c r="H17245">
        <v>22</v>
      </c>
      <c r="I17245">
        <v>23</v>
      </c>
    </row>
    <row r="17246" spans="1:9" x14ac:dyDescent="0.25">
      <c r="A17246" s="3">
        <v>45612.79583333333</v>
      </c>
      <c r="B17246">
        <v>5.7610000000000001</v>
      </c>
      <c r="C17246">
        <v>18</v>
      </c>
      <c r="D17246" s="1">
        <v>11</v>
      </c>
      <c r="E17246">
        <v>61</v>
      </c>
      <c r="F17246">
        <v>1005.35</v>
      </c>
      <c r="G17246">
        <v>19</v>
      </c>
      <c r="H17246">
        <v>22</v>
      </c>
      <c r="I17246">
        <v>23</v>
      </c>
    </row>
    <row r="17247" spans="1:9" x14ac:dyDescent="0.25">
      <c r="A17247" s="3">
        <v>45612.795138888891</v>
      </c>
      <c r="B17247">
        <v>5.7750000000000004</v>
      </c>
      <c r="C17247">
        <v>18</v>
      </c>
      <c r="D17247" s="1">
        <v>11</v>
      </c>
      <c r="E17247">
        <v>61</v>
      </c>
      <c r="F17247">
        <v>1005.35</v>
      </c>
      <c r="G17247">
        <v>19</v>
      </c>
      <c r="H17247">
        <v>22</v>
      </c>
      <c r="I17247">
        <v>23</v>
      </c>
    </row>
    <row r="17248" spans="1:9" x14ac:dyDescent="0.25">
      <c r="A17248" s="3">
        <v>45612.794444444444</v>
      </c>
      <c r="B17248">
        <v>5.8289999999999997</v>
      </c>
      <c r="C17248">
        <v>18</v>
      </c>
      <c r="D17248" s="1">
        <v>11</v>
      </c>
      <c r="E17248">
        <v>61</v>
      </c>
      <c r="F17248">
        <v>1005.36</v>
      </c>
      <c r="G17248">
        <v>19</v>
      </c>
      <c r="H17248">
        <v>22</v>
      </c>
      <c r="I17248">
        <v>23</v>
      </c>
    </row>
    <row r="17249" spans="1:9" x14ac:dyDescent="0.25">
      <c r="A17249" s="3">
        <v>45612.793749999997</v>
      </c>
      <c r="B17249">
        <v>5.9039999999999999</v>
      </c>
      <c r="C17249">
        <v>17</v>
      </c>
      <c r="D17249" s="1">
        <v>11</v>
      </c>
      <c r="E17249">
        <v>62</v>
      </c>
      <c r="F17249">
        <v>1005.36</v>
      </c>
      <c r="G17249">
        <v>19</v>
      </c>
      <c r="H17249">
        <v>21</v>
      </c>
      <c r="I17249">
        <v>22</v>
      </c>
    </row>
    <row r="17250" spans="1:9" x14ac:dyDescent="0.25">
      <c r="A17250" s="3">
        <v>45612.793055555558</v>
      </c>
      <c r="B17250">
        <v>5.9509999999999996</v>
      </c>
      <c r="C17250">
        <v>17</v>
      </c>
      <c r="D17250" s="1">
        <v>11</v>
      </c>
      <c r="E17250">
        <v>61</v>
      </c>
      <c r="F17250">
        <v>1005.38</v>
      </c>
      <c r="G17250">
        <v>19</v>
      </c>
      <c r="H17250">
        <v>23</v>
      </c>
      <c r="I17250">
        <v>24</v>
      </c>
    </row>
    <row r="17251" spans="1:9" x14ac:dyDescent="0.25">
      <c r="A17251" s="3">
        <v>45612.792361111111</v>
      </c>
      <c r="B17251">
        <v>5.915</v>
      </c>
      <c r="C17251">
        <v>17</v>
      </c>
      <c r="D17251" s="1">
        <v>11</v>
      </c>
      <c r="E17251">
        <v>61</v>
      </c>
      <c r="F17251">
        <v>1005.39</v>
      </c>
      <c r="G17251">
        <v>19</v>
      </c>
      <c r="H17251">
        <v>23</v>
      </c>
      <c r="I17251">
        <v>24</v>
      </c>
    </row>
    <row r="17252" spans="1:9" x14ac:dyDescent="0.25">
      <c r="A17252" s="3">
        <v>45612.791666666664</v>
      </c>
      <c r="B17252">
        <v>5.843</v>
      </c>
      <c r="C17252">
        <v>17</v>
      </c>
      <c r="D17252" s="1">
        <v>11</v>
      </c>
      <c r="E17252">
        <v>61</v>
      </c>
      <c r="F17252">
        <v>1005.39</v>
      </c>
      <c r="G17252">
        <v>19</v>
      </c>
      <c r="H17252">
        <v>23</v>
      </c>
      <c r="I17252">
        <v>24</v>
      </c>
    </row>
    <row r="17253" spans="1:9" x14ac:dyDescent="0.25">
      <c r="A17253" s="3">
        <v>45612.790972222225</v>
      </c>
      <c r="B17253">
        <v>5.77</v>
      </c>
      <c r="C17253">
        <v>18</v>
      </c>
      <c r="D17253" s="1">
        <v>11</v>
      </c>
      <c r="E17253">
        <v>61</v>
      </c>
      <c r="F17253">
        <v>1005.39</v>
      </c>
      <c r="G17253">
        <v>19</v>
      </c>
      <c r="H17253">
        <v>23</v>
      </c>
      <c r="I17253">
        <v>24</v>
      </c>
    </row>
    <row r="17254" spans="1:9" x14ac:dyDescent="0.25">
      <c r="A17254" s="3">
        <v>45612.790277777778</v>
      </c>
      <c r="B17254">
        <v>5.7149999999999999</v>
      </c>
      <c r="C17254">
        <v>18</v>
      </c>
      <c r="D17254" s="1">
        <v>11</v>
      </c>
      <c r="E17254">
        <v>61</v>
      </c>
      <c r="F17254">
        <v>1005.38</v>
      </c>
      <c r="G17254">
        <v>19</v>
      </c>
      <c r="H17254">
        <v>23</v>
      </c>
      <c r="I17254">
        <v>24</v>
      </c>
    </row>
    <row r="17255" spans="1:9" x14ac:dyDescent="0.25">
      <c r="A17255" s="3">
        <v>45612.789583333331</v>
      </c>
      <c r="B17255">
        <v>5.6719999999999997</v>
      </c>
      <c r="C17255">
        <v>19</v>
      </c>
      <c r="D17255" s="1">
        <v>11</v>
      </c>
      <c r="E17255">
        <v>60</v>
      </c>
      <c r="F17255">
        <v>1005.37</v>
      </c>
      <c r="G17255">
        <v>19</v>
      </c>
      <c r="H17255">
        <v>23</v>
      </c>
      <c r="I17255">
        <v>24</v>
      </c>
    </row>
    <row r="17256" spans="1:9" x14ac:dyDescent="0.25">
      <c r="A17256" s="3">
        <v>45612.788888888892</v>
      </c>
      <c r="B17256">
        <v>5.6429999999999998</v>
      </c>
      <c r="C17256">
        <v>19</v>
      </c>
      <c r="D17256" s="1">
        <v>12</v>
      </c>
      <c r="E17256">
        <v>58</v>
      </c>
      <c r="F17256">
        <v>1005.35</v>
      </c>
      <c r="G17256">
        <v>19</v>
      </c>
      <c r="H17256">
        <v>23</v>
      </c>
      <c r="I17256">
        <v>24</v>
      </c>
    </row>
    <row r="17257" spans="1:9" x14ac:dyDescent="0.25">
      <c r="A17257" s="3">
        <v>45612.788194444445</v>
      </c>
      <c r="B17257">
        <v>5.6369999999999996</v>
      </c>
      <c r="C17257">
        <v>19</v>
      </c>
      <c r="D17257" s="1">
        <v>12</v>
      </c>
      <c r="E17257">
        <v>58</v>
      </c>
      <c r="F17257">
        <v>1005.37</v>
      </c>
      <c r="G17257">
        <v>19</v>
      </c>
      <c r="H17257">
        <v>23</v>
      </c>
      <c r="I17257">
        <v>24</v>
      </c>
    </row>
    <row r="17258" spans="1:9" x14ac:dyDescent="0.25">
      <c r="A17258" s="3">
        <v>45612.787499999999</v>
      </c>
      <c r="B17258">
        <v>5.6630000000000003</v>
      </c>
      <c r="C17258">
        <v>19</v>
      </c>
      <c r="D17258" s="1">
        <v>12</v>
      </c>
      <c r="E17258">
        <v>58</v>
      </c>
      <c r="F17258">
        <v>1005.38</v>
      </c>
      <c r="G17258">
        <v>19</v>
      </c>
      <c r="H17258">
        <v>23</v>
      </c>
      <c r="I17258">
        <v>24</v>
      </c>
    </row>
    <row r="17259" spans="1:9" x14ac:dyDescent="0.25">
      <c r="A17259" s="3">
        <v>45612.786805555559</v>
      </c>
      <c r="B17259">
        <v>5.7210000000000001</v>
      </c>
      <c r="C17259">
        <v>18</v>
      </c>
      <c r="D17259" s="1">
        <v>12</v>
      </c>
      <c r="E17259">
        <v>58</v>
      </c>
      <c r="F17259">
        <v>1005.4</v>
      </c>
      <c r="G17259">
        <v>19</v>
      </c>
      <c r="H17259">
        <v>23</v>
      </c>
      <c r="I17259">
        <v>24</v>
      </c>
    </row>
    <row r="17260" spans="1:9" x14ac:dyDescent="0.25">
      <c r="A17260" s="3">
        <v>45612.786111111112</v>
      </c>
      <c r="B17260">
        <v>5.7939999999999996</v>
      </c>
      <c r="C17260">
        <v>18</v>
      </c>
      <c r="D17260" s="1">
        <v>11</v>
      </c>
      <c r="E17260">
        <v>62</v>
      </c>
      <c r="F17260">
        <v>1005.38</v>
      </c>
      <c r="G17260">
        <v>19</v>
      </c>
      <c r="H17260">
        <v>21</v>
      </c>
      <c r="I17260">
        <v>22</v>
      </c>
    </row>
    <row r="17261" spans="1:9" x14ac:dyDescent="0.25">
      <c r="A17261" s="3">
        <v>45612.785416666666</v>
      </c>
      <c r="B17261">
        <v>5.8390000000000004</v>
      </c>
      <c r="C17261">
        <v>18</v>
      </c>
      <c r="D17261" s="1">
        <v>11</v>
      </c>
      <c r="E17261">
        <v>61</v>
      </c>
      <c r="F17261">
        <v>1005.41</v>
      </c>
      <c r="G17261">
        <v>17</v>
      </c>
      <c r="H17261">
        <v>21</v>
      </c>
      <c r="I17261">
        <v>23</v>
      </c>
    </row>
    <row r="17262" spans="1:9" x14ac:dyDescent="0.25">
      <c r="A17262" s="3">
        <v>45612.784722222219</v>
      </c>
      <c r="B17262">
        <v>5.8049999999999997</v>
      </c>
      <c r="C17262">
        <v>18</v>
      </c>
      <c r="D17262" s="1">
        <v>11</v>
      </c>
      <c r="E17262">
        <v>61</v>
      </c>
      <c r="F17262">
        <v>1005.39</v>
      </c>
      <c r="G17262">
        <v>17</v>
      </c>
      <c r="H17262">
        <v>21</v>
      </c>
      <c r="I17262">
        <v>23</v>
      </c>
    </row>
    <row r="17263" spans="1:9" x14ac:dyDescent="0.25">
      <c r="A17263" s="3">
        <v>45612.78402777778</v>
      </c>
      <c r="B17263">
        <v>5.7350000000000003</v>
      </c>
      <c r="C17263">
        <v>18</v>
      </c>
      <c r="D17263" s="1">
        <v>11</v>
      </c>
      <c r="E17263">
        <v>61</v>
      </c>
      <c r="F17263">
        <v>1005.41</v>
      </c>
      <c r="G17263">
        <v>17</v>
      </c>
      <c r="H17263">
        <v>21</v>
      </c>
      <c r="I17263">
        <v>23</v>
      </c>
    </row>
    <row r="17264" spans="1:9" x14ac:dyDescent="0.25">
      <c r="A17264" s="3">
        <v>45612.783333333333</v>
      </c>
      <c r="B17264">
        <v>5.6710000000000003</v>
      </c>
      <c r="C17264">
        <v>19</v>
      </c>
      <c r="D17264" s="1">
        <v>11</v>
      </c>
      <c r="E17264">
        <v>59</v>
      </c>
      <c r="F17264">
        <v>1005.44</v>
      </c>
      <c r="G17264">
        <v>17</v>
      </c>
      <c r="H17264">
        <v>21</v>
      </c>
      <c r="I17264">
        <v>23</v>
      </c>
    </row>
    <row r="17265" spans="1:9" x14ac:dyDescent="0.25">
      <c r="A17265" s="3">
        <v>45612.782638888886</v>
      </c>
      <c r="B17265">
        <v>5.62</v>
      </c>
      <c r="C17265">
        <v>19</v>
      </c>
      <c r="D17265" s="1">
        <v>12</v>
      </c>
      <c r="E17265">
        <v>58</v>
      </c>
      <c r="F17265">
        <v>1005.45</v>
      </c>
      <c r="G17265">
        <v>17</v>
      </c>
      <c r="H17265">
        <v>21</v>
      </c>
      <c r="I17265">
        <v>23</v>
      </c>
    </row>
    <row r="17266" spans="1:9" x14ac:dyDescent="0.25">
      <c r="A17266" s="3">
        <v>45612.781944444447</v>
      </c>
      <c r="B17266">
        <v>5.5860000000000003</v>
      </c>
      <c r="C17266">
        <v>19</v>
      </c>
      <c r="D17266" s="1">
        <v>12</v>
      </c>
      <c r="E17266">
        <v>58</v>
      </c>
      <c r="F17266">
        <v>1005.47</v>
      </c>
      <c r="G17266">
        <v>17</v>
      </c>
      <c r="H17266">
        <v>21</v>
      </c>
      <c r="I17266">
        <v>23</v>
      </c>
    </row>
    <row r="17267" spans="1:9" x14ac:dyDescent="0.25">
      <c r="A17267" s="3">
        <v>45612.78125</v>
      </c>
      <c r="B17267">
        <v>5.5629999999999997</v>
      </c>
      <c r="C17267">
        <v>19</v>
      </c>
      <c r="D17267" s="1">
        <v>12</v>
      </c>
      <c r="E17267">
        <v>58</v>
      </c>
      <c r="F17267">
        <v>1005.51</v>
      </c>
      <c r="G17267">
        <v>17</v>
      </c>
      <c r="H17267">
        <v>21</v>
      </c>
      <c r="I17267">
        <v>23</v>
      </c>
    </row>
    <row r="17268" spans="1:9" x14ac:dyDescent="0.25">
      <c r="A17268" s="3">
        <v>45612.780555555553</v>
      </c>
      <c r="B17268">
        <v>5.5590000000000002</v>
      </c>
      <c r="C17268">
        <v>19</v>
      </c>
      <c r="D17268" s="1">
        <v>12</v>
      </c>
      <c r="E17268">
        <v>58</v>
      </c>
      <c r="F17268">
        <v>1005.51</v>
      </c>
      <c r="G17268">
        <v>17</v>
      </c>
      <c r="H17268">
        <v>21</v>
      </c>
      <c r="I17268">
        <v>23</v>
      </c>
    </row>
    <row r="17269" spans="1:9" x14ac:dyDescent="0.25">
      <c r="A17269" s="3">
        <v>45612.779861111114</v>
      </c>
      <c r="B17269">
        <v>5.5869999999999997</v>
      </c>
      <c r="C17269">
        <v>19</v>
      </c>
      <c r="D17269" s="1">
        <v>12</v>
      </c>
      <c r="E17269">
        <v>58</v>
      </c>
      <c r="F17269">
        <v>1005.51</v>
      </c>
      <c r="G17269">
        <v>17</v>
      </c>
      <c r="H17269">
        <v>21</v>
      </c>
      <c r="I17269">
        <v>23</v>
      </c>
    </row>
    <row r="17270" spans="1:9" x14ac:dyDescent="0.25">
      <c r="A17270" s="3">
        <v>45612.779166666667</v>
      </c>
      <c r="B17270">
        <v>5.6440000000000001</v>
      </c>
      <c r="C17270">
        <v>19</v>
      </c>
      <c r="D17270" s="1">
        <v>12</v>
      </c>
      <c r="E17270">
        <v>58</v>
      </c>
      <c r="F17270">
        <v>1005.5</v>
      </c>
      <c r="G17270">
        <v>17</v>
      </c>
      <c r="H17270">
        <v>21</v>
      </c>
      <c r="I17270">
        <v>23</v>
      </c>
    </row>
    <row r="17271" spans="1:9" x14ac:dyDescent="0.25">
      <c r="A17271" s="3">
        <v>45612.77847222222</v>
      </c>
      <c r="B17271">
        <v>5.7210000000000001</v>
      </c>
      <c r="C17271">
        <v>18</v>
      </c>
      <c r="D17271" s="1">
        <v>11</v>
      </c>
      <c r="E17271">
        <v>60</v>
      </c>
      <c r="F17271">
        <v>1005.52</v>
      </c>
      <c r="G17271">
        <v>17</v>
      </c>
      <c r="H17271">
        <v>21</v>
      </c>
      <c r="I17271">
        <v>23</v>
      </c>
    </row>
    <row r="17272" spans="1:9" x14ac:dyDescent="0.25">
      <c r="A17272" s="3">
        <v>45612.777777777781</v>
      </c>
      <c r="B17272">
        <v>5.7809999999999997</v>
      </c>
      <c r="C17272">
        <v>18</v>
      </c>
      <c r="D17272" s="1">
        <v>11</v>
      </c>
      <c r="E17272">
        <v>61</v>
      </c>
      <c r="F17272">
        <v>1005.51</v>
      </c>
      <c r="G17272">
        <v>17</v>
      </c>
      <c r="H17272">
        <v>20</v>
      </c>
      <c r="I17272">
        <v>22</v>
      </c>
    </row>
    <row r="17273" spans="1:9" x14ac:dyDescent="0.25">
      <c r="A17273" s="3">
        <v>45612.777083333334</v>
      </c>
      <c r="B17273">
        <v>5.7709999999999999</v>
      </c>
      <c r="C17273">
        <v>18</v>
      </c>
      <c r="D17273" s="1">
        <v>12</v>
      </c>
      <c r="E17273">
        <v>58</v>
      </c>
      <c r="F17273">
        <v>1005.53</v>
      </c>
      <c r="G17273">
        <v>20</v>
      </c>
      <c r="H17273">
        <v>23</v>
      </c>
      <c r="I17273">
        <v>24</v>
      </c>
    </row>
    <row r="17274" spans="1:9" x14ac:dyDescent="0.25">
      <c r="A17274" s="3">
        <v>45612.776388888888</v>
      </c>
      <c r="B17274">
        <v>5.7329999999999997</v>
      </c>
      <c r="C17274">
        <v>18</v>
      </c>
      <c r="D17274" s="1">
        <v>12</v>
      </c>
      <c r="E17274">
        <v>58</v>
      </c>
      <c r="F17274">
        <v>1005.52</v>
      </c>
      <c r="G17274">
        <v>20</v>
      </c>
      <c r="H17274">
        <v>23</v>
      </c>
      <c r="I17274">
        <v>24</v>
      </c>
    </row>
    <row r="17275" spans="1:9" x14ac:dyDescent="0.25">
      <c r="A17275" s="3">
        <v>45612.775694444441</v>
      </c>
      <c r="B17275">
        <v>5.7169999999999996</v>
      </c>
      <c r="C17275">
        <v>18</v>
      </c>
      <c r="D17275" s="1">
        <v>12</v>
      </c>
      <c r="E17275">
        <v>58</v>
      </c>
      <c r="F17275">
        <v>1005.55</v>
      </c>
      <c r="G17275">
        <v>20</v>
      </c>
      <c r="H17275">
        <v>23</v>
      </c>
      <c r="I17275">
        <v>24</v>
      </c>
    </row>
    <row r="17276" spans="1:9" x14ac:dyDescent="0.25">
      <c r="A17276" s="3">
        <v>45612.775000000001</v>
      </c>
      <c r="B17276">
        <v>5.71</v>
      </c>
      <c r="C17276">
        <v>18</v>
      </c>
      <c r="D17276" s="1">
        <v>12</v>
      </c>
      <c r="E17276">
        <v>58</v>
      </c>
      <c r="F17276">
        <v>1005.57</v>
      </c>
      <c r="G17276">
        <v>20</v>
      </c>
      <c r="H17276">
        <v>23</v>
      </c>
      <c r="I17276">
        <v>24</v>
      </c>
    </row>
    <row r="17277" spans="1:9" x14ac:dyDescent="0.25">
      <c r="A17277" s="3">
        <v>45612.774305555555</v>
      </c>
      <c r="B17277">
        <v>5.6989999999999998</v>
      </c>
      <c r="C17277">
        <v>18</v>
      </c>
      <c r="D17277" s="1">
        <v>12</v>
      </c>
      <c r="E17277">
        <v>58</v>
      </c>
      <c r="F17277">
        <v>1005.56</v>
      </c>
      <c r="G17277">
        <v>20</v>
      </c>
      <c r="H17277">
        <v>23</v>
      </c>
      <c r="I17277">
        <v>24</v>
      </c>
    </row>
    <row r="17278" spans="1:9" x14ac:dyDescent="0.25">
      <c r="A17278" s="3">
        <v>45612.773611111108</v>
      </c>
      <c r="B17278">
        <v>5.6879999999999997</v>
      </c>
      <c r="C17278">
        <v>19</v>
      </c>
      <c r="D17278" s="1">
        <v>12</v>
      </c>
      <c r="E17278">
        <v>58</v>
      </c>
      <c r="F17278">
        <v>1005.57</v>
      </c>
      <c r="G17278">
        <v>20</v>
      </c>
      <c r="H17278">
        <v>23</v>
      </c>
      <c r="I17278">
        <v>24</v>
      </c>
    </row>
    <row r="17279" spans="1:9" x14ac:dyDescent="0.25">
      <c r="A17279" s="3">
        <v>45612.772916666669</v>
      </c>
      <c r="B17279">
        <v>5.6710000000000003</v>
      </c>
      <c r="C17279">
        <v>19</v>
      </c>
      <c r="D17279" s="1">
        <v>12</v>
      </c>
      <c r="E17279">
        <v>58</v>
      </c>
      <c r="F17279">
        <v>1005.58</v>
      </c>
      <c r="G17279">
        <v>20</v>
      </c>
      <c r="H17279">
        <v>23</v>
      </c>
      <c r="I17279">
        <v>24</v>
      </c>
    </row>
    <row r="17280" spans="1:9" x14ac:dyDescent="0.25">
      <c r="A17280" s="3">
        <v>45612.772222222222</v>
      </c>
      <c r="B17280">
        <v>5.673</v>
      </c>
      <c r="C17280">
        <v>19</v>
      </c>
      <c r="D17280" s="1">
        <v>12</v>
      </c>
      <c r="E17280">
        <v>59</v>
      </c>
      <c r="F17280">
        <v>1005.58</v>
      </c>
      <c r="G17280">
        <v>20</v>
      </c>
      <c r="H17280">
        <v>23</v>
      </c>
      <c r="I17280">
        <v>24</v>
      </c>
    </row>
    <row r="17281" spans="1:9" x14ac:dyDescent="0.25">
      <c r="A17281" s="3">
        <v>45612.771527777775</v>
      </c>
      <c r="B17281">
        <v>5.7110000000000003</v>
      </c>
      <c r="C17281">
        <v>18</v>
      </c>
      <c r="D17281" s="1">
        <v>12</v>
      </c>
      <c r="E17281">
        <v>59</v>
      </c>
      <c r="F17281">
        <v>1005.6</v>
      </c>
      <c r="G17281">
        <v>20</v>
      </c>
      <c r="H17281">
        <v>23</v>
      </c>
      <c r="I17281">
        <v>24</v>
      </c>
    </row>
    <row r="17282" spans="1:9" x14ac:dyDescent="0.25">
      <c r="A17282" s="3">
        <v>45612.770833333336</v>
      </c>
      <c r="B17282">
        <v>5.7729999999999997</v>
      </c>
      <c r="C17282">
        <v>18</v>
      </c>
      <c r="D17282" s="1">
        <v>11</v>
      </c>
      <c r="E17282">
        <v>59</v>
      </c>
      <c r="F17282">
        <v>1005.61</v>
      </c>
      <c r="G17282">
        <v>20</v>
      </c>
      <c r="H17282">
        <v>23</v>
      </c>
      <c r="I17282">
        <v>24</v>
      </c>
    </row>
    <row r="17283" spans="1:9" x14ac:dyDescent="0.25">
      <c r="A17283" s="3">
        <v>45612.770138888889</v>
      </c>
      <c r="B17283">
        <v>5.8230000000000004</v>
      </c>
      <c r="C17283">
        <v>18</v>
      </c>
      <c r="D17283" s="1">
        <v>11</v>
      </c>
      <c r="E17283">
        <v>61</v>
      </c>
      <c r="F17283">
        <v>1005.61</v>
      </c>
      <c r="G17283">
        <v>18</v>
      </c>
      <c r="H17283">
        <v>21</v>
      </c>
      <c r="I17283">
        <v>22</v>
      </c>
    </row>
    <row r="17284" spans="1:9" x14ac:dyDescent="0.25">
      <c r="A17284" s="3">
        <v>45612.769444444442</v>
      </c>
      <c r="B17284">
        <v>5.8</v>
      </c>
      <c r="C17284">
        <v>18</v>
      </c>
      <c r="D17284" s="1">
        <v>12</v>
      </c>
      <c r="E17284">
        <v>58</v>
      </c>
      <c r="F17284">
        <v>1005.62</v>
      </c>
      <c r="G17284">
        <v>12</v>
      </c>
      <c r="H17284">
        <v>16</v>
      </c>
      <c r="I17284">
        <v>18</v>
      </c>
    </row>
    <row r="17285" spans="1:9" x14ac:dyDescent="0.25">
      <c r="A17285" s="3">
        <v>45612.768750000003</v>
      </c>
      <c r="B17285">
        <v>5.7389999999999999</v>
      </c>
      <c r="C17285">
        <v>18</v>
      </c>
      <c r="D17285" s="1">
        <v>12</v>
      </c>
      <c r="E17285">
        <v>58</v>
      </c>
      <c r="F17285">
        <v>1005.64</v>
      </c>
      <c r="G17285">
        <v>12</v>
      </c>
      <c r="H17285">
        <v>16</v>
      </c>
      <c r="I17285">
        <v>18</v>
      </c>
    </row>
    <row r="17286" spans="1:9" x14ac:dyDescent="0.25">
      <c r="A17286" s="3">
        <v>45612.768055555556</v>
      </c>
      <c r="B17286">
        <v>5.6879999999999997</v>
      </c>
      <c r="C17286">
        <v>19</v>
      </c>
      <c r="D17286" s="1">
        <v>12</v>
      </c>
      <c r="E17286">
        <v>58</v>
      </c>
      <c r="F17286">
        <v>1005.65</v>
      </c>
      <c r="G17286">
        <v>12</v>
      </c>
      <c r="H17286">
        <v>16</v>
      </c>
      <c r="I17286">
        <v>18</v>
      </c>
    </row>
    <row r="17287" spans="1:9" x14ac:dyDescent="0.25">
      <c r="A17287" s="3">
        <v>45612.767361111109</v>
      </c>
      <c r="B17287">
        <v>5.657</v>
      </c>
      <c r="C17287">
        <v>19</v>
      </c>
      <c r="D17287" s="1">
        <v>12</v>
      </c>
      <c r="E17287">
        <v>58</v>
      </c>
      <c r="F17287">
        <v>1005.66</v>
      </c>
      <c r="G17287">
        <v>12</v>
      </c>
      <c r="H17287">
        <v>16</v>
      </c>
      <c r="I17287">
        <v>18</v>
      </c>
    </row>
    <row r="17288" spans="1:9" x14ac:dyDescent="0.25">
      <c r="A17288" s="3">
        <v>45612.76666666667</v>
      </c>
      <c r="B17288">
        <v>5.649</v>
      </c>
      <c r="C17288">
        <v>19</v>
      </c>
      <c r="D17288" s="1">
        <v>12</v>
      </c>
      <c r="E17288">
        <v>58</v>
      </c>
      <c r="F17288">
        <v>1005.66</v>
      </c>
      <c r="G17288">
        <v>12</v>
      </c>
      <c r="H17288">
        <v>16</v>
      </c>
      <c r="I17288">
        <v>18</v>
      </c>
    </row>
    <row r="17289" spans="1:9" x14ac:dyDescent="0.25">
      <c r="A17289" s="3">
        <v>45612.765972222223</v>
      </c>
      <c r="B17289">
        <v>5.665</v>
      </c>
      <c r="C17289">
        <v>19</v>
      </c>
      <c r="D17289" s="1">
        <v>12</v>
      </c>
      <c r="E17289">
        <v>58</v>
      </c>
      <c r="F17289">
        <v>1005.64</v>
      </c>
      <c r="G17289">
        <v>12</v>
      </c>
      <c r="H17289">
        <v>16</v>
      </c>
      <c r="I17289">
        <v>18</v>
      </c>
    </row>
    <row r="17290" spans="1:9" x14ac:dyDescent="0.25">
      <c r="A17290" s="3">
        <v>45612.765277777777</v>
      </c>
      <c r="B17290">
        <v>5.7110000000000003</v>
      </c>
      <c r="C17290">
        <v>18</v>
      </c>
      <c r="D17290" s="1">
        <v>12</v>
      </c>
      <c r="E17290">
        <v>58</v>
      </c>
      <c r="F17290">
        <v>1005.64</v>
      </c>
      <c r="G17290">
        <v>12</v>
      </c>
      <c r="H17290">
        <v>16</v>
      </c>
      <c r="I17290">
        <v>18</v>
      </c>
    </row>
    <row r="17291" spans="1:9" x14ac:dyDescent="0.25">
      <c r="A17291" s="3">
        <v>45612.76458333333</v>
      </c>
      <c r="B17291">
        <v>5.7720000000000002</v>
      </c>
      <c r="C17291">
        <v>18</v>
      </c>
      <c r="D17291" s="1">
        <v>12</v>
      </c>
      <c r="E17291">
        <v>59</v>
      </c>
      <c r="F17291">
        <v>1005.64</v>
      </c>
      <c r="G17291">
        <v>12</v>
      </c>
      <c r="H17291">
        <v>16</v>
      </c>
      <c r="I17291">
        <v>18</v>
      </c>
    </row>
    <row r="17292" spans="1:9" x14ac:dyDescent="0.25">
      <c r="A17292" s="3">
        <v>45612.763888888891</v>
      </c>
      <c r="B17292">
        <v>5.8319999999999999</v>
      </c>
      <c r="C17292">
        <v>18</v>
      </c>
      <c r="D17292" s="1">
        <v>12</v>
      </c>
      <c r="E17292">
        <v>59</v>
      </c>
      <c r="F17292">
        <v>1005.64</v>
      </c>
      <c r="G17292">
        <v>12</v>
      </c>
      <c r="H17292">
        <v>16</v>
      </c>
      <c r="I17292">
        <v>18</v>
      </c>
    </row>
    <row r="17293" spans="1:9" x14ac:dyDescent="0.25">
      <c r="A17293" s="3">
        <v>45612.763194444444</v>
      </c>
      <c r="B17293">
        <v>5.8879999999999999</v>
      </c>
      <c r="C17293">
        <v>17</v>
      </c>
      <c r="D17293" s="1">
        <v>12</v>
      </c>
      <c r="E17293">
        <v>59</v>
      </c>
      <c r="F17293">
        <v>1005.66</v>
      </c>
      <c r="G17293">
        <v>12</v>
      </c>
      <c r="H17293">
        <v>16</v>
      </c>
      <c r="I17293">
        <v>18</v>
      </c>
    </row>
    <row r="17294" spans="1:9" x14ac:dyDescent="0.25">
      <c r="A17294" s="3">
        <v>45612.762499999997</v>
      </c>
      <c r="B17294">
        <v>5.9260000000000002</v>
      </c>
      <c r="C17294">
        <v>17</v>
      </c>
      <c r="D17294" s="1">
        <v>12</v>
      </c>
      <c r="E17294">
        <v>59</v>
      </c>
      <c r="F17294">
        <v>1005.66</v>
      </c>
      <c r="G17294">
        <v>17</v>
      </c>
      <c r="H17294">
        <v>20</v>
      </c>
      <c r="I17294">
        <v>21</v>
      </c>
    </row>
    <row r="17295" spans="1:9" x14ac:dyDescent="0.25">
      <c r="A17295" s="3">
        <v>45612.761805555558</v>
      </c>
      <c r="B17295">
        <v>5.8860000000000001</v>
      </c>
      <c r="C17295">
        <v>17</v>
      </c>
      <c r="D17295" s="1">
        <v>12</v>
      </c>
      <c r="E17295">
        <v>58</v>
      </c>
      <c r="F17295">
        <v>1005.65</v>
      </c>
      <c r="G17295">
        <v>13</v>
      </c>
      <c r="H17295">
        <v>16</v>
      </c>
      <c r="I17295">
        <v>18</v>
      </c>
    </row>
    <row r="17296" spans="1:9" x14ac:dyDescent="0.25">
      <c r="A17296" s="3">
        <v>45612.761111111111</v>
      </c>
      <c r="B17296">
        <v>5.7889999999999997</v>
      </c>
      <c r="C17296">
        <v>18</v>
      </c>
      <c r="D17296" s="1">
        <v>12</v>
      </c>
      <c r="E17296">
        <v>58</v>
      </c>
      <c r="F17296">
        <v>1005.63</v>
      </c>
      <c r="G17296">
        <v>13</v>
      </c>
      <c r="H17296">
        <v>16</v>
      </c>
      <c r="I17296">
        <v>18</v>
      </c>
    </row>
    <row r="17297" spans="1:9" x14ac:dyDescent="0.25">
      <c r="A17297" s="3">
        <v>45612.760416666664</v>
      </c>
      <c r="B17297">
        <v>5.7069999999999999</v>
      </c>
      <c r="C17297">
        <v>18</v>
      </c>
      <c r="D17297" s="1">
        <v>12</v>
      </c>
      <c r="E17297">
        <v>58</v>
      </c>
      <c r="F17297">
        <v>1005.61</v>
      </c>
      <c r="G17297">
        <v>13</v>
      </c>
      <c r="H17297">
        <v>16</v>
      </c>
      <c r="I17297">
        <v>18</v>
      </c>
    </row>
    <row r="17298" spans="1:9" x14ac:dyDescent="0.25">
      <c r="A17298" s="3">
        <v>45612.759722222225</v>
      </c>
      <c r="B17298">
        <v>5.6269999999999998</v>
      </c>
      <c r="C17298">
        <v>19</v>
      </c>
      <c r="D17298" s="1">
        <v>12</v>
      </c>
      <c r="E17298">
        <v>58</v>
      </c>
      <c r="F17298">
        <v>1005.61</v>
      </c>
      <c r="G17298">
        <v>13</v>
      </c>
      <c r="H17298">
        <v>16</v>
      </c>
      <c r="I17298">
        <v>18</v>
      </c>
    </row>
    <row r="17299" spans="1:9" x14ac:dyDescent="0.25">
      <c r="A17299" s="3">
        <v>45612.759027777778</v>
      </c>
      <c r="B17299">
        <v>5.5579999999999998</v>
      </c>
      <c r="C17299">
        <v>19</v>
      </c>
      <c r="D17299" s="1">
        <v>12</v>
      </c>
      <c r="E17299">
        <v>58</v>
      </c>
      <c r="F17299">
        <v>1005.6</v>
      </c>
      <c r="G17299">
        <v>13</v>
      </c>
      <c r="H17299">
        <v>16</v>
      </c>
      <c r="I17299">
        <v>18</v>
      </c>
    </row>
    <row r="17300" spans="1:9" x14ac:dyDescent="0.25">
      <c r="A17300" s="3">
        <v>45612.758333333331</v>
      </c>
      <c r="B17300">
        <v>5.5090000000000003</v>
      </c>
      <c r="C17300">
        <v>20</v>
      </c>
      <c r="D17300" s="1">
        <v>12</v>
      </c>
      <c r="E17300">
        <v>58</v>
      </c>
      <c r="F17300">
        <v>1005.55</v>
      </c>
      <c r="G17300">
        <v>13</v>
      </c>
      <c r="H17300">
        <v>16</v>
      </c>
      <c r="I17300">
        <v>18</v>
      </c>
    </row>
    <row r="17301" spans="1:9" x14ac:dyDescent="0.25">
      <c r="A17301" s="3">
        <v>45612.757638888892</v>
      </c>
      <c r="B17301">
        <v>5.4640000000000004</v>
      </c>
      <c r="C17301">
        <v>20</v>
      </c>
      <c r="D17301" s="1">
        <v>12</v>
      </c>
      <c r="E17301">
        <v>58</v>
      </c>
      <c r="F17301">
        <v>1005.56</v>
      </c>
      <c r="G17301">
        <v>13</v>
      </c>
      <c r="H17301">
        <v>16</v>
      </c>
      <c r="I17301">
        <v>18</v>
      </c>
    </row>
    <row r="17302" spans="1:9" x14ac:dyDescent="0.25">
      <c r="A17302" s="3">
        <v>45612.756944444445</v>
      </c>
      <c r="B17302">
        <v>5.4379999999999997</v>
      </c>
      <c r="C17302">
        <v>20</v>
      </c>
      <c r="D17302" s="1">
        <v>12</v>
      </c>
      <c r="E17302">
        <v>59</v>
      </c>
      <c r="F17302">
        <v>1005.53</v>
      </c>
      <c r="G17302">
        <v>13</v>
      </c>
      <c r="H17302">
        <v>16</v>
      </c>
      <c r="I17302">
        <v>18</v>
      </c>
    </row>
    <row r="17303" spans="1:9" x14ac:dyDescent="0.25">
      <c r="A17303" s="3">
        <v>45612.756249999999</v>
      </c>
      <c r="B17303">
        <v>5.4530000000000003</v>
      </c>
      <c r="C17303">
        <v>20</v>
      </c>
      <c r="D17303" s="1">
        <v>12</v>
      </c>
      <c r="E17303">
        <v>59</v>
      </c>
      <c r="F17303">
        <v>1005.52</v>
      </c>
      <c r="G17303">
        <v>13</v>
      </c>
      <c r="H17303">
        <v>16</v>
      </c>
      <c r="I17303">
        <v>18</v>
      </c>
    </row>
    <row r="17304" spans="1:9" x14ac:dyDescent="0.25">
      <c r="A17304" s="3">
        <v>45612.755555555559</v>
      </c>
      <c r="B17304">
        <v>5.5010000000000003</v>
      </c>
      <c r="C17304">
        <v>20</v>
      </c>
      <c r="D17304" s="1">
        <v>12</v>
      </c>
      <c r="E17304">
        <v>59</v>
      </c>
      <c r="F17304">
        <v>1005.51</v>
      </c>
      <c r="G17304">
        <v>13</v>
      </c>
      <c r="H17304">
        <v>16</v>
      </c>
      <c r="I17304">
        <v>18</v>
      </c>
    </row>
    <row r="17305" spans="1:9" x14ac:dyDescent="0.25">
      <c r="A17305" s="3">
        <v>45612.754861111112</v>
      </c>
      <c r="B17305">
        <v>5.5490000000000004</v>
      </c>
      <c r="C17305">
        <v>19</v>
      </c>
      <c r="D17305" s="1">
        <v>12</v>
      </c>
      <c r="E17305">
        <v>58</v>
      </c>
      <c r="F17305">
        <v>1005.55</v>
      </c>
      <c r="G17305">
        <v>19</v>
      </c>
      <c r="H17305">
        <v>22</v>
      </c>
      <c r="I17305">
        <v>23</v>
      </c>
    </row>
    <row r="17306" spans="1:9" x14ac:dyDescent="0.25">
      <c r="A17306" s="3">
        <v>45612.754166666666</v>
      </c>
      <c r="B17306">
        <v>5.5410000000000004</v>
      </c>
      <c r="C17306">
        <v>20</v>
      </c>
      <c r="D17306" s="1">
        <v>12</v>
      </c>
      <c r="E17306">
        <v>58</v>
      </c>
      <c r="F17306">
        <v>1005.54</v>
      </c>
      <c r="G17306">
        <v>17</v>
      </c>
      <c r="H17306">
        <v>19</v>
      </c>
      <c r="I17306">
        <v>20</v>
      </c>
    </row>
    <row r="17307" spans="1:9" x14ac:dyDescent="0.25">
      <c r="A17307" s="3">
        <v>45612.753472222219</v>
      </c>
      <c r="B17307">
        <v>5.4960000000000004</v>
      </c>
      <c r="C17307">
        <v>20</v>
      </c>
      <c r="D17307" s="1">
        <v>12</v>
      </c>
      <c r="E17307">
        <v>58</v>
      </c>
      <c r="F17307">
        <v>1005.51</v>
      </c>
      <c r="G17307">
        <v>17</v>
      </c>
      <c r="H17307">
        <v>19</v>
      </c>
      <c r="I17307">
        <v>20</v>
      </c>
    </row>
    <row r="17308" spans="1:9" x14ac:dyDescent="0.25">
      <c r="A17308" s="3">
        <v>45612.75277777778</v>
      </c>
      <c r="B17308">
        <v>5.4649999999999999</v>
      </c>
      <c r="C17308">
        <v>20</v>
      </c>
      <c r="D17308" s="1">
        <v>12</v>
      </c>
      <c r="E17308">
        <v>58</v>
      </c>
      <c r="F17308">
        <v>1005.49</v>
      </c>
      <c r="G17308">
        <v>17</v>
      </c>
      <c r="H17308">
        <v>19</v>
      </c>
      <c r="I17308">
        <v>20</v>
      </c>
    </row>
    <row r="17309" spans="1:9" x14ac:dyDescent="0.25">
      <c r="A17309" s="3">
        <v>45612.752083333333</v>
      </c>
      <c r="B17309">
        <v>5.4420000000000002</v>
      </c>
      <c r="C17309">
        <v>20</v>
      </c>
      <c r="D17309" s="1">
        <v>12</v>
      </c>
      <c r="E17309">
        <v>58</v>
      </c>
      <c r="F17309">
        <v>1005.48</v>
      </c>
      <c r="G17309">
        <v>17</v>
      </c>
      <c r="H17309">
        <v>19</v>
      </c>
      <c r="I17309">
        <v>20</v>
      </c>
    </row>
    <row r="17310" spans="1:9" x14ac:dyDescent="0.25">
      <c r="A17310" s="3">
        <v>45612.751388888886</v>
      </c>
      <c r="B17310">
        <v>5.4429999999999996</v>
      </c>
      <c r="C17310">
        <v>20</v>
      </c>
      <c r="D17310" s="1">
        <v>12</v>
      </c>
      <c r="E17310">
        <v>58</v>
      </c>
      <c r="F17310">
        <v>1005.48</v>
      </c>
      <c r="G17310">
        <v>17</v>
      </c>
      <c r="H17310">
        <v>19</v>
      </c>
      <c r="I17310">
        <v>20</v>
      </c>
    </row>
    <row r="17311" spans="1:9" x14ac:dyDescent="0.25">
      <c r="A17311" s="3">
        <v>45612.750694444447</v>
      </c>
      <c r="B17311">
        <v>5.4790000000000001</v>
      </c>
      <c r="C17311">
        <v>20</v>
      </c>
      <c r="D17311" s="1">
        <v>12</v>
      </c>
      <c r="E17311">
        <v>58</v>
      </c>
      <c r="F17311">
        <v>1005.47</v>
      </c>
      <c r="G17311">
        <v>17</v>
      </c>
      <c r="H17311">
        <v>19</v>
      </c>
      <c r="I17311">
        <v>20</v>
      </c>
    </row>
    <row r="17312" spans="1:9" x14ac:dyDescent="0.25">
      <c r="A17312" s="3">
        <v>45612.75</v>
      </c>
      <c r="B17312">
        <v>5.5389999999999997</v>
      </c>
      <c r="C17312">
        <v>20</v>
      </c>
      <c r="D17312" s="1">
        <v>12</v>
      </c>
      <c r="E17312">
        <v>58</v>
      </c>
      <c r="F17312">
        <v>1005.48</v>
      </c>
      <c r="G17312">
        <v>17</v>
      </c>
      <c r="H17312">
        <v>19</v>
      </c>
      <c r="I17312">
        <v>20</v>
      </c>
    </row>
    <row r="17313" spans="1:9" x14ac:dyDescent="0.25">
      <c r="A17313" s="3">
        <v>45612.749305555553</v>
      </c>
      <c r="B17313">
        <v>5.6150000000000002</v>
      </c>
      <c r="C17313">
        <v>19</v>
      </c>
      <c r="D17313" s="1">
        <v>12</v>
      </c>
      <c r="E17313">
        <v>58</v>
      </c>
      <c r="F17313">
        <v>1005.49</v>
      </c>
      <c r="G17313">
        <v>17</v>
      </c>
      <c r="H17313">
        <v>19</v>
      </c>
      <c r="I17313">
        <v>20</v>
      </c>
    </row>
    <row r="17314" spans="1:9" x14ac:dyDescent="0.25">
      <c r="A17314" s="3">
        <v>45612.748611111114</v>
      </c>
      <c r="B17314">
        <v>5.6890000000000001</v>
      </c>
      <c r="C17314">
        <v>19</v>
      </c>
      <c r="D17314" s="1">
        <v>12</v>
      </c>
      <c r="E17314">
        <v>58</v>
      </c>
      <c r="F17314">
        <v>1005.48</v>
      </c>
      <c r="G17314">
        <v>17</v>
      </c>
      <c r="H17314">
        <v>19</v>
      </c>
      <c r="I17314">
        <v>20</v>
      </c>
    </row>
    <row r="17315" spans="1:9" x14ac:dyDescent="0.25">
      <c r="A17315" s="3">
        <v>45612.747916666667</v>
      </c>
      <c r="B17315">
        <v>5.7759999999999998</v>
      </c>
      <c r="C17315">
        <v>18</v>
      </c>
      <c r="D17315" s="1">
        <v>12</v>
      </c>
      <c r="E17315">
        <v>58</v>
      </c>
      <c r="F17315">
        <v>1005.49</v>
      </c>
      <c r="G17315">
        <v>17</v>
      </c>
      <c r="H17315">
        <v>19</v>
      </c>
      <c r="I17315">
        <v>20</v>
      </c>
    </row>
    <row r="17316" spans="1:9" x14ac:dyDescent="0.25">
      <c r="A17316" s="3">
        <v>45612.74722222222</v>
      </c>
      <c r="B17316">
        <v>5.8650000000000002</v>
      </c>
      <c r="C17316">
        <v>17</v>
      </c>
      <c r="D17316" s="1">
        <v>12</v>
      </c>
      <c r="E17316">
        <v>58</v>
      </c>
      <c r="F17316">
        <v>1005.47</v>
      </c>
      <c r="G17316">
        <v>16</v>
      </c>
      <c r="H17316">
        <v>18</v>
      </c>
      <c r="I17316">
        <v>19</v>
      </c>
    </row>
    <row r="17317" spans="1:9" x14ac:dyDescent="0.25">
      <c r="A17317" s="3">
        <v>45612.746527777781</v>
      </c>
      <c r="B17317">
        <v>5.9080000000000004</v>
      </c>
      <c r="C17317">
        <v>17</v>
      </c>
      <c r="D17317" s="1">
        <v>12</v>
      </c>
      <c r="E17317">
        <v>58</v>
      </c>
      <c r="F17317">
        <v>1005.45</v>
      </c>
      <c r="G17317">
        <v>14</v>
      </c>
      <c r="H17317">
        <v>17</v>
      </c>
      <c r="I17317">
        <v>18</v>
      </c>
    </row>
    <row r="17318" spans="1:9" x14ac:dyDescent="0.25">
      <c r="A17318" s="3">
        <v>45612.745833333334</v>
      </c>
      <c r="B17318">
        <v>5.8949999999999996</v>
      </c>
      <c r="C17318">
        <v>17</v>
      </c>
      <c r="D17318" s="1">
        <v>12</v>
      </c>
      <c r="E17318">
        <v>58</v>
      </c>
      <c r="F17318">
        <v>1005.47</v>
      </c>
      <c r="G17318">
        <v>14</v>
      </c>
      <c r="H17318">
        <v>17</v>
      </c>
      <c r="I17318">
        <v>18</v>
      </c>
    </row>
    <row r="17319" spans="1:9" x14ac:dyDescent="0.25">
      <c r="A17319" s="3">
        <v>45612.745138888888</v>
      </c>
      <c r="B17319">
        <v>5.867</v>
      </c>
      <c r="C17319">
        <v>17</v>
      </c>
      <c r="D17319" s="1">
        <v>12</v>
      </c>
      <c r="E17319">
        <v>58</v>
      </c>
      <c r="F17319">
        <v>1005.45</v>
      </c>
      <c r="G17319">
        <v>14</v>
      </c>
      <c r="H17319">
        <v>17</v>
      </c>
      <c r="I17319">
        <v>18</v>
      </c>
    </row>
    <row r="17320" spans="1:9" x14ac:dyDescent="0.25">
      <c r="A17320" s="3">
        <v>45612.744444444441</v>
      </c>
      <c r="B17320">
        <v>5.8310000000000004</v>
      </c>
      <c r="C17320">
        <v>18</v>
      </c>
      <c r="D17320" s="1">
        <v>12</v>
      </c>
      <c r="E17320">
        <v>58</v>
      </c>
      <c r="F17320">
        <v>1005.45</v>
      </c>
      <c r="G17320">
        <v>14</v>
      </c>
      <c r="H17320">
        <v>17</v>
      </c>
      <c r="I17320">
        <v>18</v>
      </c>
    </row>
    <row r="17321" spans="1:9" x14ac:dyDescent="0.25">
      <c r="A17321" s="3">
        <v>45612.743750000001</v>
      </c>
      <c r="B17321">
        <v>5.8019999999999996</v>
      </c>
      <c r="C17321">
        <v>18</v>
      </c>
      <c r="D17321" s="1">
        <v>12</v>
      </c>
      <c r="E17321">
        <v>58</v>
      </c>
      <c r="F17321">
        <v>1005.45</v>
      </c>
      <c r="G17321">
        <v>14</v>
      </c>
      <c r="H17321">
        <v>17</v>
      </c>
      <c r="I17321">
        <v>18</v>
      </c>
    </row>
    <row r="17322" spans="1:9" x14ac:dyDescent="0.25">
      <c r="A17322" s="3">
        <v>45612.743055555555</v>
      </c>
      <c r="B17322">
        <v>5.7969999999999997</v>
      </c>
      <c r="C17322">
        <v>18</v>
      </c>
      <c r="D17322" s="1">
        <v>12</v>
      </c>
      <c r="E17322">
        <v>58</v>
      </c>
      <c r="F17322">
        <v>1005.45</v>
      </c>
      <c r="G17322">
        <v>14</v>
      </c>
      <c r="H17322">
        <v>17</v>
      </c>
      <c r="I17322">
        <v>18</v>
      </c>
    </row>
    <row r="17323" spans="1:9" x14ac:dyDescent="0.25">
      <c r="A17323" s="3">
        <v>45612.742361111108</v>
      </c>
      <c r="B17323">
        <v>5.8170000000000002</v>
      </c>
      <c r="C17323">
        <v>18</v>
      </c>
      <c r="D17323" s="1">
        <v>12</v>
      </c>
      <c r="E17323">
        <v>58</v>
      </c>
      <c r="F17323">
        <v>1005.44</v>
      </c>
      <c r="G17323">
        <v>14</v>
      </c>
      <c r="H17323">
        <v>17</v>
      </c>
      <c r="I17323">
        <v>18</v>
      </c>
    </row>
    <row r="17324" spans="1:9" x14ac:dyDescent="0.25">
      <c r="A17324" s="3">
        <v>45612.741666666669</v>
      </c>
      <c r="B17324">
        <v>5.8479999999999999</v>
      </c>
      <c r="C17324">
        <v>17</v>
      </c>
      <c r="D17324" s="1">
        <v>12</v>
      </c>
      <c r="E17324">
        <v>55</v>
      </c>
      <c r="F17324">
        <v>1005.42</v>
      </c>
      <c r="G17324">
        <v>14</v>
      </c>
      <c r="H17324">
        <v>17</v>
      </c>
      <c r="I17324">
        <v>18</v>
      </c>
    </row>
    <row r="17325" spans="1:9" x14ac:dyDescent="0.25">
      <c r="A17325" s="3">
        <v>45612.740972222222</v>
      </c>
      <c r="B17325">
        <v>5.9039999999999999</v>
      </c>
      <c r="C17325">
        <v>17</v>
      </c>
      <c r="D17325" s="1">
        <v>13</v>
      </c>
      <c r="E17325">
        <v>55</v>
      </c>
      <c r="F17325">
        <v>1005.43</v>
      </c>
      <c r="G17325">
        <v>14</v>
      </c>
      <c r="H17325">
        <v>17</v>
      </c>
      <c r="I17325">
        <v>18</v>
      </c>
    </row>
    <row r="17326" spans="1:9" x14ac:dyDescent="0.25">
      <c r="A17326" s="3">
        <v>45612.740277777775</v>
      </c>
      <c r="B17326">
        <v>5.9770000000000003</v>
      </c>
      <c r="C17326">
        <v>17</v>
      </c>
      <c r="D17326" s="1">
        <v>12</v>
      </c>
      <c r="E17326">
        <v>58</v>
      </c>
      <c r="F17326">
        <v>1005.42</v>
      </c>
      <c r="G17326">
        <v>14</v>
      </c>
      <c r="H17326">
        <v>17</v>
      </c>
      <c r="I17326">
        <v>18</v>
      </c>
    </row>
    <row r="17327" spans="1:9" x14ac:dyDescent="0.25">
      <c r="A17327" s="3">
        <v>45612.739583333336</v>
      </c>
      <c r="B17327">
        <v>6.05</v>
      </c>
      <c r="C17327">
        <v>16</v>
      </c>
      <c r="D17327" s="1">
        <v>12</v>
      </c>
      <c r="E17327">
        <v>59</v>
      </c>
      <c r="F17327">
        <v>1005.41</v>
      </c>
      <c r="G17327">
        <v>20</v>
      </c>
      <c r="H17327">
        <v>23</v>
      </c>
      <c r="I17327">
        <v>25</v>
      </c>
    </row>
    <row r="17328" spans="1:9" x14ac:dyDescent="0.25">
      <c r="A17328" s="3">
        <v>45612.738888888889</v>
      </c>
      <c r="B17328">
        <v>6.0659999999999998</v>
      </c>
      <c r="C17328">
        <v>16</v>
      </c>
      <c r="D17328" s="1">
        <v>12</v>
      </c>
      <c r="E17328">
        <v>58</v>
      </c>
      <c r="F17328">
        <v>1005.4</v>
      </c>
      <c r="G17328">
        <v>20</v>
      </c>
      <c r="H17328">
        <v>25</v>
      </c>
      <c r="I17328">
        <v>28</v>
      </c>
    </row>
    <row r="17329" spans="1:9" x14ac:dyDescent="0.25">
      <c r="A17329" s="3">
        <v>45612.738194444442</v>
      </c>
      <c r="B17329">
        <v>6.0119999999999996</v>
      </c>
      <c r="C17329">
        <v>16</v>
      </c>
      <c r="D17329" s="1">
        <v>12</v>
      </c>
      <c r="E17329">
        <v>58</v>
      </c>
      <c r="F17329">
        <v>1005.39</v>
      </c>
      <c r="G17329">
        <v>20</v>
      </c>
      <c r="H17329">
        <v>25</v>
      </c>
      <c r="I17329">
        <v>28</v>
      </c>
    </row>
    <row r="17330" spans="1:9" x14ac:dyDescent="0.25">
      <c r="A17330" s="3">
        <v>45612.737500000003</v>
      </c>
      <c r="B17330">
        <v>5.952</v>
      </c>
      <c r="C17330">
        <v>17</v>
      </c>
      <c r="D17330" s="1">
        <v>12</v>
      </c>
      <c r="E17330">
        <v>56</v>
      </c>
      <c r="F17330">
        <v>1005.41</v>
      </c>
      <c r="G17330">
        <v>20</v>
      </c>
      <c r="H17330">
        <v>25</v>
      </c>
      <c r="I17330">
        <v>28</v>
      </c>
    </row>
    <row r="17331" spans="1:9" x14ac:dyDescent="0.25">
      <c r="A17331" s="3">
        <v>45612.736805555556</v>
      </c>
      <c r="B17331">
        <v>5.8970000000000002</v>
      </c>
      <c r="C17331">
        <v>17</v>
      </c>
      <c r="D17331" s="1">
        <v>13</v>
      </c>
      <c r="E17331">
        <v>55</v>
      </c>
      <c r="F17331">
        <v>1005.41</v>
      </c>
      <c r="G17331">
        <v>20</v>
      </c>
      <c r="H17331">
        <v>25</v>
      </c>
      <c r="I17331">
        <v>28</v>
      </c>
    </row>
    <row r="17332" spans="1:9" x14ac:dyDescent="0.25">
      <c r="A17332" s="3">
        <v>45612.736111111109</v>
      </c>
      <c r="B17332">
        <v>5.843</v>
      </c>
      <c r="C17332">
        <v>17</v>
      </c>
      <c r="D17332" s="1">
        <v>13</v>
      </c>
      <c r="E17332">
        <v>55</v>
      </c>
      <c r="F17332">
        <v>1005.4</v>
      </c>
      <c r="G17332">
        <v>20</v>
      </c>
      <c r="H17332">
        <v>25</v>
      </c>
      <c r="I17332">
        <v>28</v>
      </c>
    </row>
    <row r="17333" spans="1:9" x14ac:dyDescent="0.25">
      <c r="A17333" s="3">
        <v>45612.73541666667</v>
      </c>
      <c r="B17333">
        <v>5.8040000000000003</v>
      </c>
      <c r="C17333">
        <v>18</v>
      </c>
      <c r="D17333" s="1">
        <v>13</v>
      </c>
      <c r="E17333">
        <v>55</v>
      </c>
      <c r="F17333">
        <v>1005.42</v>
      </c>
      <c r="G17333">
        <v>20</v>
      </c>
      <c r="H17333">
        <v>25</v>
      </c>
      <c r="I17333">
        <v>28</v>
      </c>
    </row>
    <row r="17334" spans="1:9" x14ac:dyDescent="0.25">
      <c r="A17334" s="3">
        <v>45612.734722222223</v>
      </c>
      <c r="B17334">
        <v>5.7789999999999999</v>
      </c>
      <c r="C17334">
        <v>18</v>
      </c>
      <c r="D17334" s="1">
        <v>13</v>
      </c>
      <c r="E17334">
        <v>55</v>
      </c>
      <c r="F17334">
        <v>1005.43</v>
      </c>
      <c r="G17334">
        <v>20</v>
      </c>
      <c r="H17334">
        <v>25</v>
      </c>
      <c r="I17334">
        <v>28</v>
      </c>
    </row>
    <row r="17335" spans="1:9" x14ac:dyDescent="0.25">
      <c r="A17335" s="3">
        <v>45612.734027777777</v>
      </c>
      <c r="B17335">
        <v>5.7779999999999996</v>
      </c>
      <c r="C17335">
        <v>18</v>
      </c>
      <c r="D17335" s="1">
        <v>13</v>
      </c>
      <c r="E17335">
        <v>55</v>
      </c>
      <c r="F17335">
        <v>1005.47</v>
      </c>
      <c r="G17335">
        <v>20</v>
      </c>
      <c r="H17335">
        <v>25</v>
      </c>
      <c r="I17335">
        <v>28</v>
      </c>
    </row>
    <row r="17336" spans="1:9" x14ac:dyDescent="0.25">
      <c r="A17336" s="3">
        <v>45612.73333333333</v>
      </c>
      <c r="B17336">
        <v>5.8129999999999997</v>
      </c>
      <c r="C17336">
        <v>18</v>
      </c>
      <c r="D17336" s="1">
        <v>13</v>
      </c>
      <c r="E17336">
        <v>55</v>
      </c>
      <c r="F17336">
        <v>1005.47</v>
      </c>
      <c r="G17336">
        <v>20</v>
      </c>
      <c r="H17336">
        <v>25</v>
      </c>
      <c r="I17336">
        <v>28</v>
      </c>
    </row>
    <row r="17337" spans="1:9" x14ac:dyDescent="0.25">
      <c r="A17337" s="3">
        <v>45612.732638888891</v>
      </c>
      <c r="B17337">
        <v>5.8639999999999999</v>
      </c>
      <c r="C17337">
        <v>17</v>
      </c>
      <c r="D17337" s="1">
        <v>13</v>
      </c>
      <c r="E17337">
        <v>55</v>
      </c>
      <c r="F17337">
        <v>1005.45</v>
      </c>
      <c r="G17337">
        <v>20</v>
      </c>
      <c r="H17337">
        <v>25</v>
      </c>
      <c r="I17337">
        <v>28</v>
      </c>
    </row>
    <row r="17338" spans="1:9" x14ac:dyDescent="0.25">
      <c r="A17338" s="3">
        <v>45612.731944444444</v>
      </c>
      <c r="B17338">
        <v>5.9169999999999998</v>
      </c>
      <c r="C17338">
        <v>17</v>
      </c>
      <c r="D17338" s="1">
        <v>12</v>
      </c>
      <c r="E17338">
        <v>57</v>
      </c>
      <c r="F17338">
        <v>1005.44</v>
      </c>
      <c r="G17338">
        <v>27</v>
      </c>
      <c r="H17338">
        <v>31</v>
      </c>
      <c r="I17338">
        <v>34</v>
      </c>
    </row>
    <row r="17339" spans="1:9" x14ac:dyDescent="0.25">
      <c r="A17339" s="3">
        <v>45612.731249999997</v>
      </c>
      <c r="B17339">
        <v>5.9260000000000002</v>
      </c>
      <c r="C17339">
        <v>17</v>
      </c>
      <c r="D17339" s="1">
        <v>12</v>
      </c>
      <c r="E17339">
        <v>55</v>
      </c>
      <c r="F17339">
        <v>1005.43</v>
      </c>
      <c r="G17339">
        <v>23</v>
      </c>
      <c r="H17339">
        <v>27</v>
      </c>
      <c r="I17339">
        <v>29</v>
      </c>
    </row>
    <row r="17340" spans="1:9" x14ac:dyDescent="0.25">
      <c r="A17340" s="3">
        <v>45612.730555555558</v>
      </c>
      <c r="B17340">
        <v>5.8680000000000003</v>
      </c>
      <c r="C17340">
        <v>17</v>
      </c>
      <c r="D17340" s="1">
        <v>13</v>
      </c>
      <c r="E17340">
        <v>54</v>
      </c>
      <c r="F17340">
        <v>1005.42</v>
      </c>
      <c r="G17340">
        <v>23</v>
      </c>
      <c r="H17340">
        <v>27</v>
      </c>
      <c r="I17340">
        <v>29</v>
      </c>
    </row>
    <row r="17341" spans="1:9" x14ac:dyDescent="0.25">
      <c r="A17341" s="3">
        <v>45612.729861111111</v>
      </c>
      <c r="B17341">
        <v>5.8239999999999998</v>
      </c>
      <c r="C17341">
        <v>18</v>
      </c>
      <c r="D17341" s="1">
        <v>13</v>
      </c>
      <c r="E17341">
        <v>54</v>
      </c>
      <c r="F17341">
        <v>1005.41</v>
      </c>
      <c r="G17341">
        <v>23</v>
      </c>
      <c r="H17341">
        <v>27</v>
      </c>
      <c r="I17341">
        <v>29</v>
      </c>
    </row>
    <row r="17342" spans="1:9" x14ac:dyDescent="0.25">
      <c r="A17342" s="3">
        <v>45612.729166666664</v>
      </c>
      <c r="B17342">
        <v>5.8040000000000003</v>
      </c>
      <c r="C17342">
        <v>18</v>
      </c>
      <c r="D17342" s="1">
        <v>13</v>
      </c>
      <c r="E17342">
        <v>54</v>
      </c>
      <c r="F17342">
        <v>1005.4</v>
      </c>
      <c r="G17342">
        <v>23</v>
      </c>
      <c r="H17342">
        <v>27</v>
      </c>
      <c r="I17342">
        <v>29</v>
      </c>
    </row>
    <row r="17343" spans="1:9" x14ac:dyDescent="0.25">
      <c r="A17343" s="3">
        <v>45612.728472222225</v>
      </c>
      <c r="B17343">
        <v>5.7969999999999997</v>
      </c>
      <c r="C17343">
        <v>18</v>
      </c>
      <c r="D17343" s="1">
        <v>13</v>
      </c>
      <c r="E17343">
        <v>54</v>
      </c>
      <c r="F17343">
        <v>1005.43</v>
      </c>
      <c r="G17343">
        <v>23</v>
      </c>
      <c r="H17343">
        <v>27</v>
      </c>
      <c r="I17343">
        <v>29</v>
      </c>
    </row>
    <row r="17344" spans="1:9" x14ac:dyDescent="0.25">
      <c r="A17344" s="3">
        <v>45612.727777777778</v>
      </c>
      <c r="B17344">
        <v>5.806</v>
      </c>
      <c r="C17344">
        <v>18</v>
      </c>
      <c r="D17344" s="1">
        <v>13</v>
      </c>
      <c r="E17344">
        <v>54</v>
      </c>
      <c r="F17344">
        <v>1005.43</v>
      </c>
      <c r="G17344">
        <v>23</v>
      </c>
      <c r="H17344">
        <v>27</v>
      </c>
      <c r="I17344">
        <v>29</v>
      </c>
    </row>
    <row r="17345" spans="1:9" x14ac:dyDescent="0.25">
      <c r="A17345" s="3">
        <v>45612.727083333331</v>
      </c>
      <c r="B17345">
        <v>5.8040000000000003</v>
      </c>
      <c r="C17345">
        <v>18</v>
      </c>
      <c r="D17345" s="1">
        <v>13</v>
      </c>
      <c r="E17345">
        <v>54</v>
      </c>
      <c r="F17345">
        <v>1005.44</v>
      </c>
      <c r="G17345">
        <v>23</v>
      </c>
      <c r="H17345">
        <v>27</v>
      </c>
      <c r="I17345">
        <v>29</v>
      </c>
    </row>
    <row r="17346" spans="1:9" x14ac:dyDescent="0.25">
      <c r="A17346" s="3">
        <v>45612.726388888892</v>
      </c>
      <c r="B17346">
        <v>5.7889999999999997</v>
      </c>
      <c r="C17346">
        <v>18</v>
      </c>
      <c r="D17346" s="1">
        <v>13</v>
      </c>
      <c r="E17346">
        <v>54</v>
      </c>
      <c r="F17346">
        <v>1005.46</v>
      </c>
      <c r="G17346">
        <v>23</v>
      </c>
      <c r="H17346">
        <v>27</v>
      </c>
      <c r="I17346">
        <v>29</v>
      </c>
    </row>
    <row r="17347" spans="1:9" x14ac:dyDescent="0.25">
      <c r="A17347" s="3">
        <v>45612.725694444445</v>
      </c>
      <c r="B17347">
        <v>5.7930000000000001</v>
      </c>
      <c r="C17347">
        <v>18</v>
      </c>
      <c r="D17347" s="1">
        <v>13</v>
      </c>
      <c r="E17347">
        <v>54</v>
      </c>
      <c r="F17347">
        <v>1005.44</v>
      </c>
      <c r="G17347">
        <v>23</v>
      </c>
      <c r="H17347">
        <v>27</v>
      </c>
      <c r="I17347">
        <v>29</v>
      </c>
    </row>
    <row r="17348" spans="1:9" x14ac:dyDescent="0.25">
      <c r="A17348" s="3">
        <v>45612.724999999999</v>
      </c>
      <c r="B17348">
        <v>5.827</v>
      </c>
      <c r="C17348">
        <v>18</v>
      </c>
      <c r="D17348" s="1">
        <v>13</v>
      </c>
      <c r="E17348">
        <v>54</v>
      </c>
      <c r="F17348">
        <v>1005.41</v>
      </c>
      <c r="G17348">
        <v>23</v>
      </c>
      <c r="H17348">
        <v>27</v>
      </c>
      <c r="I17348">
        <v>29</v>
      </c>
    </row>
    <row r="17349" spans="1:9" x14ac:dyDescent="0.25">
      <c r="A17349" s="3">
        <v>45612.724305555559</v>
      </c>
      <c r="B17349">
        <v>5.8780000000000001</v>
      </c>
      <c r="C17349">
        <v>17</v>
      </c>
      <c r="D17349" s="1">
        <v>13</v>
      </c>
      <c r="E17349">
        <v>54</v>
      </c>
      <c r="F17349">
        <v>1005.41</v>
      </c>
      <c r="G17349">
        <v>16</v>
      </c>
      <c r="H17349">
        <v>18</v>
      </c>
      <c r="I17349">
        <v>19</v>
      </c>
    </row>
    <row r="17350" spans="1:9" x14ac:dyDescent="0.25">
      <c r="A17350" s="3">
        <v>45612.723611111112</v>
      </c>
      <c r="B17350">
        <v>5.8869999999999996</v>
      </c>
      <c r="C17350">
        <v>17</v>
      </c>
      <c r="D17350" s="1">
        <v>13</v>
      </c>
      <c r="E17350">
        <v>53</v>
      </c>
      <c r="F17350">
        <v>1005.37</v>
      </c>
      <c r="G17350">
        <v>14</v>
      </c>
      <c r="H17350">
        <v>17</v>
      </c>
      <c r="I17350">
        <v>20</v>
      </c>
    </row>
    <row r="17351" spans="1:9" x14ac:dyDescent="0.25">
      <c r="A17351" s="3">
        <v>45612.722916666666</v>
      </c>
      <c r="B17351">
        <v>5.8109999999999999</v>
      </c>
      <c r="C17351">
        <v>18</v>
      </c>
      <c r="D17351" s="1">
        <v>13</v>
      </c>
      <c r="E17351">
        <v>53</v>
      </c>
      <c r="F17351">
        <v>1005.37</v>
      </c>
      <c r="G17351">
        <v>14</v>
      </c>
      <c r="H17351">
        <v>17</v>
      </c>
      <c r="I17351">
        <v>20</v>
      </c>
    </row>
    <row r="17352" spans="1:9" x14ac:dyDescent="0.25">
      <c r="A17352" s="3">
        <v>45612.722222222219</v>
      </c>
      <c r="B17352">
        <v>5.7240000000000002</v>
      </c>
      <c r="C17352">
        <v>18</v>
      </c>
      <c r="D17352" s="1">
        <v>13</v>
      </c>
      <c r="E17352">
        <v>53</v>
      </c>
      <c r="F17352">
        <v>1005.38</v>
      </c>
      <c r="G17352">
        <v>14</v>
      </c>
      <c r="H17352">
        <v>17</v>
      </c>
      <c r="I17352">
        <v>20</v>
      </c>
    </row>
    <row r="17353" spans="1:9" x14ac:dyDescent="0.25">
      <c r="A17353" s="3">
        <v>45612.72152777778</v>
      </c>
      <c r="B17353">
        <v>5.66</v>
      </c>
      <c r="C17353">
        <v>19</v>
      </c>
      <c r="D17353" s="1">
        <v>13</v>
      </c>
      <c r="E17353">
        <v>53</v>
      </c>
      <c r="F17353">
        <v>1005.36</v>
      </c>
      <c r="G17353">
        <v>14</v>
      </c>
      <c r="H17353">
        <v>17</v>
      </c>
      <c r="I17353">
        <v>20</v>
      </c>
    </row>
    <row r="17354" spans="1:9" x14ac:dyDescent="0.25">
      <c r="A17354" s="3">
        <v>45612.720833333333</v>
      </c>
      <c r="B17354">
        <v>5.617</v>
      </c>
      <c r="C17354">
        <v>19</v>
      </c>
      <c r="D17354" s="1">
        <v>13</v>
      </c>
      <c r="E17354">
        <v>53</v>
      </c>
      <c r="F17354">
        <v>1005.35</v>
      </c>
      <c r="G17354">
        <v>14</v>
      </c>
      <c r="H17354">
        <v>17</v>
      </c>
      <c r="I17354">
        <v>20</v>
      </c>
    </row>
    <row r="17355" spans="1:9" x14ac:dyDescent="0.25">
      <c r="A17355" s="3">
        <v>45612.720138888886</v>
      </c>
      <c r="B17355">
        <v>5.585</v>
      </c>
      <c r="C17355">
        <v>19</v>
      </c>
      <c r="D17355" s="1">
        <v>13</v>
      </c>
      <c r="E17355">
        <v>53</v>
      </c>
      <c r="F17355">
        <v>1005.35</v>
      </c>
      <c r="G17355">
        <v>14</v>
      </c>
      <c r="H17355">
        <v>17</v>
      </c>
      <c r="I17355">
        <v>20</v>
      </c>
    </row>
    <row r="17356" spans="1:9" x14ac:dyDescent="0.25">
      <c r="A17356" s="3">
        <v>45612.719444444447</v>
      </c>
      <c r="B17356">
        <v>5.5579999999999998</v>
      </c>
      <c r="C17356">
        <v>19</v>
      </c>
      <c r="D17356" s="1">
        <v>13</v>
      </c>
      <c r="E17356">
        <v>54</v>
      </c>
      <c r="F17356">
        <v>1005.32</v>
      </c>
      <c r="G17356">
        <v>14</v>
      </c>
      <c r="H17356">
        <v>17</v>
      </c>
      <c r="I17356">
        <v>20</v>
      </c>
    </row>
    <row r="17357" spans="1:9" x14ac:dyDescent="0.25">
      <c r="A17357" s="3">
        <v>45612.71875</v>
      </c>
      <c r="B17357">
        <v>5.5250000000000004</v>
      </c>
      <c r="C17357">
        <v>20</v>
      </c>
      <c r="D17357" s="1">
        <v>13</v>
      </c>
      <c r="E17357">
        <v>54</v>
      </c>
      <c r="F17357">
        <v>1005.32</v>
      </c>
      <c r="G17357">
        <v>14</v>
      </c>
      <c r="H17357">
        <v>17</v>
      </c>
      <c r="I17357">
        <v>20</v>
      </c>
    </row>
    <row r="17358" spans="1:9" x14ac:dyDescent="0.25">
      <c r="A17358" s="3">
        <v>45612.718055555553</v>
      </c>
      <c r="B17358">
        <v>5.5129999999999999</v>
      </c>
      <c r="C17358">
        <v>20</v>
      </c>
      <c r="D17358" s="1">
        <v>13</v>
      </c>
      <c r="E17358">
        <v>54</v>
      </c>
      <c r="F17358">
        <v>1005.32</v>
      </c>
      <c r="G17358">
        <v>14</v>
      </c>
      <c r="H17358">
        <v>17</v>
      </c>
      <c r="I17358">
        <v>20</v>
      </c>
    </row>
    <row r="17359" spans="1:9" x14ac:dyDescent="0.25">
      <c r="A17359" s="3">
        <v>45612.717361111114</v>
      </c>
      <c r="B17359">
        <v>5.5259999999999998</v>
      </c>
      <c r="C17359">
        <v>20</v>
      </c>
      <c r="D17359" s="1">
        <v>13</v>
      </c>
      <c r="E17359">
        <v>54</v>
      </c>
      <c r="F17359">
        <v>1005.3</v>
      </c>
      <c r="G17359">
        <v>14</v>
      </c>
      <c r="H17359">
        <v>17</v>
      </c>
      <c r="I17359">
        <v>20</v>
      </c>
    </row>
    <row r="17360" spans="1:9" x14ac:dyDescent="0.25">
      <c r="A17360" s="3">
        <v>45612.716666666667</v>
      </c>
      <c r="B17360">
        <v>5.56</v>
      </c>
      <c r="C17360">
        <v>19</v>
      </c>
      <c r="D17360" s="1">
        <v>13</v>
      </c>
      <c r="E17360">
        <v>54</v>
      </c>
      <c r="F17360">
        <v>1005.29</v>
      </c>
      <c r="G17360">
        <v>17</v>
      </c>
      <c r="H17360">
        <v>19</v>
      </c>
      <c r="I17360">
        <v>21</v>
      </c>
    </row>
    <row r="17361" spans="1:9" x14ac:dyDescent="0.25">
      <c r="A17361" s="3">
        <v>45612.71597222222</v>
      </c>
      <c r="B17361">
        <v>5.556</v>
      </c>
      <c r="C17361">
        <v>19</v>
      </c>
      <c r="D17361" s="1">
        <v>13</v>
      </c>
      <c r="E17361">
        <v>53</v>
      </c>
      <c r="F17361">
        <v>1005.32</v>
      </c>
      <c r="G17361">
        <v>14</v>
      </c>
      <c r="H17361">
        <v>16</v>
      </c>
      <c r="I17361">
        <v>18</v>
      </c>
    </row>
    <row r="17362" spans="1:9" x14ac:dyDescent="0.25">
      <c r="A17362" s="3">
        <v>45612.715277777781</v>
      </c>
      <c r="B17362">
        <v>5.4630000000000001</v>
      </c>
      <c r="C17362">
        <v>20</v>
      </c>
      <c r="D17362" s="1">
        <v>13</v>
      </c>
      <c r="E17362">
        <v>53</v>
      </c>
      <c r="F17362">
        <v>1005.3</v>
      </c>
      <c r="G17362">
        <v>14</v>
      </c>
      <c r="H17362">
        <v>16</v>
      </c>
      <c r="I17362">
        <v>18</v>
      </c>
    </row>
    <row r="17363" spans="1:9" x14ac:dyDescent="0.25">
      <c r="A17363" s="3">
        <v>45612.714583333334</v>
      </c>
      <c r="B17363">
        <v>5.3490000000000002</v>
      </c>
      <c r="C17363">
        <v>21</v>
      </c>
      <c r="D17363" s="1">
        <v>13</v>
      </c>
      <c r="E17363">
        <v>53</v>
      </c>
      <c r="F17363">
        <v>1005.29</v>
      </c>
      <c r="G17363">
        <v>14</v>
      </c>
      <c r="H17363">
        <v>16</v>
      </c>
      <c r="I17363">
        <v>18</v>
      </c>
    </row>
    <row r="17364" spans="1:9" x14ac:dyDescent="0.25">
      <c r="A17364" s="3">
        <v>45612.713888888888</v>
      </c>
      <c r="B17364">
        <v>5.2169999999999996</v>
      </c>
      <c r="C17364">
        <v>22</v>
      </c>
      <c r="D17364" s="1">
        <v>13</v>
      </c>
      <c r="E17364">
        <v>53</v>
      </c>
      <c r="F17364">
        <v>1005.29</v>
      </c>
      <c r="G17364">
        <v>14</v>
      </c>
      <c r="H17364">
        <v>16</v>
      </c>
      <c r="I17364">
        <v>18</v>
      </c>
    </row>
    <row r="17365" spans="1:9" x14ac:dyDescent="0.25">
      <c r="A17365" s="3">
        <v>45612.713194444441</v>
      </c>
      <c r="B17365">
        <v>5.0720000000000001</v>
      </c>
      <c r="C17365">
        <v>23</v>
      </c>
      <c r="D17365" s="1">
        <v>13</v>
      </c>
      <c r="E17365">
        <v>53</v>
      </c>
      <c r="F17365">
        <v>1005.29</v>
      </c>
      <c r="G17365">
        <v>14</v>
      </c>
      <c r="H17365">
        <v>16</v>
      </c>
      <c r="I17365">
        <v>18</v>
      </c>
    </row>
    <row r="17366" spans="1:9" x14ac:dyDescent="0.25">
      <c r="A17366" s="3">
        <v>45612.712500000001</v>
      </c>
      <c r="B17366">
        <v>4.9359999999999999</v>
      </c>
      <c r="C17366">
        <v>24</v>
      </c>
      <c r="D17366" s="1">
        <v>13</v>
      </c>
      <c r="E17366">
        <v>54</v>
      </c>
      <c r="F17366">
        <v>1005.3</v>
      </c>
      <c r="G17366">
        <v>14</v>
      </c>
      <c r="H17366">
        <v>16</v>
      </c>
      <c r="I17366">
        <v>18</v>
      </c>
    </row>
    <row r="17367" spans="1:9" x14ac:dyDescent="0.25">
      <c r="A17367" s="3">
        <v>45612.711805555555</v>
      </c>
      <c r="B17367">
        <v>4.8230000000000004</v>
      </c>
      <c r="C17367">
        <v>24</v>
      </c>
      <c r="D17367" s="1">
        <v>13</v>
      </c>
      <c r="E17367">
        <v>54</v>
      </c>
      <c r="F17367">
        <v>1005.3</v>
      </c>
      <c r="G17367">
        <v>14</v>
      </c>
      <c r="H17367">
        <v>16</v>
      </c>
      <c r="I17367">
        <v>18</v>
      </c>
    </row>
    <row r="17368" spans="1:9" x14ac:dyDescent="0.25">
      <c r="A17368" s="3">
        <v>45612.711111111108</v>
      </c>
      <c r="B17368">
        <v>4.7350000000000003</v>
      </c>
      <c r="C17368">
        <v>25</v>
      </c>
      <c r="D17368" s="1">
        <v>13</v>
      </c>
      <c r="E17368">
        <v>54</v>
      </c>
      <c r="F17368">
        <v>1005.3</v>
      </c>
      <c r="G17368">
        <v>14</v>
      </c>
      <c r="H17368">
        <v>16</v>
      </c>
      <c r="I17368">
        <v>18</v>
      </c>
    </row>
    <row r="17369" spans="1:9" x14ac:dyDescent="0.25">
      <c r="A17369" s="3">
        <v>45612.710416666669</v>
      </c>
      <c r="B17369">
        <v>4.6719999999999997</v>
      </c>
      <c r="C17369">
        <v>25</v>
      </c>
      <c r="D17369" s="1">
        <v>13</v>
      </c>
      <c r="E17369">
        <v>54</v>
      </c>
      <c r="F17369">
        <v>1005.27</v>
      </c>
      <c r="G17369">
        <v>14</v>
      </c>
      <c r="H17369">
        <v>16</v>
      </c>
      <c r="I17369">
        <v>18</v>
      </c>
    </row>
    <row r="17370" spans="1:9" x14ac:dyDescent="0.25">
      <c r="A17370" s="3">
        <v>45612.709722222222</v>
      </c>
      <c r="B17370">
        <v>4.6459999999999999</v>
      </c>
      <c r="C17370">
        <v>26</v>
      </c>
      <c r="D17370" s="1">
        <v>13</v>
      </c>
      <c r="E17370">
        <v>54</v>
      </c>
      <c r="F17370">
        <v>1005.28</v>
      </c>
      <c r="G17370">
        <v>14</v>
      </c>
      <c r="H17370">
        <v>16</v>
      </c>
      <c r="I17370">
        <v>18</v>
      </c>
    </row>
    <row r="17371" spans="1:9" x14ac:dyDescent="0.25">
      <c r="A17371" s="3">
        <v>45612.709027777775</v>
      </c>
      <c r="B17371">
        <v>4.649</v>
      </c>
      <c r="C17371">
        <v>26</v>
      </c>
      <c r="D17371" s="1">
        <v>13</v>
      </c>
      <c r="E17371">
        <v>54</v>
      </c>
      <c r="F17371">
        <v>1005.28</v>
      </c>
      <c r="G17371">
        <v>19</v>
      </c>
      <c r="H17371">
        <v>22</v>
      </c>
      <c r="I17371">
        <v>24</v>
      </c>
    </row>
    <row r="17372" spans="1:9" x14ac:dyDescent="0.25">
      <c r="A17372" s="3">
        <v>45612.708333333336</v>
      </c>
      <c r="B17372">
        <v>4.6269999999999998</v>
      </c>
      <c r="C17372">
        <v>26</v>
      </c>
      <c r="D17372" s="1">
        <v>13</v>
      </c>
      <c r="E17372">
        <v>53</v>
      </c>
      <c r="F17372">
        <v>1005.26</v>
      </c>
      <c r="G17372">
        <v>18</v>
      </c>
      <c r="H17372">
        <v>21</v>
      </c>
      <c r="I17372">
        <v>23</v>
      </c>
    </row>
    <row r="17373" spans="1:9" x14ac:dyDescent="0.25">
      <c r="A17373" s="3">
        <v>45612.707638888889</v>
      </c>
      <c r="B17373">
        <v>4.5220000000000002</v>
      </c>
      <c r="C17373">
        <v>26</v>
      </c>
      <c r="D17373" s="1">
        <v>13</v>
      </c>
      <c r="E17373">
        <v>53</v>
      </c>
      <c r="F17373">
        <v>1005.24</v>
      </c>
      <c r="G17373">
        <v>18</v>
      </c>
      <c r="H17373">
        <v>21</v>
      </c>
      <c r="I17373">
        <v>23</v>
      </c>
    </row>
    <row r="17374" spans="1:9" x14ac:dyDescent="0.25">
      <c r="A17374" s="3">
        <v>45612.706944444442</v>
      </c>
      <c r="B17374">
        <v>4.4089999999999998</v>
      </c>
      <c r="C17374">
        <v>27</v>
      </c>
      <c r="D17374" s="1">
        <v>13</v>
      </c>
      <c r="E17374">
        <v>53</v>
      </c>
      <c r="F17374">
        <v>1005.23</v>
      </c>
      <c r="G17374">
        <v>18</v>
      </c>
      <c r="H17374">
        <v>21</v>
      </c>
      <c r="I17374">
        <v>23</v>
      </c>
    </row>
    <row r="17375" spans="1:9" x14ac:dyDescent="0.25">
      <c r="A17375" s="3">
        <v>45612.706250000003</v>
      </c>
      <c r="B17375">
        <v>4.32</v>
      </c>
      <c r="C17375">
        <v>28</v>
      </c>
      <c r="D17375" s="1">
        <v>13</v>
      </c>
      <c r="E17375">
        <v>53</v>
      </c>
      <c r="F17375">
        <v>1005.21</v>
      </c>
      <c r="G17375">
        <v>18</v>
      </c>
      <c r="H17375">
        <v>21</v>
      </c>
      <c r="I17375">
        <v>23</v>
      </c>
    </row>
    <row r="17376" spans="1:9" x14ac:dyDescent="0.25">
      <c r="A17376" s="3">
        <v>45612.705555555556</v>
      </c>
      <c r="B17376">
        <v>4.2480000000000002</v>
      </c>
      <c r="C17376">
        <v>28</v>
      </c>
      <c r="D17376" s="1">
        <v>13</v>
      </c>
      <c r="E17376">
        <v>53</v>
      </c>
      <c r="F17376">
        <v>1005.21</v>
      </c>
      <c r="G17376">
        <v>18</v>
      </c>
      <c r="H17376">
        <v>21</v>
      </c>
      <c r="I17376">
        <v>23</v>
      </c>
    </row>
    <row r="17377" spans="1:9" x14ac:dyDescent="0.25">
      <c r="A17377" s="3">
        <v>45612.704861111109</v>
      </c>
      <c r="B17377">
        <v>4.2009999999999996</v>
      </c>
      <c r="C17377">
        <v>29</v>
      </c>
      <c r="D17377" s="1">
        <v>13</v>
      </c>
      <c r="E17377">
        <v>53</v>
      </c>
      <c r="F17377">
        <v>1005.16</v>
      </c>
      <c r="G17377">
        <v>18</v>
      </c>
      <c r="H17377">
        <v>21</v>
      </c>
      <c r="I17377">
        <v>23</v>
      </c>
    </row>
    <row r="17378" spans="1:9" x14ac:dyDescent="0.25">
      <c r="A17378" s="3">
        <v>45612.70416666667</v>
      </c>
      <c r="B17378">
        <v>4.1740000000000004</v>
      </c>
      <c r="C17378">
        <v>29</v>
      </c>
      <c r="D17378" s="1">
        <v>13</v>
      </c>
      <c r="E17378">
        <v>53</v>
      </c>
      <c r="F17378">
        <v>1005.14</v>
      </c>
      <c r="G17378">
        <v>18</v>
      </c>
      <c r="H17378">
        <v>21</v>
      </c>
      <c r="I17378">
        <v>23</v>
      </c>
    </row>
    <row r="17379" spans="1:9" x14ac:dyDescent="0.25">
      <c r="A17379" s="3">
        <v>45612.703472222223</v>
      </c>
      <c r="B17379">
        <v>4.1779999999999999</v>
      </c>
      <c r="C17379">
        <v>29</v>
      </c>
      <c r="D17379" s="1">
        <v>13</v>
      </c>
      <c r="E17379">
        <v>53</v>
      </c>
      <c r="F17379">
        <v>1005.13</v>
      </c>
      <c r="G17379">
        <v>18</v>
      </c>
      <c r="H17379">
        <v>21</v>
      </c>
      <c r="I17379">
        <v>23</v>
      </c>
    </row>
    <row r="17380" spans="1:9" x14ac:dyDescent="0.25">
      <c r="A17380" s="3">
        <v>45612.702777777777</v>
      </c>
      <c r="B17380">
        <v>4.1890000000000001</v>
      </c>
      <c r="C17380">
        <v>29</v>
      </c>
      <c r="D17380" s="1">
        <v>13</v>
      </c>
      <c r="E17380">
        <v>53</v>
      </c>
      <c r="F17380">
        <v>1005.12</v>
      </c>
      <c r="G17380">
        <v>18</v>
      </c>
      <c r="H17380">
        <v>21</v>
      </c>
      <c r="I17380">
        <v>23</v>
      </c>
    </row>
    <row r="17381" spans="1:9" x14ac:dyDescent="0.25">
      <c r="A17381" s="3">
        <v>45612.70208333333</v>
      </c>
      <c r="B17381">
        <v>4.2080000000000002</v>
      </c>
      <c r="C17381">
        <v>29</v>
      </c>
      <c r="D17381" s="1">
        <v>13</v>
      </c>
      <c r="E17381">
        <v>53</v>
      </c>
      <c r="F17381">
        <v>1005.13</v>
      </c>
      <c r="G17381">
        <v>18</v>
      </c>
      <c r="H17381">
        <v>21</v>
      </c>
      <c r="I17381">
        <v>23</v>
      </c>
    </row>
    <row r="17382" spans="1:9" x14ac:dyDescent="0.25">
      <c r="A17382" s="3">
        <v>45612.701388888891</v>
      </c>
      <c r="B17382">
        <v>4.2350000000000003</v>
      </c>
      <c r="C17382">
        <v>28</v>
      </c>
      <c r="D17382" s="1">
        <v>13</v>
      </c>
      <c r="E17382">
        <v>53</v>
      </c>
      <c r="F17382">
        <v>1005.13</v>
      </c>
      <c r="G17382">
        <v>17</v>
      </c>
      <c r="H17382">
        <v>20</v>
      </c>
      <c r="I17382">
        <v>21</v>
      </c>
    </row>
    <row r="17383" spans="1:9" x14ac:dyDescent="0.25">
      <c r="A17383" s="3">
        <v>45612.700694444444</v>
      </c>
      <c r="B17383">
        <v>4.2380000000000004</v>
      </c>
      <c r="C17383">
        <v>28</v>
      </c>
      <c r="D17383" s="1">
        <v>13</v>
      </c>
      <c r="E17383">
        <v>53</v>
      </c>
      <c r="F17383">
        <v>1005.16</v>
      </c>
      <c r="G17383">
        <v>14</v>
      </c>
      <c r="H17383">
        <v>18</v>
      </c>
      <c r="I17383">
        <v>21</v>
      </c>
    </row>
    <row r="17384" spans="1:9" x14ac:dyDescent="0.25">
      <c r="A17384" s="3">
        <v>45612.7</v>
      </c>
      <c r="B17384">
        <v>4.17</v>
      </c>
      <c r="C17384">
        <v>29</v>
      </c>
      <c r="D17384" s="1">
        <v>13</v>
      </c>
      <c r="E17384">
        <v>53</v>
      </c>
      <c r="F17384">
        <v>1005.14</v>
      </c>
      <c r="G17384">
        <v>14</v>
      </c>
      <c r="H17384">
        <v>18</v>
      </c>
      <c r="I17384">
        <v>21</v>
      </c>
    </row>
    <row r="17385" spans="1:9" x14ac:dyDescent="0.25">
      <c r="A17385" s="3">
        <v>45612.699305555558</v>
      </c>
      <c r="B17385">
        <v>4.1020000000000003</v>
      </c>
      <c r="C17385">
        <v>29</v>
      </c>
      <c r="D17385" s="1">
        <v>13</v>
      </c>
      <c r="E17385">
        <v>53</v>
      </c>
      <c r="F17385">
        <v>1005.11</v>
      </c>
      <c r="G17385">
        <v>14</v>
      </c>
      <c r="H17385">
        <v>18</v>
      </c>
      <c r="I17385">
        <v>21</v>
      </c>
    </row>
    <row r="17386" spans="1:9" x14ac:dyDescent="0.25">
      <c r="A17386" s="3">
        <v>45612.698611111111</v>
      </c>
      <c r="B17386">
        <v>4.0570000000000004</v>
      </c>
      <c r="C17386">
        <v>30</v>
      </c>
      <c r="D17386" s="1">
        <v>13</v>
      </c>
      <c r="E17386">
        <v>53</v>
      </c>
      <c r="F17386">
        <v>1005.09</v>
      </c>
      <c r="G17386">
        <v>14</v>
      </c>
      <c r="H17386">
        <v>18</v>
      </c>
      <c r="I17386">
        <v>21</v>
      </c>
    </row>
    <row r="17387" spans="1:9" x14ac:dyDescent="0.25">
      <c r="A17387" s="3">
        <v>45612.697916666664</v>
      </c>
      <c r="B17387">
        <v>4.04</v>
      </c>
      <c r="C17387">
        <v>30</v>
      </c>
      <c r="D17387" s="1">
        <v>13</v>
      </c>
      <c r="E17387">
        <v>53</v>
      </c>
      <c r="F17387">
        <v>1005.09</v>
      </c>
      <c r="G17387">
        <v>14</v>
      </c>
      <c r="H17387">
        <v>18</v>
      </c>
      <c r="I17387">
        <v>21</v>
      </c>
    </row>
    <row r="17388" spans="1:9" x14ac:dyDescent="0.25">
      <c r="A17388" s="3">
        <v>45612.697222222225</v>
      </c>
      <c r="B17388">
        <v>4.03</v>
      </c>
      <c r="C17388">
        <v>30</v>
      </c>
      <c r="D17388" s="1">
        <v>13</v>
      </c>
      <c r="E17388">
        <v>53</v>
      </c>
      <c r="F17388">
        <v>1005.08</v>
      </c>
      <c r="G17388">
        <v>14</v>
      </c>
      <c r="H17388">
        <v>18</v>
      </c>
      <c r="I17388">
        <v>21</v>
      </c>
    </row>
    <row r="17389" spans="1:9" x14ac:dyDescent="0.25">
      <c r="A17389" s="3">
        <v>45612.696527777778</v>
      </c>
      <c r="B17389">
        <v>4.0279999999999996</v>
      </c>
      <c r="C17389">
        <v>30</v>
      </c>
      <c r="D17389" s="1">
        <v>13</v>
      </c>
      <c r="E17389">
        <v>53</v>
      </c>
      <c r="F17389">
        <v>1005.06</v>
      </c>
      <c r="G17389">
        <v>14</v>
      </c>
      <c r="H17389">
        <v>18</v>
      </c>
      <c r="I17389">
        <v>21</v>
      </c>
    </row>
    <row r="17390" spans="1:9" x14ac:dyDescent="0.25">
      <c r="A17390" s="3">
        <v>45612.695833333331</v>
      </c>
      <c r="B17390">
        <v>4.0460000000000003</v>
      </c>
      <c r="C17390">
        <v>30</v>
      </c>
      <c r="D17390" s="1">
        <v>13</v>
      </c>
      <c r="E17390">
        <v>52</v>
      </c>
      <c r="F17390">
        <v>1005.07</v>
      </c>
      <c r="G17390">
        <v>14</v>
      </c>
      <c r="H17390">
        <v>18</v>
      </c>
      <c r="I17390">
        <v>21</v>
      </c>
    </row>
    <row r="17391" spans="1:9" x14ac:dyDescent="0.25">
      <c r="A17391" s="3">
        <v>45612.695138888892</v>
      </c>
      <c r="B17391">
        <v>4.0839999999999996</v>
      </c>
      <c r="C17391">
        <v>29</v>
      </c>
      <c r="D17391" s="1">
        <v>14</v>
      </c>
      <c r="E17391">
        <v>50</v>
      </c>
      <c r="F17391">
        <v>1005.07</v>
      </c>
      <c r="G17391">
        <v>14</v>
      </c>
      <c r="H17391">
        <v>18</v>
      </c>
      <c r="I17391">
        <v>21</v>
      </c>
    </row>
    <row r="17392" spans="1:9" x14ac:dyDescent="0.25">
      <c r="A17392" s="3">
        <v>45612.694444444445</v>
      </c>
      <c r="B17392">
        <v>4.0839999999999996</v>
      </c>
      <c r="C17392">
        <v>29</v>
      </c>
      <c r="D17392" s="1">
        <v>14</v>
      </c>
      <c r="E17392">
        <v>50</v>
      </c>
      <c r="F17392">
        <v>1005.07</v>
      </c>
      <c r="G17392">
        <v>14</v>
      </c>
      <c r="H17392">
        <v>18</v>
      </c>
      <c r="I17392">
        <v>21</v>
      </c>
    </row>
    <row r="17393" spans="1:9" x14ac:dyDescent="0.25">
      <c r="A17393" s="3">
        <v>45612.693749999999</v>
      </c>
      <c r="B17393">
        <v>4.2249999999999996</v>
      </c>
      <c r="C17393">
        <v>28</v>
      </c>
      <c r="D17393" s="1">
        <v>13</v>
      </c>
      <c r="E17393">
        <v>53</v>
      </c>
      <c r="F17393">
        <v>1005.01</v>
      </c>
      <c r="G17393">
        <v>14</v>
      </c>
      <c r="H17393">
        <v>18</v>
      </c>
      <c r="I17393">
        <v>21</v>
      </c>
    </row>
    <row r="17394" spans="1:9" x14ac:dyDescent="0.25">
      <c r="A17394" s="3">
        <v>45612.693055555559</v>
      </c>
      <c r="B17394">
        <v>4.2859999999999996</v>
      </c>
      <c r="C17394">
        <v>28</v>
      </c>
      <c r="D17394" s="1">
        <v>13</v>
      </c>
      <c r="E17394">
        <v>53</v>
      </c>
      <c r="F17394">
        <v>1005.02</v>
      </c>
      <c r="G17394">
        <v>13</v>
      </c>
      <c r="H17394">
        <v>16</v>
      </c>
      <c r="I17394">
        <v>17</v>
      </c>
    </row>
    <row r="17395" spans="1:9" x14ac:dyDescent="0.25">
      <c r="A17395" s="3">
        <v>45612.692361111112</v>
      </c>
      <c r="B17395">
        <v>4.2939999999999996</v>
      </c>
      <c r="C17395">
        <v>28</v>
      </c>
      <c r="D17395" s="1">
        <v>13</v>
      </c>
      <c r="E17395">
        <v>53</v>
      </c>
      <c r="F17395">
        <v>1005</v>
      </c>
      <c r="G17395">
        <v>9</v>
      </c>
      <c r="H17395">
        <v>11</v>
      </c>
      <c r="I17395">
        <v>12</v>
      </c>
    </row>
    <row r="17396" spans="1:9" x14ac:dyDescent="0.25">
      <c r="A17396" s="3">
        <v>45612.691666666666</v>
      </c>
      <c r="B17396">
        <v>4.2990000000000004</v>
      </c>
      <c r="C17396">
        <v>28</v>
      </c>
      <c r="D17396" s="1">
        <v>13</v>
      </c>
      <c r="E17396">
        <v>53</v>
      </c>
      <c r="F17396">
        <v>1004.98</v>
      </c>
      <c r="G17396">
        <v>9</v>
      </c>
      <c r="H17396">
        <v>11</v>
      </c>
      <c r="I17396">
        <v>12</v>
      </c>
    </row>
    <row r="17397" spans="1:9" x14ac:dyDescent="0.25">
      <c r="A17397" s="3">
        <v>45612.690972222219</v>
      </c>
      <c r="B17397">
        <v>4.319</v>
      </c>
      <c r="C17397">
        <v>28</v>
      </c>
      <c r="D17397" s="1">
        <v>13</v>
      </c>
      <c r="E17397">
        <v>53</v>
      </c>
      <c r="F17397">
        <v>1005.01</v>
      </c>
      <c r="G17397">
        <v>9</v>
      </c>
      <c r="H17397">
        <v>11</v>
      </c>
      <c r="I17397">
        <v>12</v>
      </c>
    </row>
    <row r="17398" spans="1:9" x14ac:dyDescent="0.25">
      <c r="A17398" s="3">
        <v>45612.69027777778</v>
      </c>
      <c r="B17398">
        <v>4.3460000000000001</v>
      </c>
      <c r="C17398">
        <v>28</v>
      </c>
      <c r="D17398" s="1">
        <v>13</v>
      </c>
      <c r="E17398">
        <v>50</v>
      </c>
      <c r="F17398">
        <v>1004.98</v>
      </c>
      <c r="G17398">
        <v>9</v>
      </c>
      <c r="H17398">
        <v>11</v>
      </c>
      <c r="I17398">
        <v>12</v>
      </c>
    </row>
    <row r="17399" spans="1:9" x14ac:dyDescent="0.25">
      <c r="A17399" s="3">
        <v>45612.689583333333</v>
      </c>
      <c r="B17399">
        <v>4.3710000000000004</v>
      </c>
      <c r="C17399">
        <v>27</v>
      </c>
      <c r="D17399" s="1">
        <v>14</v>
      </c>
      <c r="E17399">
        <v>50</v>
      </c>
      <c r="F17399">
        <v>1004.99</v>
      </c>
      <c r="G17399">
        <v>9</v>
      </c>
      <c r="H17399">
        <v>11</v>
      </c>
      <c r="I17399">
        <v>12</v>
      </c>
    </row>
    <row r="17400" spans="1:9" x14ac:dyDescent="0.25">
      <c r="A17400" s="3">
        <v>45612.688888888886</v>
      </c>
      <c r="B17400">
        <v>4.399</v>
      </c>
      <c r="C17400">
        <v>27</v>
      </c>
      <c r="D17400" s="1">
        <v>14</v>
      </c>
      <c r="E17400">
        <v>50</v>
      </c>
      <c r="F17400">
        <v>1004.99</v>
      </c>
      <c r="G17400">
        <v>9</v>
      </c>
      <c r="H17400">
        <v>11</v>
      </c>
      <c r="I17400">
        <v>12</v>
      </c>
    </row>
    <row r="17401" spans="1:9" x14ac:dyDescent="0.25">
      <c r="A17401" s="3">
        <v>45612.688194444447</v>
      </c>
      <c r="B17401">
        <v>4.4379999999999997</v>
      </c>
      <c r="C17401">
        <v>27</v>
      </c>
      <c r="D17401" s="1">
        <v>14</v>
      </c>
      <c r="E17401">
        <v>51</v>
      </c>
      <c r="F17401">
        <v>1004.98</v>
      </c>
      <c r="G17401">
        <v>9</v>
      </c>
      <c r="H17401">
        <v>11</v>
      </c>
      <c r="I17401">
        <v>12</v>
      </c>
    </row>
    <row r="17402" spans="1:9" x14ac:dyDescent="0.25">
      <c r="A17402" s="3">
        <v>45612.6875</v>
      </c>
      <c r="B17402">
        <v>4.4729999999999999</v>
      </c>
      <c r="C17402">
        <v>27</v>
      </c>
      <c r="D17402" s="1">
        <v>14</v>
      </c>
      <c r="E17402">
        <v>51</v>
      </c>
      <c r="F17402">
        <v>1004.99</v>
      </c>
      <c r="G17402">
        <v>9</v>
      </c>
      <c r="H17402">
        <v>11</v>
      </c>
      <c r="I17402">
        <v>12</v>
      </c>
    </row>
    <row r="17403" spans="1:9" x14ac:dyDescent="0.25">
      <c r="A17403" s="3">
        <v>45612.686805555553</v>
      </c>
      <c r="B17403">
        <v>4.5179999999999998</v>
      </c>
      <c r="C17403">
        <v>26</v>
      </c>
      <c r="D17403" s="1">
        <v>14</v>
      </c>
      <c r="E17403">
        <v>51</v>
      </c>
      <c r="F17403">
        <v>1004.97</v>
      </c>
      <c r="G17403">
        <v>9</v>
      </c>
      <c r="H17403">
        <v>11</v>
      </c>
      <c r="I17403">
        <v>12</v>
      </c>
    </row>
    <row r="17404" spans="1:9" x14ac:dyDescent="0.25">
      <c r="A17404" s="3">
        <v>45612.686111111114</v>
      </c>
      <c r="B17404">
        <v>4.577</v>
      </c>
      <c r="C17404">
        <v>26</v>
      </c>
      <c r="D17404" s="1">
        <v>13</v>
      </c>
      <c r="E17404">
        <v>52</v>
      </c>
      <c r="F17404">
        <v>1004.99</v>
      </c>
      <c r="G17404">
        <v>9</v>
      </c>
      <c r="H17404">
        <v>11</v>
      </c>
      <c r="I17404">
        <v>12</v>
      </c>
    </row>
    <row r="17405" spans="1:9" x14ac:dyDescent="0.25">
      <c r="A17405" s="3">
        <v>45612.685416666667</v>
      </c>
      <c r="B17405">
        <v>4.6189999999999998</v>
      </c>
      <c r="C17405">
        <v>26</v>
      </c>
      <c r="D17405" s="1">
        <v>13</v>
      </c>
      <c r="E17405">
        <v>54</v>
      </c>
      <c r="F17405">
        <v>1004.99</v>
      </c>
      <c r="G17405">
        <v>9</v>
      </c>
      <c r="H17405">
        <v>12</v>
      </c>
      <c r="I17405">
        <v>13</v>
      </c>
    </row>
    <row r="17406" spans="1:9" x14ac:dyDescent="0.25">
      <c r="A17406" s="3">
        <v>45612.68472222222</v>
      </c>
      <c r="B17406">
        <v>4.5979999999999999</v>
      </c>
      <c r="C17406">
        <v>26</v>
      </c>
      <c r="D17406" s="1">
        <v>13</v>
      </c>
      <c r="E17406">
        <v>51</v>
      </c>
      <c r="F17406">
        <v>1004.99</v>
      </c>
      <c r="G17406">
        <v>9</v>
      </c>
      <c r="H17406">
        <v>13</v>
      </c>
      <c r="I17406">
        <v>15</v>
      </c>
    </row>
    <row r="17407" spans="1:9" x14ac:dyDescent="0.25">
      <c r="A17407" s="3">
        <v>45612.684027777781</v>
      </c>
      <c r="B17407">
        <v>4.55</v>
      </c>
      <c r="C17407">
        <v>26</v>
      </c>
      <c r="D17407" s="1">
        <v>14</v>
      </c>
      <c r="E17407">
        <v>51</v>
      </c>
      <c r="F17407">
        <v>1004.97</v>
      </c>
      <c r="G17407">
        <v>9</v>
      </c>
      <c r="H17407">
        <v>13</v>
      </c>
      <c r="I17407">
        <v>15</v>
      </c>
    </row>
    <row r="17408" spans="1:9" x14ac:dyDescent="0.25">
      <c r="A17408" s="3">
        <v>45612.683333333334</v>
      </c>
      <c r="B17408">
        <v>4.4820000000000002</v>
      </c>
      <c r="C17408">
        <v>27</v>
      </c>
      <c r="D17408" s="1">
        <v>14</v>
      </c>
      <c r="E17408">
        <v>51</v>
      </c>
      <c r="F17408">
        <v>1004.94</v>
      </c>
      <c r="G17408">
        <v>9</v>
      </c>
      <c r="H17408">
        <v>13</v>
      </c>
      <c r="I17408">
        <v>15</v>
      </c>
    </row>
    <row r="17409" spans="1:9" x14ac:dyDescent="0.25">
      <c r="A17409" s="3">
        <v>45612.682638888888</v>
      </c>
      <c r="B17409">
        <v>4.4139999999999997</v>
      </c>
      <c r="C17409">
        <v>27</v>
      </c>
      <c r="D17409" s="1">
        <v>14</v>
      </c>
      <c r="E17409">
        <v>51</v>
      </c>
      <c r="F17409">
        <v>1004.92</v>
      </c>
      <c r="G17409">
        <v>9</v>
      </c>
      <c r="H17409">
        <v>13</v>
      </c>
      <c r="I17409">
        <v>15</v>
      </c>
    </row>
    <row r="17410" spans="1:9" x14ac:dyDescent="0.25">
      <c r="A17410" s="3">
        <v>45612.681944444441</v>
      </c>
      <c r="B17410">
        <v>4.37</v>
      </c>
      <c r="C17410">
        <v>27</v>
      </c>
      <c r="D17410" s="1">
        <v>14</v>
      </c>
      <c r="E17410">
        <v>51</v>
      </c>
      <c r="F17410">
        <v>1004.89</v>
      </c>
      <c r="G17410">
        <v>9</v>
      </c>
      <c r="H17410">
        <v>13</v>
      </c>
      <c r="I17410">
        <v>15</v>
      </c>
    </row>
    <row r="17411" spans="1:9" x14ac:dyDescent="0.25">
      <c r="A17411" s="3">
        <v>45612.681250000001</v>
      </c>
      <c r="B17411">
        <v>4.319</v>
      </c>
      <c r="C17411">
        <v>28</v>
      </c>
      <c r="D17411" s="1">
        <v>14</v>
      </c>
      <c r="E17411">
        <v>51</v>
      </c>
      <c r="F17411">
        <v>1004.89</v>
      </c>
      <c r="G17411">
        <v>9</v>
      </c>
      <c r="H17411">
        <v>13</v>
      </c>
      <c r="I17411">
        <v>15</v>
      </c>
    </row>
    <row r="17412" spans="1:9" x14ac:dyDescent="0.25">
      <c r="A17412" s="3">
        <v>45612.680555555555</v>
      </c>
      <c r="B17412">
        <v>4.2569999999999997</v>
      </c>
      <c r="C17412">
        <v>28</v>
      </c>
      <c r="D17412" s="1">
        <v>14</v>
      </c>
      <c r="E17412">
        <v>51</v>
      </c>
      <c r="F17412">
        <v>1004.9</v>
      </c>
      <c r="G17412">
        <v>9</v>
      </c>
      <c r="H17412">
        <v>13</v>
      </c>
      <c r="I17412">
        <v>15</v>
      </c>
    </row>
    <row r="17413" spans="1:9" x14ac:dyDescent="0.25">
      <c r="A17413" s="3">
        <v>45612.679861111108</v>
      </c>
      <c r="B17413">
        <v>4.22</v>
      </c>
      <c r="C17413">
        <v>28</v>
      </c>
      <c r="D17413" s="1">
        <v>14</v>
      </c>
      <c r="E17413">
        <v>51</v>
      </c>
      <c r="F17413">
        <v>1004.9</v>
      </c>
      <c r="G17413">
        <v>9</v>
      </c>
      <c r="H17413">
        <v>13</v>
      </c>
      <c r="I17413">
        <v>15</v>
      </c>
    </row>
    <row r="17414" spans="1:9" x14ac:dyDescent="0.25">
      <c r="A17414" s="3">
        <v>45612.679166666669</v>
      </c>
      <c r="B17414">
        <v>4.2309999999999999</v>
      </c>
      <c r="C17414">
        <v>28</v>
      </c>
      <c r="D17414" s="1">
        <v>14</v>
      </c>
      <c r="E17414">
        <v>51</v>
      </c>
      <c r="F17414">
        <v>1004.92</v>
      </c>
      <c r="G17414">
        <v>9</v>
      </c>
      <c r="H17414">
        <v>13</v>
      </c>
      <c r="I17414">
        <v>15</v>
      </c>
    </row>
    <row r="17415" spans="1:9" x14ac:dyDescent="0.25">
      <c r="A17415" s="3">
        <v>45612.678472222222</v>
      </c>
      <c r="B17415">
        <v>4.2779999999999996</v>
      </c>
      <c r="C17415">
        <v>28</v>
      </c>
      <c r="D17415" s="1">
        <v>13</v>
      </c>
      <c r="E17415">
        <v>51</v>
      </c>
      <c r="F17415">
        <v>1004.94</v>
      </c>
      <c r="G17415">
        <v>9</v>
      </c>
      <c r="H17415">
        <v>13</v>
      </c>
      <c r="I17415">
        <v>15</v>
      </c>
    </row>
    <row r="17416" spans="1:9" x14ac:dyDescent="0.25">
      <c r="A17416" s="3">
        <v>45612.677777777775</v>
      </c>
      <c r="B17416">
        <v>4.3079999999999998</v>
      </c>
      <c r="C17416">
        <v>28</v>
      </c>
      <c r="D17416" s="1">
        <v>13</v>
      </c>
      <c r="E17416">
        <v>53</v>
      </c>
      <c r="F17416">
        <v>1005.02</v>
      </c>
      <c r="G17416">
        <v>9</v>
      </c>
      <c r="H17416">
        <v>11</v>
      </c>
      <c r="I17416">
        <v>13</v>
      </c>
    </row>
    <row r="17417" spans="1:9" x14ac:dyDescent="0.25">
      <c r="A17417" s="3">
        <v>45612.677083333336</v>
      </c>
      <c r="B17417">
        <v>4.282</v>
      </c>
      <c r="C17417">
        <v>28</v>
      </c>
      <c r="D17417" s="1">
        <v>14</v>
      </c>
      <c r="E17417">
        <v>51</v>
      </c>
      <c r="F17417">
        <v>1005.02</v>
      </c>
      <c r="G17417">
        <v>6</v>
      </c>
      <c r="H17417">
        <v>8</v>
      </c>
      <c r="I17417">
        <v>10</v>
      </c>
    </row>
    <row r="17418" spans="1:9" x14ac:dyDescent="0.25">
      <c r="A17418" s="3">
        <v>45612.676388888889</v>
      </c>
      <c r="B17418">
        <v>4.2050000000000001</v>
      </c>
      <c r="C17418">
        <v>29</v>
      </c>
      <c r="D17418" s="1">
        <v>14</v>
      </c>
      <c r="E17418">
        <v>51</v>
      </c>
      <c r="F17418">
        <v>1005.03</v>
      </c>
      <c r="G17418">
        <v>6</v>
      </c>
      <c r="H17418">
        <v>8</v>
      </c>
      <c r="I17418">
        <v>10</v>
      </c>
    </row>
    <row r="17419" spans="1:9" x14ac:dyDescent="0.25">
      <c r="A17419" s="3">
        <v>45612.675694444442</v>
      </c>
      <c r="B17419">
        <v>4.1500000000000004</v>
      </c>
      <c r="C17419">
        <v>29</v>
      </c>
      <c r="D17419" s="1">
        <v>14</v>
      </c>
      <c r="E17419">
        <v>51</v>
      </c>
      <c r="F17419">
        <v>1005</v>
      </c>
      <c r="G17419">
        <v>6</v>
      </c>
      <c r="H17419">
        <v>8</v>
      </c>
      <c r="I17419">
        <v>10</v>
      </c>
    </row>
    <row r="17420" spans="1:9" x14ac:dyDescent="0.25">
      <c r="A17420" s="3">
        <v>45612.675000000003</v>
      </c>
      <c r="B17420">
        <v>4.1040000000000001</v>
      </c>
      <c r="C17420">
        <v>29</v>
      </c>
      <c r="D17420" s="1">
        <v>14</v>
      </c>
      <c r="E17420">
        <v>51</v>
      </c>
      <c r="F17420">
        <v>1005</v>
      </c>
      <c r="G17420">
        <v>6</v>
      </c>
      <c r="H17420">
        <v>8</v>
      </c>
      <c r="I17420">
        <v>10</v>
      </c>
    </row>
    <row r="17421" spans="1:9" x14ac:dyDescent="0.25">
      <c r="A17421" s="3">
        <v>45612.674305555556</v>
      </c>
      <c r="B17421">
        <v>4.0730000000000004</v>
      </c>
      <c r="C17421">
        <v>29</v>
      </c>
      <c r="D17421" s="1">
        <v>14</v>
      </c>
      <c r="E17421">
        <v>51</v>
      </c>
      <c r="F17421">
        <v>1005</v>
      </c>
      <c r="G17421">
        <v>6</v>
      </c>
      <c r="H17421">
        <v>8</v>
      </c>
      <c r="I17421">
        <v>10</v>
      </c>
    </row>
    <row r="17422" spans="1:9" x14ac:dyDescent="0.25">
      <c r="A17422" s="3">
        <v>45612.673611111109</v>
      </c>
      <c r="B17422">
        <v>4.0609999999999999</v>
      </c>
      <c r="C17422">
        <v>30</v>
      </c>
      <c r="D17422" s="1">
        <v>14</v>
      </c>
      <c r="E17422">
        <v>51</v>
      </c>
      <c r="F17422">
        <v>1005.01</v>
      </c>
      <c r="G17422">
        <v>6</v>
      </c>
      <c r="H17422">
        <v>8</v>
      </c>
      <c r="I17422">
        <v>10</v>
      </c>
    </row>
    <row r="17423" spans="1:9" x14ac:dyDescent="0.25">
      <c r="A17423" s="3">
        <v>45612.67291666667</v>
      </c>
      <c r="B17423">
        <v>4.05</v>
      </c>
      <c r="C17423">
        <v>30</v>
      </c>
      <c r="D17423" s="1">
        <v>14</v>
      </c>
      <c r="E17423">
        <v>51</v>
      </c>
      <c r="F17423">
        <v>1005.01</v>
      </c>
      <c r="G17423">
        <v>6</v>
      </c>
      <c r="H17423">
        <v>8</v>
      </c>
      <c r="I17423">
        <v>10</v>
      </c>
    </row>
    <row r="17424" spans="1:9" x14ac:dyDescent="0.25">
      <c r="A17424" s="3">
        <v>45612.672222222223</v>
      </c>
      <c r="B17424">
        <v>4.0529999999999999</v>
      </c>
      <c r="C17424">
        <v>30</v>
      </c>
      <c r="D17424" s="1">
        <v>14</v>
      </c>
      <c r="E17424">
        <v>51</v>
      </c>
      <c r="F17424">
        <v>1005.01</v>
      </c>
      <c r="G17424">
        <v>6</v>
      </c>
      <c r="H17424">
        <v>8</v>
      </c>
      <c r="I17424">
        <v>10</v>
      </c>
    </row>
    <row r="17425" spans="1:9" x14ac:dyDescent="0.25">
      <c r="A17425" s="3">
        <v>45612.671527777777</v>
      </c>
      <c r="B17425">
        <v>4.093</v>
      </c>
      <c r="C17425">
        <v>29</v>
      </c>
      <c r="D17425" s="1">
        <v>14</v>
      </c>
      <c r="E17425">
        <v>51</v>
      </c>
      <c r="F17425">
        <v>1004.99</v>
      </c>
      <c r="G17425">
        <v>6</v>
      </c>
      <c r="H17425">
        <v>8</v>
      </c>
      <c r="I17425">
        <v>10</v>
      </c>
    </row>
    <row r="17426" spans="1:9" x14ac:dyDescent="0.25">
      <c r="A17426" s="3">
        <v>45612.67083333333</v>
      </c>
      <c r="B17426">
        <v>4.1500000000000004</v>
      </c>
      <c r="C17426">
        <v>29</v>
      </c>
      <c r="D17426" s="1">
        <v>14</v>
      </c>
      <c r="E17426">
        <v>51</v>
      </c>
      <c r="F17426">
        <v>1004.99</v>
      </c>
      <c r="G17426">
        <v>6</v>
      </c>
      <c r="H17426">
        <v>8</v>
      </c>
      <c r="I17426">
        <v>10</v>
      </c>
    </row>
    <row r="17427" spans="1:9" x14ac:dyDescent="0.25">
      <c r="A17427" s="3">
        <v>45612.670138888891</v>
      </c>
      <c r="B17427">
        <v>4.2030000000000003</v>
      </c>
      <c r="C17427">
        <v>29</v>
      </c>
      <c r="D17427" s="1">
        <v>14</v>
      </c>
      <c r="E17427">
        <v>51</v>
      </c>
      <c r="F17427">
        <v>1004.99</v>
      </c>
      <c r="G17427">
        <v>11</v>
      </c>
      <c r="H17427">
        <v>13</v>
      </c>
      <c r="I17427">
        <v>14</v>
      </c>
    </row>
    <row r="17428" spans="1:9" x14ac:dyDescent="0.25">
      <c r="A17428" s="3">
        <v>45612.669444444444</v>
      </c>
      <c r="B17428">
        <v>4.21</v>
      </c>
      <c r="C17428">
        <v>29</v>
      </c>
      <c r="D17428" s="1">
        <v>14</v>
      </c>
      <c r="E17428">
        <v>51</v>
      </c>
      <c r="F17428">
        <v>1004.99</v>
      </c>
      <c r="G17428">
        <v>10</v>
      </c>
      <c r="H17428">
        <v>12</v>
      </c>
      <c r="I17428">
        <v>14</v>
      </c>
    </row>
    <row r="17429" spans="1:9" x14ac:dyDescent="0.25">
      <c r="A17429" s="3">
        <v>45612.668749999997</v>
      </c>
      <c r="B17429">
        <v>4.1609999999999996</v>
      </c>
      <c r="C17429">
        <v>29</v>
      </c>
      <c r="D17429" s="1">
        <v>14</v>
      </c>
      <c r="E17429">
        <v>51</v>
      </c>
      <c r="F17429">
        <v>1004.99</v>
      </c>
      <c r="G17429">
        <v>10</v>
      </c>
      <c r="H17429">
        <v>12</v>
      </c>
      <c r="I17429">
        <v>14</v>
      </c>
    </row>
    <row r="17430" spans="1:9" x14ac:dyDescent="0.25">
      <c r="A17430" s="3">
        <v>45612.668055555558</v>
      </c>
      <c r="B17430">
        <v>4.0999999999999996</v>
      </c>
      <c r="C17430">
        <v>29</v>
      </c>
      <c r="D17430" s="1">
        <v>14</v>
      </c>
      <c r="E17430">
        <v>51</v>
      </c>
      <c r="F17430">
        <v>1004.99</v>
      </c>
      <c r="G17430">
        <v>10</v>
      </c>
      <c r="H17430">
        <v>12</v>
      </c>
      <c r="I17430">
        <v>14</v>
      </c>
    </row>
    <row r="17431" spans="1:9" x14ac:dyDescent="0.25">
      <c r="A17431" s="3">
        <v>45612.667361111111</v>
      </c>
      <c r="B17431">
        <v>4.0309999999999997</v>
      </c>
      <c r="C17431">
        <v>30</v>
      </c>
      <c r="D17431" s="1">
        <v>14</v>
      </c>
      <c r="E17431">
        <v>51</v>
      </c>
      <c r="F17431">
        <v>1005</v>
      </c>
      <c r="G17431">
        <v>10</v>
      </c>
      <c r="H17431">
        <v>12</v>
      </c>
      <c r="I17431">
        <v>14</v>
      </c>
    </row>
    <row r="17432" spans="1:9" x14ac:dyDescent="0.25">
      <c r="A17432" s="3">
        <v>45612.666666666664</v>
      </c>
      <c r="B17432">
        <v>3.9740000000000002</v>
      </c>
      <c r="C17432">
        <v>30</v>
      </c>
      <c r="D17432" s="1">
        <v>14</v>
      </c>
      <c r="E17432">
        <v>51</v>
      </c>
      <c r="F17432">
        <v>1005.02</v>
      </c>
      <c r="G17432">
        <v>10</v>
      </c>
      <c r="H17432">
        <v>12</v>
      </c>
      <c r="I17432">
        <v>14</v>
      </c>
    </row>
    <row r="17433" spans="1:9" x14ac:dyDescent="0.25">
      <c r="A17433" s="3">
        <v>45612.665972222225</v>
      </c>
      <c r="B17433">
        <v>3.923</v>
      </c>
      <c r="C17433">
        <v>30</v>
      </c>
      <c r="D17433" s="1">
        <v>14</v>
      </c>
      <c r="E17433">
        <v>51</v>
      </c>
      <c r="F17433">
        <v>1005</v>
      </c>
      <c r="G17433">
        <v>10</v>
      </c>
      <c r="H17433">
        <v>12</v>
      </c>
      <c r="I17433">
        <v>14</v>
      </c>
    </row>
    <row r="17434" spans="1:9" x14ac:dyDescent="0.25">
      <c r="A17434" s="3">
        <v>45612.665277777778</v>
      </c>
      <c r="B17434">
        <v>3.8919999999999999</v>
      </c>
      <c r="C17434">
        <v>31</v>
      </c>
      <c r="D17434" s="1">
        <v>14</v>
      </c>
      <c r="E17434">
        <v>51</v>
      </c>
      <c r="F17434">
        <v>1005.02</v>
      </c>
      <c r="G17434">
        <v>10</v>
      </c>
      <c r="H17434">
        <v>12</v>
      </c>
      <c r="I17434">
        <v>14</v>
      </c>
    </row>
    <row r="17435" spans="1:9" x14ac:dyDescent="0.25">
      <c r="A17435" s="3">
        <v>45612.664583333331</v>
      </c>
      <c r="B17435">
        <v>3.8730000000000002</v>
      </c>
      <c r="C17435">
        <v>31</v>
      </c>
      <c r="D17435" s="1">
        <v>14</v>
      </c>
      <c r="E17435">
        <v>52</v>
      </c>
      <c r="F17435">
        <v>1005.03</v>
      </c>
      <c r="G17435">
        <v>10</v>
      </c>
      <c r="H17435">
        <v>12</v>
      </c>
      <c r="I17435">
        <v>14</v>
      </c>
    </row>
    <row r="17436" spans="1:9" x14ac:dyDescent="0.25">
      <c r="A17436" s="3">
        <v>45612.663888888892</v>
      </c>
      <c r="B17436">
        <v>3.8849999999999998</v>
      </c>
      <c r="C17436">
        <v>31</v>
      </c>
      <c r="D17436" s="1">
        <v>14</v>
      </c>
      <c r="E17436">
        <v>52</v>
      </c>
      <c r="F17436">
        <v>1005</v>
      </c>
      <c r="G17436">
        <v>10</v>
      </c>
      <c r="H17436">
        <v>12</v>
      </c>
      <c r="I17436">
        <v>14</v>
      </c>
    </row>
    <row r="17437" spans="1:9" x14ac:dyDescent="0.25">
      <c r="A17437" s="3">
        <v>45612.663194444445</v>
      </c>
      <c r="B17437">
        <v>3.9239999999999999</v>
      </c>
      <c r="C17437">
        <v>30</v>
      </c>
      <c r="D17437" s="1">
        <v>14</v>
      </c>
      <c r="E17437">
        <v>52</v>
      </c>
      <c r="F17437">
        <v>1005</v>
      </c>
      <c r="G17437">
        <v>10</v>
      </c>
      <c r="H17437">
        <v>12</v>
      </c>
      <c r="I17437">
        <v>14</v>
      </c>
    </row>
    <row r="17438" spans="1:9" x14ac:dyDescent="0.25">
      <c r="A17438" s="3">
        <v>45612.662499999999</v>
      </c>
      <c r="B17438">
        <v>3.9670000000000001</v>
      </c>
      <c r="C17438">
        <v>30</v>
      </c>
      <c r="D17438" s="1">
        <v>14</v>
      </c>
      <c r="E17438">
        <v>52</v>
      </c>
      <c r="F17438">
        <v>1005</v>
      </c>
      <c r="G17438">
        <v>8</v>
      </c>
      <c r="H17438">
        <v>10</v>
      </c>
      <c r="I17438">
        <v>11</v>
      </c>
    </row>
    <row r="17439" spans="1:9" x14ac:dyDescent="0.25">
      <c r="A17439" s="3">
        <v>45612.661805555559</v>
      </c>
      <c r="B17439">
        <v>3.9670000000000001</v>
      </c>
      <c r="C17439">
        <v>30</v>
      </c>
      <c r="D17439" s="1">
        <v>14</v>
      </c>
      <c r="E17439">
        <v>51</v>
      </c>
      <c r="F17439">
        <v>1005</v>
      </c>
      <c r="G17439">
        <v>7</v>
      </c>
      <c r="H17439">
        <v>9</v>
      </c>
      <c r="I17439">
        <v>11</v>
      </c>
    </row>
    <row r="17440" spans="1:9" x14ac:dyDescent="0.25">
      <c r="A17440" s="3">
        <v>45612.661111111112</v>
      </c>
      <c r="B17440">
        <v>3.9369999999999998</v>
      </c>
      <c r="C17440">
        <v>30</v>
      </c>
      <c r="D17440" s="1">
        <v>14</v>
      </c>
      <c r="E17440">
        <v>51</v>
      </c>
      <c r="F17440">
        <v>1005.01</v>
      </c>
      <c r="G17440">
        <v>7</v>
      </c>
      <c r="H17440">
        <v>9</v>
      </c>
      <c r="I17440">
        <v>11</v>
      </c>
    </row>
    <row r="17441" spans="1:9" x14ac:dyDescent="0.25">
      <c r="A17441" s="3">
        <v>45612.660416666666</v>
      </c>
      <c r="B17441">
        <v>3.9540000000000002</v>
      </c>
      <c r="C17441">
        <v>30</v>
      </c>
      <c r="D17441" s="1">
        <v>14</v>
      </c>
      <c r="E17441">
        <v>51</v>
      </c>
      <c r="F17441">
        <v>1005.02</v>
      </c>
      <c r="G17441">
        <v>7</v>
      </c>
      <c r="H17441">
        <v>9</v>
      </c>
      <c r="I17441">
        <v>11</v>
      </c>
    </row>
    <row r="17442" spans="1:9" x14ac:dyDescent="0.25">
      <c r="A17442" s="3">
        <v>45612.659722222219</v>
      </c>
      <c r="B17442">
        <v>3.9780000000000002</v>
      </c>
      <c r="C17442">
        <v>30</v>
      </c>
      <c r="D17442" s="1">
        <v>14</v>
      </c>
      <c r="E17442">
        <v>51</v>
      </c>
      <c r="F17442">
        <v>1005.04</v>
      </c>
      <c r="G17442">
        <v>7</v>
      </c>
      <c r="H17442">
        <v>9</v>
      </c>
      <c r="I17442">
        <v>11</v>
      </c>
    </row>
    <row r="17443" spans="1:9" x14ac:dyDescent="0.25">
      <c r="A17443" s="3">
        <v>45612.65902777778</v>
      </c>
      <c r="B17443">
        <v>3.996</v>
      </c>
      <c r="C17443">
        <v>30</v>
      </c>
      <c r="D17443" s="1">
        <v>14</v>
      </c>
      <c r="E17443">
        <v>51</v>
      </c>
      <c r="F17443">
        <v>1005.05</v>
      </c>
      <c r="G17443">
        <v>7</v>
      </c>
      <c r="H17443">
        <v>9</v>
      </c>
      <c r="I17443">
        <v>11</v>
      </c>
    </row>
    <row r="17444" spans="1:9" x14ac:dyDescent="0.25">
      <c r="A17444" s="3">
        <v>45612.658333333333</v>
      </c>
      <c r="B17444">
        <v>4.0170000000000003</v>
      </c>
      <c r="C17444">
        <v>30</v>
      </c>
      <c r="D17444" s="1">
        <v>14</v>
      </c>
      <c r="E17444">
        <v>52</v>
      </c>
      <c r="F17444">
        <v>1005.04</v>
      </c>
      <c r="G17444">
        <v>7</v>
      </c>
      <c r="H17444">
        <v>9</v>
      </c>
      <c r="I17444">
        <v>11</v>
      </c>
    </row>
    <row r="17445" spans="1:9" x14ac:dyDescent="0.25">
      <c r="A17445" s="3">
        <v>45612.657638888886</v>
      </c>
      <c r="B17445">
        <v>4.0330000000000004</v>
      </c>
      <c r="C17445">
        <v>30</v>
      </c>
      <c r="D17445" s="1">
        <v>14</v>
      </c>
      <c r="E17445">
        <v>52</v>
      </c>
      <c r="F17445">
        <v>1005.04</v>
      </c>
      <c r="G17445">
        <v>7</v>
      </c>
      <c r="H17445">
        <v>9</v>
      </c>
      <c r="I17445">
        <v>11</v>
      </c>
    </row>
    <row r="17446" spans="1:9" x14ac:dyDescent="0.25">
      <c r="A17446" s="3">
        <v>45612.656944444447</v>
      </c>
      <c r="B17446">
        <v>4.0839999999999996</v>
      </c>
      <c r="C17446">
        <v>29</v>
      </c>
      <c r="D17446" s="1">
        <v>14</v>
      </c>
      <c r="E17446">
        <v>52</v>
      </c>
      <c r="F17446">
        <v>1005.05</v>
      </c>
      <c r="G17446">
        <v>7</v>
      </c>
      <c r="H17446">
        <v>9</v>
      </c>
      <c r="I17446">
        <v>11</v>
      </c>
    </row>
    <row r="17447" spans="1:9" x14ac:dyDescent="0.25">
      <c r="A17447" s="3">
        <v>45612.65625</v>
      </c>
      <c r="B17447">
        <v>4.1459999999999999</v>
      </c>
      <c r="C17447">
        <v>29</v>
      </c>
      <c r="D17447" s="1">
        <v>14</v>
      </c>
      <c r="E17447">
        <v>52</v>
      </c>
      <c r="F17447">
        <v>1005.05</v>
      </c>
      <c r="G17447">
        <v>7</v>
      </c>
      <c r="H17447">
        <v>9</v>
      </c>
      <c r="I17447">
        <v>11</v>
      </c>
    </row>
    <row r="17448" spans="1:9" x14ac:dyDescent="0.25">
      <c r="A17448" s="3">
        <v>45612.655555555553</v>
      </c>
      <c r="B17448">
        <v>4.2149999999999999</v>
      </c>
      <c r="C17448">
        <v>29</v>
      </c>
      <c r="D17448" s="1">
        <v>14</v>
      </c>
      <c r="E17448">
        <v>52</v>
      </c>
      <c r="F17448">
        <v>1005.05</v>
      </c>
      <c r="G17448">
        <v>7</v>
      </c>
      <c r="H17448">
        <v>9</v>
      </c>
      <c r="I17448">
        <v>11</v>
      </c>
    </row>
    <row r="17449" spans="1:9" x14ac:dyDescent="0.25">
      <c r="A17449" s="3">
        <v>45612.654861111114</v>
      </c>
      <c r="B17449">
        <v>4.2699999999999996</v>
      </c>
      <c r="C17449">
        <v>28</v>
      </c>
      <c r="D17449" s="1">
        <v>14</v>
      </c>
      <c r="E17449">
        <v>52</v>
      </c>
      <c r="F17449">
        <v>1005.04</v>
      </c>
      <c r="G17449">
        <v>12</v>
      </c>
      <c r="H17449">
        <v>15</v>
      </c>
      <c r="I17449">
        <v>16</v>
      </c>
    </row>
    <row r="17450" spans="1:9" x14ac:dyDescent="0.25">
      <c r="A17450" s="3">
        <v>45612.654166666667</v>
      </c>
      <c r="B17450">
        <v>4.28</v>
      </c>
      <c r="C17450">
        <v>28</v>
      </c>
      <c r="D17450" s="1">
        <v>14</v>
      </c>
      <c r="E17450">
        <v>52</v>
      </c>
      <c r="F17450">
        <v>1005.03</v>
      </c>
      <c r="G17450">
        <v>9</v>
      </c>
      <c r="H17450">
        <v>12</v>
      </c>
      <c r="I17450">
        <v>15</v>
      </c>
    </row>
    <row r="17451" spans="1:9" x14ac:dyDescent="0.25">
      <c r="A17451" s="3">
        <v>45612.65347222222</v>
      </c>
      <c r="B17451">
        <v>4.2229999999999999</v>
      </c>
      <c r="C17451">
        <v>28</v>
      </c>
      <c r="D17451" s="1">
        <v>14</v>
      </c>
      <c r="E17451">
        <v>52</v>
      </c>
      <c r="F17451">
        <v>1005.04</v>
      </c>
      <c r="G17451">
        <v>9</v>
      </c>
      <c r="H17451">
        <v>12</v>
      </c>
      <c r="I17451">
        <v>15</v>
      </c>
    </row>
    <row r="17452" spans="1:9" x14ac:dyDescent="0.25">
      <c r="A17452" s="3">
        <v>45612.652777777781</v>
      </c>
      <c r="B17452">
        <v>4.1680000000000001</v>
      </c>
      <c r="C17452">
        <v>29</v>
      </c>
      <c r="D17452" s="1">
        <v>14</v>
      </c>
      <c r="E17452">
        <v>52</v>
      </c>
      <c r="F17452">
        <v>1005.05</v>
      </c>
      <c r="G17452">
        <v>9</v>
      </c>
      <c r="H17452">
        <v>12</v>
      </c>
      <c r="I17452">
        <v>15</v>
      </c>
    </row>
    <row r="17453" spans="1:9" x14ac:dyDescent="0.25">
      <c r="A17453" s="3">
        <v>45612.652083333334</v>
      </c>
      <c r="B17453">
        <v>4.1500000000000004</v>
      </c>
      <c r="C17453">
        <v>29</v>
      </c>
      <c r="D17453" s="1">
        <v>14</v>
      </c>
      <c r="E17453">
        <v>52</v>
      </c>
      <c r="F17453">
        <v>1005.06</v>
      </c>
      <c r="G17453">
        <v>9</v>
      </c>
      <c r="H17453">
        <v>12</v>
      </c>
      <c r="I17453">
        <v>15</v>
      </c>
    </row>
    <row r="17454" spans="1:9" x14ac:dyDescent="0.25">
      <c r="A17454" s="3">
        <v>45612.651388888888</v>
      </c>
      <c r="B17454">
        <v>4.1619999999999999</v>
      </c>
      <c r="C17454">
        <v>29</v>
      </c>
      <c r="D17454" s="1">
        <v>14</v>
      </c>
      <c r="E17454">
        <v>52</v>
      </c>
      <c r="F17454">
        <v>1005.05</v>
      </c>
      <c r="G17454">
        <v>9</v>
      </c>
      <c r="H17454">
        <v>12</v>
      </c>
      <c r="I17454">
        <v>15</v>
      </c>
    </row>
    <row r="17455" spans="1:9" x14ac:dyDescent="0.25">
      <c r="A17455" s="3">
        <v>45612.650694444441</v>
      </c>
      <c r="B17455">
        <v>4.202</v>
      </c>
      <c r="C17455">
        <v>29</v>
      </c>
      <c r="D17455" s="1">
        <v>14</v>
      </c>
      <c r="E17455">
        <v>52</v>
      </c>
      <c r="F17455">
        <v>1005.06</v>
      </c>
      <c r="G17455">
        <v>9</v>
      </c>
      <c r="H17455">
        <v>12</v>
      </c>
      <c r="I17455">
        <v>15</v>
      </c>
    </row>
    <row r="17456" spans="1:9" x14ac:dyDescent="0.25">
      <c r="A17456" s="3">
        <v>45612.65</v>
      </c>
      <c r="B17456">
        <v>4.2670000000000003</v>
      </c>
      <c r="C17456">
        <v>28</v>
      </c>
      <c r="D17456" s="1">
        <v>14</v>
      </c>
      <c r="E17456">
        <v>52</v>
      </c>
      <c r="F17456">
        <v>1005.06</v>
      </c>
      <c r="G17456">
        <v>9</v>
      </c>
      <c r="H17456">
        <v>12</v>
      </c>
      <c r="I17456">
        <v>15</v>
      </c>
    </row>
    <row r="17457" spans="1:9" x14ac:dyDescent="0.25">
      <c r="A17457" s="3">
        <v>45612.649305555555</v>
      </c>
      <c r="B17457">
        <v>4.3419999999999996</v>
      </c>
      <c r="C17457">
        <v>28</v>
      </c>
      <c r="D17457" s="1">
        <v>14</v>
      </c>
      <c r="E17457">
        <v>52</v>
      </c>
      <c r="F17457">
        <v>1005.08</v>
      </c>
      <c r="G17457">
        <v>9</v>
      </c>
      <c r="H17457">
        <v>12</v>
      </c>
      <c r="I17457">
        <v>15</v>
      </c>
    </row>
    <row r="17458" spans="1:9" x14ac:dyDescent="0.25">
      <c r="A17458" s="3">
        <v>45612.648611111108</v>
      </c>
      <c r="B17458">
        <v>4.42</v>
      </c>
      <c r="C17458">
        <v>27</v>
      </c>
      <c r="D17458" s="1">
        <v>14</v>
      </c>
      <c r="E17458">
        <v>53</v>
      </c>
      <c r="F17458">
        <v>1005.08</v>
      </c>
      <c r="G17458">
        <v>9</v>
      </c>
      <c r="H17458">
        <v>12</v>
      </c>
      <c r="I17458">
        <v>15</v>
      </c>
    </row>
    <row r="17459" spans="1:9" x14ac:dyDescent="0.25">
      <c r="A17459" s="3">
        <v>45612.647916666669</v>
      </c>
      <c r="B17459">
        <v>4.5209999999999999</v>
      </c>
      <c r="C17459">
        <v>26</v>
      </c>
      <c r="D17459" s="1">
        <v>14</v>
      </c>
      <c r="E17459">
        <v>53</v>
      </c>
      <c r="F17459">
        <v>1005.09</v>
      </c>
      <c r="G17459">
        <v>9</v>
      </c>
      <c r="H17459">
        <v>12</v>
      </c>
      <c r="I17459">
        <v>15</v>
      </c>
    </row>
    <row r="17460" spans="1:9" x14ac:dyDescent="0.25">
      <c r="A17460" s="3">
        <v>45612.647222222222</v>
      </c>
      <c r="B17460">
        <v>4.6349999999999998</v>
      </c>
      <c r="C17460">
        <v>26</v>
      </c>
      <c r="D17460" s="1">
        <v>14</v>
      </c>
      <c r="E17460">
        <v>53</v>
      </c>
      <c r="F17460">
        <v>1005.1</v>
      </c>
      <c r="G17460">
        <v>12</v>
      </c>
      <c r="H17460">
        <v>15</v>
      </c>
      <c r="I17460">
        <v>16</v>
      </c>
    </row>
    <row r="17461" spans="1:9" x14ac:dyDescent="0.25">
      <c r="A17461" s="3">
        <v>45612.646527777775</v>
      </c>
      <c r="B17461">
        <v>4.7430000000000003</v>
      </c>
      <c r="C17461">
        <v>25</v>
      </c>
      <c r="D17461" s="1">
        <v>14</v>
      </c>
      <c r="E17461">
        <v>52</v>
      </c>
      <c r="F17461">
        <v>1005.09</v>
      </c>
      <c r="G17461">
        <v>14</v>
      </c>
      <c r="H17461">
        <v>17</v>
      </c>
      <c r="I17461">
        <v>19</v>
      </c>
    </row>
    <row r="17462" spans="1:9" x14ac:dyDescent="0.25">
      <c r="A17462" s="3">
        <v>45612.645833333336</v>
      </c>
      <c r="B17462">
        <v>4.8230000000000004</v>
      </c>
      <c r="C17462">
        <v>24</v>
      </c>
      <c r="D17462" s="1">
        <v>14</v>
      </c>
      <c r="E17462">
        <v>52</v>
      </c>
      <c r="F17462">
        <v>1005.08</v>
      </c>
      <c r="G17462">
        <v>14</v>
      </c>
      <c r="H17462">
        <v>17</v>
      </c>
      <c r="I17462">
        <v>19</v>
      </c>
    </row>
    <row r="17463" spans="1:9" x14ac:dyDescent="0.25">
      <c r="A17463" s="3">
        <v>45612.645138888889</v>
      </c>
      <c r="B17463">
        <v>4.8959999999999999</v>
      </c>
      <c r="C17463">
        <v>24</v>
      </c>
      <c r="D17463" s="1">
        <v>14</v>
      </c>
      <c r="E17463">
        <v>52</v>
      </c>
      <c r="F17463">
        <v>1005.11</v>
      </c>
      <c r="G17463">
        <v>14</v>
      </c>
      <c r="H17463">
        <v>17</v>
      </c>
      <c r="I17463">
        <v>19</v>
      </c>
    </row>
    <row r="17464" spans="1:9" x14ac:dyDescent="0.25">
      <c r="A17464" s="3">
        <v>45612.644444444442</v>
      </c>
      <c r="B17464">
        <v>4.9550000000000001</v>
      </c>
      <c r="C17464">
        <v>23</v>
      </c>
      <c r="D17464" s="1">
        <v>14</v>
      </c>
      <c r="E17464">
        <v>52</v>
      </c>
      <c r="F17464">
        <v>1005.12</v>
      </c>
      <c r="G17464">
        <v>14</v>
      </c>
      <c r="H17464">
        <v>17</v>
      </c>
      <c r="I17464">
        <v>19</v>
      </c>
    </row>
    <row r="17465" spans="1:9" x14ac:dyDescent="0.25">
      <c r="A17465" s="3">
        <v>45612.643750000003</v>
      </c>
      <c r="B17465">
        <v>5.0030000000000001</v>
      </c>
      <c r="C17465">
        <v>23</v>
      </c>
      <c r="D17465" s="1">
        <v>14</v>
      </c>
      <c r="E17465">
        <v>53</v>
      </c>
      <c r="F17465">
        <v>1005.13</v>
      </c>
      <c r="G17465">
        <v>14</v>
      </c>
      <c r="H17465">
        <v>17</v>
      </c>
      <c r="I17465">
        <v>19</v>
      </c>
    </row>
    <row r="17466" spans="1:9" x14ac:dyDescent="0.25">
      <c r="A17466" s="3">
        <v>45612.643055555556</v>
      </c>
      <c r="B17466">
        <v>5.0339999999999998</v>
      </c>
      <c r="C17466">
        <v>23</v>
      </c>
      <c r="D17466" s="1">
        <v>14</v>
      </c>
      <c r="E17466">
        <v>53</v>
      </c>
      <c r="F17466">
        <v>1005.15</v>
      </c>
      <c r="G17466">
        <v>14</v>
      </c>
      <c r="H17466">
        <v>17</v>
      </c>
      <c r="I17466">
        <v>19</v>
      </c>
    </row>
    <row r="17467" spans="1:9" x14ac:dyDescent="0.25">
      <c r="A17467" s="3">
        <v>45612.642361111109</v>
      </c>
      <c r="B17467">
        <v>5.0679999999999996</v>
      </c>
      <c r="C17467">
        <v>23</v>
      </c>
      <c r="D17467" s="1">
        <v>14</v>
      </c>
      <c r="E17467">
        <v>53</v>
      </c>
      <c r="F17467">
        <v>1005.15</v>
      </c>
      <c r="G17467">
        <v>14</v>
      </c>
      <c r="H17467">
        <v>17</v>
      </c>
      <c r="I17467">
        <v>19</v>
      </c>
    </row>
    <row r="17468" spans="1:9" x14ac:dyDescent="0.25">
      <c r="A17468" s="3">
        <v>45612.64166666667</v>
      </c>
      <c r="B17468">
        <v>5.1260000000000003</v>
      </c>
      <c r="C17468">
        <v>22</v>
      </c>
      <c r="D17468" s="1">
        <v>14</v>
      </c>
      <c r="E17468">
        <v>53</v>
      </c>
      <c r="F17468">
        <v>1005.16</v>
      </c>
      <c r="G17468">
        <v>14</v>
      </c>
      <c r="H17468">
        <v>17</v>
      </c>
      <c r="I17468">
        <v>19</v>
      </c>
    </row>
    <row r="17469" spans="1:9" x14ac:dyDescent="0.25">
      <c r="A17469" s="3">
        <v>45612.640972222223</v>
      </c>
      <c r="B17469">
        <v>5.2119999999999997</v>
      </c>
      <c r="C17469">
        <v>22</v>
      </c>
      <c r="D17469" s="1">
        <v>14</v>
      </c>
      <c r="E17469">
        <v>53</v>
      </c>
      <c r="F17469">
        <v>1005.18</v>
      </c>
      <c r="G17469">
        <v>14</v>
      </c>
      <c r="H17469">
        <v>17</v>
      </c>
      <c r="I17469">
        <v>19</v>
      </c>
    </row>
    <row r="17470" spans="1:9" x14ac:dyDescent="0.25">
      <c r="A17470" s="3">
        <v>45612.640277777777</v>
      </c>
      <c r="B17470">
        <v>5.2939999999999996</v>
      </c>
      <c r="C17470">
        <v>21</v>
      </c>
      <c r="D17470" s="1">
        <v>14</v>
      </c>
      <c r="E17470">
        <v>53</v>
      </c>
      <c r="F17470">
        <v>1005.17</v>
      </c>
      <c r="G17470">
        <v>14</v>
      </c>
      <c r="H17470">
        <v>17</v>
      </c>
      <c r="I17470">
        <v>19</v>
      </c>
    </row>
    <row r="17471" spans="1:9" x14ac:dyDescent="0.25">
      <c r="A17471" s="3">
        <v>45612.63958333333</v>
      </c>
      <c r="B17471">
        <v>5.3659999999999997</v>
      </c>
      <c r="C17471">
        <v>21</v>
      </c>
      <c r="D17471" s="1">
        <v>14</v>
      </c>
      <c r="E17471">
        <v>53</v>
      </c>
      <c r="F17471">
        <v>1005.18</v>
      </c>
      <c r="G17471">
        <v>15</v>
      </c>
      <c r="H17471">
        <v>18</v>
      </c>
      <c r="I17471">
        <v>19</v>
      </c>
    </row>
    <row r="17472" spans="1:9" x14ac:dyDescent="0.25">
      <c r="A17472" s="3">
        <v>45612.638888888891</v>
      </c>
      <c r="B17472">
        <v>5.383</v>
      </c>
      <c r="C17472">
        <v>21</v>
      </c>
      <c r="D17472" s="1">
        <v>14</v>
      </c>
      <c r="E17472">
        <v>53</v>
      </c>
      <c r="F17472">
        <v>1005.17</v>
      </c>
      <c r="G17472">
        <v>11</v>
      </c>
      <c r="H17472">
        <v>14</v>
      </c>
      <c r="I17472">
        <v>16</v>
      </c>
    </row>
    <row r="17473" spans="1:9" x14ac:dyDescent="0.25">
      <c r="A17473" s="3">
        <v>45612.638194444444</v>
      </c>
      <c r="B17473">
        <v>5.3140000000000001</v>
      </c>
      <c r="C17473">
        <v>21</v>
      </c>
      <c r="D17473" s="1">
        <v>14</v>
      </c>
      <c r="E17473">
        <v>53</v>
      </c>
      <c r="F17473">
        <v>1005.18</v>
      </c>
      <c r="G17473">
        <v>11</v>
      </c>
      <c r="H17473">
        <v>14</v>
      </c>
      <c r="I17473">
        <v>16</v>
      </c>
    </row>
    <row r="17474" spans="1:9" x14ac:dyDescent="0.25">
      <c r="A17474" s="3">
        <v>45612.637499999997</v>
      </c>
      <c r="B17474">
        <v>5.258</v>
      </c>
      <c r="C17474">
        <v>21</v>
      </c>
      <c r="D17474" s="1">
        <v>14</v>
      </c>
      <c r="E17474">
        <v>53</v>
      </c>
      <c r="F17474">
        <v>1005.17</v>
      </c>
      <c r="G17474">
        <v>11</v>
      </c>
      <c r="H17474">
        <v>14</v>
      </c>
      <c r="I17474">
        <v>16</v>
      </c>
    </row>
    <row r="17475" spans="1:9" x14ac:dyDescent="0.25">
      <c r="A17475" s="3">
        <v>45612.636805555558</v>
      </c>
      <c r="B17475">
        <v>5.2480000000000002</v>
      </c>
      <c r="C17475">
        <v>22</v>
      </c>
      <c r="D17475" s="1">
        <v>14</v>
      </c>
      <c r="E17475">
        <v>53</v>
      </c>
      <c r="F17475">
        <v>1005.17</v>
      </c>
      <c r="G17475">
        <v>11</v>
      </c>
      <c r="H17475">
        <v>14</v>
      </c>
      <c r="I17475">
        <v>16</v>
      </c>
    </row>
    <row r="17476" spans="1:9" x14ac:dyDescent="0.25">
      <c r="A17476" s="3">
        <v>45612.636111111111</v>
      </c>
      <c r="B17476">
        <v>5.266</v>
      </c>
      <c r="C17476">
        <v>21</v>
      </c>
      <c r="D17476" s="1">
        <v>14</v>
      </c>
      <c r="E17476">
        <v>53</v>
      </c>
      <c r="F17476">
        <v>1005.2</v>
      </c>
      <c r="G17476">
        <v>11</v>
      </c>
      <c r="H17476">
        <v>14</v>
      </c>
      <c r="I17476">
        <v>16</v>
      </c>
    </row>
    <row r="17477" spans="1:9" x14ac:dyDescent="0.25">
      <c r="A17477" s="3">
        <v>45612.635416666664</v>
      </c>
      <c r="B17477">
        <v>5.2939999999999996</v>
      </c>
      <c r="C17477">
        <v>21</v>
      </c>
      <c r="D17477" s="1">
        <v>14</v>
      </c>
      <c r="E17477">
        <v>53</v>
      </c>
      <c r="F17477">
        <v>1005.21</v>
      </c>
      <c r="G17477">
        <v>11</v>
      </c>
      <c r="H17477">
        <v>14</v>
      </c>
      <c r="I17477">
        <v>16</v>
      </c>
    </row>
    <row r="17478" spans="1:9" x14ac:dyDescent="0.25">
      <c r="A17478" s="3">
        <v>45612.634722222225</v>
      </c>
      <c r="B17478">
        <v>5.3280000000000003</v>
      </c>
      <c r="C17478">
        <v>21</v>
      </c>
      <c r="D17478" s="1">
        <v>14</v>
      </c>
      <c r="E17478">
        <v>53</v>
      </c>
      <c r="F17478">
        <v>1005.23</v>
      </c>
      <c r="G17478">
        <v>11</v>
      </c>
      <c r="H17478">
        <v>14</v>
      </c>
      <c r="I17478">
        <v>16</v>
      </c>
    </row>
    <row r="17479" spans="1:9" x14ac:dyDescent="0.25">
      <c r="A17479" s="3">
        <v>45612.634027777778</v>
      </c>
      <c r="B17479">
        <v>5.3620000000000001</v>
      </c>
      <c r="C17479">
        <v>21</v>
      </c>
      <c r="D17479" s="1">
        <v>14</v>
      </c>
      <c r="E17479">
        <v>53</v>
      </c>
      <c r="F17479">
        <v>1005.22</v>
      </c>
      <c r="G17479">
        <v>11</v>
      </c>
      <c r="H17479">
        <v>14</v>
      </c>
      <c r="I17479">
        <v>16</v>
      </c>
    </row>
    <row r="17480" spans="1:9" x14ac:dyDescent="0.25">
      <c r="A17480" s="3">
        <v>45612.633333333331</v>
      </c>
      <c r="B17480">
        <v>5.4290000000000003</v>
      </c>
      <c r="C17480">
        <v>20</v>
      </c>
      <c r="D17480" s="1">
        <v>14</v>
      </c>
      <c r="E17480">
        <v>53</v>
      </c>
      <c r="F17480">
        <v>1005.21</v>
      </c>
      <c r="G17480">
        <v>11</v>
      </c>
      <c r="H17480">
        <v>14</v>
      </c>
      <c r="I17480">
        <v>16</v>
      </c>
    </row>
    <row r="17481" spans="1:9" x14ac:dyDescent="0.25">
      <c r="A17481" s="3">
        <v>45612.632638888892</v>
      </c>
      <c r="B17481">
        <v>5.5019999999999998</v>
      </c>
      <c r="C17481">
        <v>20</v>
      </c>
      <c r="D17481" s="1">
        <v>14</v>
      </c>
      <c r="E17481">
        <v>53</v>
      </c>
      <c r="F17481">
        <v>1005.21</v>
      </c>
      <c r="G17481">
        <v>11</v>
      </c>
      <c r="H17481">
        <v>14</v>
      </c>
      <c r="I17481">
        <v>16</v>
      </c>
    </row>
    <row r="17482" spans="1:9" x14ac:dyDescent="0.25">
      <c r="A17482" s="3">
        <v>45612.631944444445</v>
      </c>
      <c r="B17482">
        <v>5.5019999999999998</v>
      </c>
      <c r="C17482">
        <v>20</v>
      </c>
      <c r="D17482" s="1">
        <v>14</v>
      </c>
      <c r="E17482">
        <v>53</v>
      </c>
      <c r="F17482">
        <v>1005.21</v>
      </c>
      <c r="G17482">
        <v>11</v>
      </c>
      <c r="H17482">
        <v>14</v>
      </c>
      <c r="I17482">
        <v>16</v>
      </c>
    </row>
    <row r="17483" spans="1:9" x14ac:dyDescent="0.25">
      <c r="A17483" s="3">
        <v>45612.631249999999</v>
      </c>
      <c r="B17483">
        <v>5.5780000000000003</v>
      </c>
      <c r="C17483">
        <v>19</v>
      </c>
      <c r="D17483" s="1">
        <v>14</v>
      </c>
      <c r="E17483">
        <v>52</v>
      </c>
      <c r="F17483">
        <v>1005.23</v>
      </c>
      <c r="G17483">
        <v>10</v>
      </c>
      <c r="H17483">
        <v>12</v>
      </c>
      <c r="I17483">
        <v>14</v>
      </c>
    </row>
    <row r="17484" spans="1:9" x14ac:dyDescent="0.25">
      <c r="A17484" s="3">
        <v>45612.630555555559</v>
      </c>
      <c r="B17484">
        <v>5.5170000000000003</v>
      </c>
      <c r="C17484">
        <v>20</v>
      </c>
      <c r="D17484" s="1">
        <v>14</v>
      </c>
      <c r="E17484">
        <v>52</v>
      </c>
      <c r="F17484">
        <v>1005.22</v>
      </c>
      <c r="G17484">
        <v>10</v>
      </c>
      <c r="H17484">
        <v>12</v>
      </c>
      <c r="I17484">
        <v>14</v>
      </c>
    </row>
    <row r="17485" spans="1:9" x14ac:dyDescent="0.25">
      <c r="A17485" s="3">
        <v>45612.629861111112</v>
      </c>
      <c r="B17485">
        <v>5.4509999999999996</v>
      </c>
      <c r="C17485">
        <v>20</v>
      </c>
      <c r="D17485" s="1">
        <v>14</v>
      </c>
      <c r="E17485">
        <v>52</v>
      </c>
      <c r="F17485">
        <v>1005.2</v>
      </c>
      <c r="G17485">
        <v>10</v>
      </c>
      <c r="H17485">
        <v>12</v>
      </c>
      <c r="I17485">
        <v>14</v>
      </c>
    </row>
    <row r="17486" spans="1:9" x14ac:dyDescent="0.25">
      <c r="A17486" s="3">
        <v>45612.629166666666</v>
      </c>
      <c r="B17486">
        <v>5.3890000000000002</v>
      </c>
      <c r="C17486">
        <v>21</v>
      </c>
      <c r="D17486" s="1">
        <v>14</v>
      </c>
      <c r="E17486">
        <v>52</v>
      </c>
      <c r="F17486">
        <v>1005.2</v>
      </c>
      <c r="G17486">
        <v>10</v>
      </c>
      <c r="H17486">
        <v>12</v>
      </c>
      <c r="I17486">
        <v>14</v>
      </c>
    </row>
    <row r="17487" spans="1:9" x14ac:dyDescent="0.25">
      <c r="A17487" s="3">
        <v>45612.628472222219</v>
      </c>
      <c r="B17487">
        <v>5.343</v>
      </c>
      <c r="C17487">
        <v>21</v>
      </c>
      <c r="D17487" s="1">
        <v>14</v>
      </c>
      <c r="E17487">
        <v>52</v>
      </c>
      <c r="F17487">
        <v>1005.19</v>
      </c>
      <c r="G17487">
        <v>10</v>
      </c>
      <c r="H17487">
        <v>12</v>
      </c>
      <c r="I17487">
        <v>14</v>
      </c>
    </row>
    <row r="17488" spans="1:9" x14ac:dyDescent="0.25">
      <c r="A17488" s="3">
        <v>45612.62777777778</v>
      </c>
      <c r="B17488">
        <v>5.3129999999999997</v>
      </c>
      <c r="C17488">
        <v>21</v>
      </c>
      <c r="D17488" s="1">
        <v>14</v>
      </c>
      <c r="E17488">
        <v>52</v>
      </c>
      <c r="F17488">
        <v>1005.21</v>
      </c>
      <c r="G17488">
        <v>10</v>
      </c>
      <c r="H17488">
        <v>12</v>
      </c>
      <c r="I17488">
        <v>14</v>
      </c>
    </row>
    <row r="17489" spans="1:9" x14ac:dyDescent="0.25">
      <c r="A17489" s="3">
        <v>45612.627083333333</v>
      </c>
      <c r="B17489">
        <v>5.3369999999999997</v>
      </c>
      <c r="C17489">
        <v>21</v>
      </c>
      <c r="D17489" s="1">
        <v>15</v>
      </c>
      <c r="E17489">
        <v>50</v>
      </c>
      <c r="F17489">
        <v>1005.22</v>
      </c>
      <c r="G17489">
        <v>10</v>
      </c>
      <c r="H17489">
        <v>12</v>
      </c>
      <c r="I17489">
        <v>14</v>
      </c>
    </row>
    <row r="17490" spans="1:9" x14ac:dyDescent="0.25">
      <c r="A17490" s="3">
        <v>45612.626388888886</v>
      </c>
      <c r="B17490">
        <v>5.4020000000000001</v>
      </c>
      <c r="C17490">
        <v>20</v>
      </c>
      <c r="D17490" s="1">
        <v>15</v>
      </c>
      <c r="E17490">
        <v>50</v>
      </c>
      <c r="F17490">
        <v>1005.2</v>
      </c>
      <c r="G17490">
        <v>10</v>
      </c>
      <c r="H17490">
        <v>12</v>
      </c>
      <c r="I17490">
        <v>14</v>
      </c>
    </row>
    <row r="17491" spans="1:9" x14ac:dyDescent="0.25">
      <c r="A17491" s="3">
        <v>45612.625694444447</v>
      </c>
      <c r="B17491">
        <v>5.4740000000000002</v>
      </c>
      <c r="C17491">
        <v>20</v>
      </c>
      <c r="D17491" s="1">
        <v>14</v>
      </c>
      <c r="E17491">
        <v>50</v>
      </c>
      <c r="F17491">
        <v>1005.2</v>
      </c>
      <c r="G17491">
        <v>10</v>
      </c>
      <c r="H17491">
        <v>12</v>
      </c>
      <c r="I17491">
        <v>14</v>
      </c>
    </row>
    <row r="17492" spans="1:9" x14ac:dyDescent="0.25">
      <c r="A17492" s="3">
        <v>45612.625</v>
      </c>
      <c r="B17492">
        <v>5.5389999999999997</v>
      </c>
      <c r="C17492">
        <v>20</v>
      </c>
      <c r="D17492" s="1">
        <v>14</v>
      </c>
      <c r="E17492">
        <v>53</v>
      </c>
      <c r="F17492">
        <v>1005.22</v>
      </c>
      <c r="G17492">
        <v>10</v>
      </c>
      <c r="H17492">
        <v>12</v>
      </c>
      <c r="I17492">
        <v>14</v>
      </c>
    </row>
    <row r="17493" spans="1:9" x14ac:dyDescent="0.25">
      <c r="A17493" s="3">
        <v>45612.624305555553</v>
      </c>
      <c r="B17493">
        <v>5.5880000000000001</v>
      </c>
      <c r="C17493">
        <v>19</v>
      </c>
      <c r="D17493" s="1">
        <v>14</v>
      </c>
      <c r="E17493">
        <v>53</v>
      </c>
      <c r="F17493">
        <v>1005.22</v>
      </c>
      <c r="G17493">
        <v>10</v>
      </c>
      <c r="H17493">
        <v>12</v>
      </c>
      <c r="I17493">
        <v>13</v>
      </c>
    </row>
    <row r="17494" spans="1:9" x14ac:dyDescent="0.25">
      <c r="A17494" s="3">
        <v>45612.623611111114</v>
      </c>
      <c r="B17494">
        <v>5.5919999999999996</v>
      </c>
      <c r="C17494">
        <v>19</v>
      </c>
      <c r="D17494" s="1">
        <v>14</v>
      </c>
      <c r="E17494">
        <v>52</v>
      </c>
      <c r="F17494">
        <v>1005.21</v>
      </c>
      <c r="G17494">
        <v>9</v>
      </c>
      <c r="H17494">
        <v>11</v>
      </c>
      <c r="I17494">
        <v>13</v>
      </c>
    </row>
    <row r="17495" spans="1:9" x14ac:dyDescent="0.25">
      <c r="A17495" s="3">
        <v>45612.622916666667</v>
      </c>
      <c r="B17495">
        <v>5.5069999999999997</v>
      </c>
      <c r="C17495">
        <v>20</v>
      </c>
      <c r="D17495" s="1">
        <v>14</v>
      </c>
      <c r="E17495">
        <v>52</v>
      </c>
      <c r="F17495">
        <v>1005.21</v>
      </c>
      <c r="G17495">
        <v>9</v>
      </c>
      <c r="H17495">
        <v>11</v>
      </c>
      <c r="I17495">
        <v>13</v>
      </c>
    </row>
    <row r="17496" spans="1:9" x14ac:dyDescent="0.25">
      <c r="A17496" s="3">
        <v>45612.62222222222</v>
      </c>
      <c r="B17496">
        <v>5.4290000000000003</v>
      </c>
      <c r="C17496">
        <v>20</v>
      </c>
      <c r="D17496" s="1">
        <v>14</v>
      </c>
      <c r="E17496">
        <v>52</v>
      </c>
      <c r="F17496">
        <v>1005.21</v>
      </c>
      <c r="G17496">
        <v>9</v>
      </c>
      <c r="H17496">
        <v>11</v>
      </c>
      <c r="I17496">
        <v>13</v>
      </c>
    </row>
    <row r="17497" spans="1:9" x14ac:dyDescent="0.25">
      <c r="A17497" s="3">
        <v>45612.621527777781</v>
      </c>
      <c r="B17497">
        <v>5.4</v>
      </c>
      <c r="C17497">
        <v>20</v>
      </c>
      <c r="D17497" s="1">
        <v>14</v>
      </c>
      <c r="E17497">
        <v>52</v>
      </c>
      <c r="F17497">
        <v>1005.2</v>
      </c>
      <c r="G17497">
        <v>9</v>
      </c>
      <c r="H17497">
        <v>11</v>
      </c>
      <c r="I17497">
        <v>13</v>
      </c>
    </row>
    <row r="17498" spans="1:9" x14ac:dyDescent="0.25">
      <c r="A17498" s="3">
        <v>45612.620833333334</v>
      </c>
      <c r="B17498">
        <v>5.4029999999999996</v>
      </c>
      <c r="C17498">
        <v>20</v>
      </c>
      <c r="D17498" s="1">
        <v>14</v>
      </c>
      <c r="E17498">
        <v>49</v>
      </c>
      <c r="F17498">
        <v>1005.22</v>
      </c>
      <c r="G17498">
        <v>9</v>
      </c>
      <c r="H17498">
        <v>11</v>
      </c>
      <c r="I17498">
        <v>13</v>
      </c>
    </row>
    <row r="17499" spans="1:9" x14ac:dyDescent="0.25">
      <c r="A17499" s="3">
        <v>45612.620138888888</v>
      </c>
      <c r="B17499">
        <v>5.4359999999999999</v>
      </c>
      <c r="C17499">
        <v>20</v>
      </c>
      <c r="D17499" s="1">
        <v>15</v>
      </c>
      <c r="E17499">
        <v>49</v>
      </c>
      <c r="F17499">
        <v>1005.22</v>
      </c>
      <c r="G17499">
        <v>9</v>
      </c>
      <c r="H17499">
        <v>11</v>
      </c>
      <c r="I17499">
        <v>13</v>
      </c>
    </row>
    <row r="17500" spans="1:9" x14ac:dyDescent="0.25">
      <c r="A17500" s="3">
        <v>45612.619444444441</v>
      </c>
      <c r="B17500">
        <v>5.5069999999999997</v>
      </c>
      <c r="C17500">
        <v>20</v>
      </c>
      <c r="D17500" s="1">
        <v>15</v>
      </c>
      <c r="E17500">
        <v>49</v>
      </c>
      <c r="F17500">
        <v>1005.21</v>
      </c>
      <c r="G17500">
        <v>9</v>
      </c>
      <c r="H17500">
        <v>11</v>
      </c>
      <c r="I17500">
        <v>13</v>
      </c>
    </row>
    <row r="17501" spans="1:9" x14ac:dyDescent="0.25">
      <c r="A17501" s="3">
        <v>45612.618750000001</v>
      </c>
      <c r="B17501">
        <v>5.5869999999999997</v>
      </c>
      <c r="C17501">
        <v>19</v>
      </c>
      <c r="D17501" s="1">
        <v>15</v>
      </c>
      <c r="E17501">
        <v>49</v>
      </c>
      <c r="F17501">
        <v>1005.22</v>
      </c>
      <c r="G17501">
        <v>9</v>
      </c>
      <c r="H17501">
        <v>11</v>
      </c>
      <c r="I17501">
        <v>13</v>
      </c>
    </row>
    <row r="17502" spans="1:9" x14ac:dyDescent="0.25">
      <c r="A17502" s="3">
        <v>45612.618055555555</v>
      </c>
      <c r="B17502">
        <v>5.6820000000000004</v>
      </c>
      <c r="C17502">
        <v>19</v>
      </c>
      <c r="D17502" s="1">
        <v>15</v>
      </c>
      <c r="E17502">
        <v>49</v>
      </c>
      <c r="F17502">
        <v>1005.21</v>
      </c>
      <c r="G17502">
        <v>9</v>
      </c>
      <c r="H17502">
        <v>11</v>
      </c>
      <c r="I17502">
        <v>13</v>
      </c>
    </row>
    <row r="17503" spans="1:9" x14ac:dyDescent="0.25">
      <c r="A17503" s="3">
        <v>45612.617361111108</v>
      </c>
      <c r="B17503">
        <v>5.7859999999999996</v>
      </c>
      <c r="C17503">
        <v>18</v>
      </c>
      <c r="D17503" s="1">
        <v>14</v>
      </c>
      <c r="E17503">
        <v>49</v>
      </c>
      <c r="F17503">
        <v>1005.21</v>
      </c>
      <c r="G17503">
        <v>9</v>
      </c>
      <c r="H17503">
        <v>11</v>
      </c>
      <c r="I17503">
        <v>13</v>
      </c>
    </row>
    <row r="17504" spans="1:9" x14ac:dyDescent="0.25">
      <c r="A17504" s="3">
        <v>45612.616666666669</v>
      </c>
      <c r="B17504">
        <v>5.8929999999999998</v>
      </c>
      <c r="C17504">
        <v>17</v>
      </c>
      <c r="D17504" s="1">
        <v>14</v>
      </c>
      <c r="E17504">
        <v>52</v>
      </c>
      <c r="F17504">
        <v>1005.23</v>
      </c>
      <c r="G17504">
        <v>9</v>
      </c>
      <c r="H17504">
        <v>11</v>
      </c>
      <c r="I17504">
        <v>12</v>
      </c>
    </row>
    <row r="17505" spans="1:9" x14ac:dyDescent="0.25">
      <c r="A17505" s="3">
        <v>45612.615972222222</v>
      </c>
      <c r="B17505">
        <v>5.9850000000000003</v>
      </c>
      <c r="C17505">
        <v>17</v>
      </c>
      <c r="D17505" s="1">
        <v>14</v>
      </c>
      <c r="E17505">
        <v>52</v>
      </c>
      <c r="F17505">
        <v>1005.24</v>
      </c>
      <c r="G17505">
        <v>9</v>
      </c>
      <c r="H17505">
        <v>10</v>
      </c>
      <c r="I17505">
        <v>12</v>
      </c>
    </row>
    <row r="17506" spans="1:9" x14ac:dyDescent="0.25">
      <c r="A17506" s="3">
        <v>45612.615277777775</v>
      </c>
      <c r="B17506">
        <v>6.02</v>
      </c>
      <c r="C17506">
        <v>16</v>
      </c>
      <c r="D17506" s="1">
        <v>14</v>
      </c>
      <c r="E17506">
        <v>52</v>
      </c>
      <c r="F17506">
        <v>1005.25</v>
      </c>
      <c r="G17506">
        <v>9</v>
      </c>
      <c r="H17506">
        <v>10</v>
      </c>
      <c r="I17506">
        <v>12</v>
      </c>
    </row>
    <row r="17507" spans="1:9" x14ac:dyDescent="0.25">
      <c r="A17507" s="3">
        <v>45612.614583333336</v>
      </c>
      <c r="B17507">
        <v>6.0389999999999997</v>
      </c>
      <c r="C17507">
        <v>16</v>
      </c>
      <c r="D17507" s="1">
        <v>14</v>
      </c>
      <c r="E17507">
        <v>50</v>
      </c>
      <c r="F17507">
        <v>1005.23</v>
      </c>
      <c r="G17507">
        <v>9</v>
      </c>
      <c r="H17507">
        <v>10</v>
      </c>
      <c r="I17507">
        <v>12</v>
      </c>
    </row>
    <row r="17508" spans="1:9" x14ac:dyDescent="0.25">
      <c r="A17508" s="3">
        <v>45612.613888888889</v>
      </c>
      <c r="B17508">
        <v>6.048</v>
      </c>
      <c r="C17508">
        <v>16</v>
      </c>
      <c r="D17508" s="1">
        <v>15</v>
      </c>
      <c r="E17508">
        <v>49</v>
      </c>
      <c r="F17508">
        <v>1005.23</v>
      </c>
      <c r="G17508">
        <v>9</v>
      </c>
      <c r="H17508">
        <v>10</v>
      </c>
      <c r="I17508">
        <v>12</v>
      </c>
    </row>
    <row r="17509" spans="1:9" x14ac:dyDescent="0.25">
      <c r="A17509" s="3">
        <v>45612.613194444442</v>
      </c>
      <c r="B17509">
        <v>6.0629999999999997</v>
      </c>
      <c r="C17509">
        <v>16</v>
      </c>
      <c r="D17509" s="1">
        <v>15</v>
      </c>
      <c r="E17509">
        <v>49</v>
      </c>
      <c r="F17509">
        <v>1005.22</v>
      </c>
      <c r="G17509">
        <v>9</v>
      </c>
      <c r="H17509">
        <v>10</v>
      </c>
      <c r="I17509">
        <v>12</v>
      </c>
    </row>
    <row r="17510" spans="1:9" x14ac:dyDescent="0.25">
      <c r="A17510" s="3">
        <v>45612.612500000003</v>
      </c>
      <c r="B17510">
        <v>6.1020000000000003</v>
      </c>
      <c r="C17510">
        <v>16</v>
      </c>
      <c r="D17510" s="1">
        <v>15</v>
      </c>
      <c r="E17510">
        <v>49</v>
      </c>
      <c r="F17510">
        <v>1005.2</v>
      </c>
      <c r="G17510">
        <v>9</v>
      </c>
      <c r="H17510">
        <v>10</v>
      </c>
      <c r="I17510">
        <v>12</v>
      </c>
    </row>
    <row r="17511" spans="1:9" x14ac:dyDescent="0.25">
      <c r="A17511" s="3">
        <v>45612.611805555556</v>
      </c>
      <c r="B17511">
        <v>6.15</v>
      </c>
      <c r="C17511">
        <v>15</v>
      </c>
      <c r="D17511" s="1">
        <v>15</v>
      </c>
      <c r="E17511">
        <v>49</v>
      </c>
      <c r="F17511">
        <v>1005.19</v>
      </c>
      <c r="G17511">
        <v>9</v>
      </c>
      <c r="H17511">
        <v>10</v>
      </c>
      <c r="I17511">
        <v>12</v>
      </c>
    </row>
    <row r="17512" spans="1:9" x14ac:dyDescent="0.25">
      <c r="A17512" s="3">
        <v>45612.611111111109</v>
      </c>
      <c r="B17512">
        <v>6.2169999999999996</v>
      </c>
      <c r="C17512">
        <v>15</v>
      </c>
      <c r="D17512" s="1">
        <v>15</v>
      </c>
      <c r="E17512">
        <v>49</v>
      </c>
      <c r="F17512">
        <v>1005.21</v>
      </c>
      <c r="G17512">
        <v>9</v>
      </c>
      <c r="H17512">
        <v>10</v>
      </c>
      <c r="I17512">
        <v>12</v>
      </c>
    </row>
    <row r="17513" spans="1:9" x14ac:dyDescent="0.25">
      <c r="A17513" s="3">
        <v>45612.61041666667</v>
      </c>
      <c r="B17513">
        <v>6.298</v>
      </c>
      <c r="C17513">
        <v>14</v>
      </c>
      <c r="D17513" s="1">
        <v>15</v>
      </c>
      <c r="E17513">
        <v>49</v>
      </c>
      <c r="F17513">
        <v>1005.21</v>
      </c>
      <c r="G17513">
        <v>9</v>
      </c>
      <c r="H17513">
        <v>10</v>
      </c>
      <c r="I17513">
        <v>12</v>
      </c>
    </row>
    <row r="17514" spans="1:9" x14ac:dyDescent="0.25">
      <c r="A17514" s="3">
        <v>45612.609722222223</v>
      </c>
      <c r="B17514">
        <v>6.4029999999999996</v>
      </c>
      <c r="C17514">
        <v>14</v>
      </c>
      <c r="D17514" s="1">
        <v>15</v>
      </c>
      <c r="E17514">
        <v>49</v>
      </c>
      <c r="F17514">
        <v>1005.2</v>
      </c>
      <c r="G17514">
        <v>9</v>
      </c>
      <c r="H17514">
        <v>10</v>
      </c>
      <c r="I17514">
        <v>12</v>
      </c>
    </row>
    <row r="17515" spans="1:9" x14ac:dyDescent="0.25">
      <c r="A17515" s="3">
        <v>45612.609027777777</v>
      </c>
      <c r="B17515">
        <v>6.5209999999999999</v>
      </c>
      <c r="C17515">
        <v>13</v>
      </c>
      <c r="D17515" s="1">
        <v>14</v>
      </c>
      <c r="E17515">
        <v>51</v>
      </c>
      <c r="F17515">
        <v>1005.21</v>
      </c>
      <c r="G17515">
        <v>9</v>
      </c>
      <c r="H17515">
        <v>10</v>
      </c>
      <c r="I17515">
        <v>12</v>
      </c>
    </row>
    <row r="17516" spans="1:9" x14ac:dyDescent="0.25">
      <c r="A17516" s="3">
        <v>45612.60833333333</v>
      </c>
      <c r="B17516">
        <v>6.6349999999999998</v>
      </c>
      <c r="C17516">
        <v>12</v>
      </c>
      <c r="D17516" s="1">
        <v>14</v>
      </c>
      <c r="E17516">
        <v>51</v>
      </c>
      <c r="F17516">
        <v>1005.23</v>
      </c>
      <c r="G17516">
        <v>7</v>
      </c>
      <c r="H17516">
        <v>9</v>
      </c>
      <c r="I17516">
        <v>11</v>
      </c>
    </row>
    <row r="17517" spans="1:9" x14ac:dyDescent="0.25">
      <c r="A17517" s="3">
        <v>45612.607638888891</v>
      </c>
      <c r="B17517">
        <v>6.69</v>
      </c>
      <c r="C17517">
        <v>12</v>
      </c>
      <c r="D17517" s="1">
        <v>15</v>
      </c>
      <c r="E17517">
        <v>49</v>
      </c>
      <c r="F17517">
        <v>1005.18</v>
      </c>
      <c r="G17517">
        <v>7</v>
      </c>
      <c r="H17517">
        <v>9</v>
      </c>
      <c r="I17517">
        <v>11</v>
      </c>
    </row>
    <row r="17518" spans="1:9" x14ac:dyDescent="0.25">
      <c r="A17518" s="3">
        <v>45612.606944444444</v>
      </c>
      <c r="B17518">
        <v>6.7149999999999999</v>
      </c>
      <c r="C17518">
        <v>12</v>
      </c>
      <c r="D17518" s="1">
        <v>15</v>
      </c>
      <c r="E17518">
        <v>49</v>
      </c>
      <c r="F17518">
        <v>1005.16</v>
      </c>
      <c r="G17518">
        <v>7</v>
      </c>
      <c r="H17518">
        <v>9</v>
      </c>
      <c r="I17518">
        <v>11</v>
      </c>
    </row>
    <row r="17519" spans="1:9" x14ac:dyDescent="0.25">
      <c r="A17519" s="3">
        <v>45612.606249999997</v>
      </c>
      <c r="B17519">
        <v>6.7350000000000003</v>
      </c>
      <c r="C17519">
        <v>11</v>
      </c>
      <c r="D17519" s="1">
        <v>15</v>
      </c>
      <c r="E17519">
        <v>49</v>
      </c>
      <c r="F17519">
        <v>1005.15</v>
      </c>
      <c r="G17519">
        <v>7</v>
      </c>
      <c r="H17519">
        <v>9</v>
      </c>
      <c r="I17519">
        <v>11</v>
      </c>
    </row>
    <row r="17520" spans="1:9" x14ac:dyDescent="0.25">
      <c r="A17520" s="3">
        <v>45612.605555555558</v>
      </c>
      <c r="B17520">
        <v>6.7830000000000004</v>
      </c>
      <c r="C17520">
        <v>11</v>
      </c>
      <c r="D17520" s="1">
        <v>15</v>
      </c>
      <c r="E17520">
        <v>49</v>
      </c>
      <c r="F17520">
        <v>1005.14</v>
      </c>
      <c r="G17520">
        <v>7</v>
      </c>
      <c r="H17520">
        <v>9</v>
      </c>
      <c r="I17520">
        <v>11</v>
      </c>
    </row>
    <row r="17521" spans="1:9" x14ac:dyDescent="0.25">
      <c r="A17521" s="3">
        <v>45612.604861111111</v>
      </c>
      <c r="B17521">
        <v>6.8440000000000003</v>
      </c>
      <c r="C17521">
        <v>11</v>
      </c>
      <c r="D17521" s="1">
        <v>15</v>
      </c>
      <c r="E17521">
        <v>49</v>
      </c>
      <c r="F17521">
        <v>1005.15</v>
      </c>
      <c r="G17521">
        <v>7</v>
      </c>
      <c r="H17521">
        <v>9</v>
      </c>
      <c r="I17521">
        <v>11</v>
      </c>
    </row>
    <row r="17522" spans="1:9" x14ac:dyDescent="0.25">
      <c r="A17522" s="3">
        <v>45612.604166666664</v>
      </c>
      <c r="B17522">
        <v>6.9130000000000003</v>
      </c>
      <c r="C17522">
        <v>10</v>
      </c>
      <c r="D17522" s="1">
        <v>15</v>
      </c>
      <c r="E17522">
        <v>49</v>
      </c>
      <c r="F17522">
        <v>1005.15</v>
      </c>
      <c r="G17522">
        <v>7</v>
      </c>
      <c r="H17522">
        <v>9</v>
      </c>
      <c r="I17522">
        <v>11</v>
      </c>
    </row>
    <row r="17523" spans="1:9" x14ac:dyDescent="0.25">
      <c r="A17523" s="3">
        <v>45612.603472222225</v>
      </c>
      <c r="B17523">
        <v>7.0030000000000001</v>
      </c>
      <c r="C17523">
        <v>10</v>
      </c>
      <c r="D17523" s="1">
        <v>15</v>
      </c>
      <c r="E17523">
        <v>49</v>
      </c>
      <c r="F17523">
        <v>1005.18</v>
      </c>
      <c r="G17523">
        <v>7</v>
      </c>
      <c r="H17523">
        <v>9</v>
      </c>
      <c r="I17523">
        <v>11</v>
      </c>
    </row>
    <row r="17524" spans="1:9" x14ac:dyDescent="0.25">
      <c r="A17524" s="3">
        <v>45612.602777777778</v>
      </c>
      <c r="B17524">
        <v>7.141</v>
      </c>
      <c r="C17524">
        <v>9</v>
      </c>
      <c r="D17524" s="1">
        <v>15</v>
      </c>
      <c r="E17524">
        <v>49</v>
      </c>
      <c r="F17524">
        <v>1005.17</v>
      </c>
      <c r="G17524">
        <v>7</v>
      </c>
      <c r="H17524">
        <v>9</v>
      </c>
      <c r="I17524">
        <v>11</v>
      </c>
    </row>
    <row r="17525" spans="1:9" x14ac:dyDescent="0.25">
      <c r="A17525" s="3">
        <v>45612.602083333331</v>
      </c>
      <c r="B17525">
        <v>7.2919999999999998</v>
      </c>
      <c r="C17525">
        <v>8</v>
      </c>
      <c r="D17525" s="1">
        <v>15</v>
      </c>
      <c r="E17525">
        <v>49</v>
      </c>
      <c r="F17525">
        <v>1005.16</v>
      </c>
      <c r="G17525">
        <v>7</v>
      </c>
      <c r="H17525">
        <v>9</v>
      </c>
      <c r="I17525">
        <v>11</v>
      </c>
    </row>
    <row r="17526" spans="1:9" x14ac:dyDescent="0.25">
      <c r="A17526" s="3">
        <v>45612.601388888892</v>
      </c>
      <c r="B17526">
        <v>7.4550000000000001</v>
      </c>
      <c r="C17526">
        <v>7</v>
      </c>
      <c r="D17526" s="1">
        <v>14</v>
      </c>
      <c r="E17526">
        <v>50</v>
      </c>
      <c r="F17526">
        <v>1005.18</v>
      </c>
      <c r="G17526">
        <v>7</v>
      </c>
      <c r="H17526">
        <v>9</v>
      </c>
      <c r="I17526">
        <v>11</v>
      </c>
    </row>
    <row r="17527" spans="1:9" x14ac:dyDescent="0.25">
      <c r="A17527" s="3">
        <v>45612.600694444445</v>
      </c>
      <c r="B17527">
        <v>7.6109999999999998</v>
      </c>
      <c r="C17527">
        <v>6</v>
      </c>
      <c r="D17527" s="1">
        <v>14</v>
      </c>
      <c r="E17527">
        <v>50</v>
      </c>
      <c r="F17527">
        <v>1005.16</v>
      </c>
      <c r="G17527">
        <v>8</v>
      </c>
      <c r="H17527">
        <v>10</v>
      </c>
      <c r="I17527">
        <v>11</v>
      </c>
    </row>
    <row r="17528" spans="1:9" x14ac:dyDescent="0.25">
      <c r="A17528" s="3">
        <v>45612.6</v>
      </c>
      <c r="B17528">
        <v>7.718</v>
      </c>
      <c r="C17528">
        <v>5</v>
      </c>
      <c r="D17528" s="1">
        <v>15</v>
      </c>
      <c r="E17528">
        <v>48</v>
      </c>
      <c r="F17528">
        <v>1005.15</v>
      </c>
      <c r="G17528">
        <v>7</v>
      </c>
      <c r="H17528">
        <v>9</v>
      </c>
      <c r="I17528">
        <v>10</v>
      </c>
    </row>
    <row r="17529" spans="1:9" x14ac:dyDescent="0.25">
      <c r="A17529" s="3">
        <v>45612.599305555559</v>
      </c>
      <c r="B17529">
        <v>7.7779999999999996</v>
      </c>
      <c r="C17529">
        <v>4</v>
      </c>
      <c r="D17529" s="1">
        <v>15</v>
      </c>
      <c r="E17529">
        <v>48</v>
      </c>
      <c r="F17529">
        <v>1005.15</v>
      </c>
      <c r="G17529">
        <v>7</v>
      </c>
      <c r="H17529">
        <v>9</v>
      </c>
      <c r="I17529">
        <v>10</v>
      </c>
    </row>
    <row r="17530" spans="1:9" x14ac:dyDescent="0.25">
      <c r="A17530" s="3">
        <v>45612.598611111112</v>
      </c>
      <c r="B17530">
        <v>7.827</v>
      </c>
      <c r="C17530">
        <v>4</v>
      </c>
      <c r="D17530" s="1">
        <v>15</v>
      </c>
      <c r="E17530">
        <v>48</v>
      </c>
      <c r="F17530">
        <v>1005.15</v>
      </c>
      <c r="G17530">
        <v>7</v>
      </c>
      <c r="H17530">
        <v>9</v>
      </c>
      <c r="I17530">
        <v>10</v>
      </c>
    </row>
    <row r="17531" spans="1:9" x14ac:dyDescent="0.25">
      <c r="A17531" s="3">
        <v>45612.597916666666</v>
      </c>
      <c r="B17531">
        <v>7.923</v>
      </c>
      <c r="C17531">
        <v>3</v>
      </c>
      <c r="D17531" s="1">
        <v>15</v>
      </c>
      <c r="E17531">
        <v>48</v>
      </c>
      <c r="F17531">
        <v>1005.17</v>
      </c>
      <c r="G17531">
        <v>7</v>
      </c>
      <c r="H17531">
        <v>9</v>
      </c>
      <c r="I17531">
        <v>10</v>
      </c>
    </row>
    <row r="17532" spans="1:9" x14ac:dyDescent="0.25">
      <c r="A17532" s="3">
        <v>45612.597222222219</v>
      </c>
      <c r="B17532">
        <v>8.0340000000000007</v>
      </c>
      <c r="C17532">
        <v>3</v>
      </c>
      <c r="D17532" s="1">
        <v>15</v>
      </c>
      <c r="E17532">
        <v>48</v>
      </c>
      <c r="F17532">
        <v>1005.12</v>
      </c>
      <c r="G17532">
        <v>7</v>
      </c>
      <c r="H17532">
        <v>9</v>
      </c>
      <c r="I17532">
        <v>10</v>
      </c>
    </row>
    <row r="17533" spans="1:9" x14ac:dyDescent="0.25">
      <c r="A17533" s="3">
        <v>45612.59652777778</v>
      </c>
      <c r="B17533">
        <v>8.0969999999999995</v>
      </c>
      <c r="C17533">
        <v>2</v>
      </c>
      <c r="D17533" s="1">
        <v>15</v>
      </c>
      <c r="E17533">
        <v>48</v>
      </c>
      <c r="F17533">
        <v>1005.1</v>
      </c>
      <c r="G17533">
        <v>7</v>
      </c>
      <c r="H17533">
        <v>9</v>
      </c>
      <c r="I17533">
        <v>10</v>
      </c>
    </row>
    <row r="17534" spans="1:9" x14ac:dyDescent="0.25">
      <c r="A17534" s="3">
        <v>45612.595833333333</v>
      </c>
      <c r="B17534">
        <v>8.1300000000000008</v>
      </c>
      <c r="C17534">
        <v>2</v>
      </c>
      <c r="D17534" s="1">
        <v>15</v>
      </c>
      <c r="E17534">
        <v>48</v>
      </c>
      <c r="F17534">
        <v>1005.12</v>
      </c>
      <c r="G17534">
        <v>7</v>
      </c>
      <c r="H17534">
        <v>9</v>
      </c>
      <c r="I17534">
        <v>10</v>
      </c>
    </row>
    <row r="17535" spans="1:9" x14ac:dyDescent="0.25">
      <c r="A17535" s="3">
        <v>45612.595138888886</v>
      </c>
      <c r="B17535">
        <v>8.1780000000000008</v>
      </c>
      <c r="C17535">
        <v>2</v>
      </c>
      <c r="D17535" s="1">
        <v>15</v>
      </c>
      <c r="E17535">
        <v>48</v>
      </c>
      <c r="F17535">
        <v>1005.12</v>
      </c>
      <c r="G17535">
        <v>7</v>
      </c>
      <c r="H17535">
        <v>9</v>
      </c>
      <c r="I17535">
        <v>10</v>
      </c>
    </row>
    <row r="17536" spans="1:9" x14ac:dyDescent="0.25">
      <c r="A17536" s="3">
        <v>45612.594444444447</v>
      </c>
      <c r="B17536">
        <v>8.24</v>
      </c>
      <c r="C17536">
        <v>1</v>
      </c>
      <c r="D17536" s="1">
        <v>15</v>
      </c>
      <c r="E17536">
        <v>49</v>
      </c>
      <c r="F17536">
        <v>1005.12</v>
      </c>
      <c r="G17536">
        <v>7</v>
      </c>
      <c r="H17536">
        <v>9</v>
      </c>
      <c r="I17536">
        <v>10</v>
      </c>
    </row>
    <row r="17537" spans="1:9" x14ac:dyDescent="0.25">
      <c r="A17537" s="3">
        <v>45612.59375</v>
      </c>
      <c r="B17537">
        <v>8.3350000000000009</v>
      </c>
      <c r="C17537">
        <v>1</v>
      </c>
      <c r="D17537" s="1">
        <v>14</v>
      </c>
      <c r="E17537">
        <v>49</v>
      </c>
      <c r="F17537">
        <v>1005.12</v>
      </c>
      <c r="G17537">
        <v>7</v>
      </c>
      <c r="H17537">
        <v>9</v>
      </c>
      <c r="I17537">
        <v>10</v>
      </c>
    </row>
    <row r="17538" spans="1:9" x14ac:dyDescent="0.25">
      <c r="A17538" s="3">
        <v>45612.593055555553</v>
      </c>
      <c r="B17538">
        <v>8.4209999999999994</v>
      </c>
      <c r="C17538">
        <v>0</v>
      </c>
      <c r="D17538" s="1">
        <v>14</v>
      </c>
      <c r="E17538">
        <v>50</v>
      </c>
      <c r="F17538">
        <v>1005.11</v>
      </c>
      <c r="G17538">
        <v>7</v>
      </c>
      <c r="H17538">
        <v>9</v>
      </c>
      <c r="I17538">
        <v>10</v>
      </c>
    </row>
    <row r="17539" spans="1:9" x14ac:dyDescent="0.25">
      <c r="A17539" s="3">
        <v>45612.592361111114</v>
      </c>
      <c r="B17539">
        <v>8.4090000000000007</v>
      </c>
      <c r="C17539">
        <v>0</v>
      </c>
      <c r="D17539" s="1">
        <v>15</v>
      </c>
      <c r="E17539">
        <v>48</v>
      </c>
      <c r="F17539">
        <v>1005.14</v>
      </c>
      <c r="G17539">
        <v>3</v>
      </c>
      <c r="H17539">
        <v>6</v>
      </c>
      <c r="I17539">
        <v>9</v>
      </c>
    </row>
    <row r="17540" spans="1:9" x14ac:dyDescent="0.25">
      <c r="A17540" s="3">
        <v>45612.591666666667</v>
      </c>
      <c r="B17540">
        <v>8.3450000000000006</v>
      </c>
      <c r="C17540">
        <v>1</v>
      </c>
      <c r="D17540" s="1">
        <v>15</v>
      </c>
      <c r="E17540">
        <v>48</v>
      </c>
      <c r="F17540">
        <v>1005.13</v>
      </c>
      <c r="G17540">
        <v>3</v>
      </c>
      <c r="H17540">
        <v>6</v>
      </c>
      <c r="I17540">
        <v>9</v>
      </c>
    </row>
    <row r="17541" spans="1:9" x14ac:dyDescent="0.25">
      <c r="A17541" s="3">
        <v>45612.59097222222</v>
      </c>
      <c r="B17541">
        <v>8.2889999999999997</v>
      </c>
      <c r="C17541">
        <v>1</v>
      </c>
      <c r="D17541" s="1">
        <v>15</v>
      </c>
      <c r="E17541">
        <v>48</v>
      </c>
      <c r="F17541">
        <v>1005.14</v>
      </c>
      <c r="G17541">
        <v>3</v>
      </c>
      <c r="H17541">
        <v>6</v>
      </c>
      <c r="I17541">
        <v>9</v>
      </c>
    </row>
    <row r="17542" spans="1:9" x14ac:dyDescent="0.25">
      <c r="A17542" s="3">
        <v>45612.590277777781</v>
      </c>
      <c r="B17542">
        <v>8.2409999999999997</v>
      </c>
      <c r="C17542">
        <v>1</v>
      </c>
      <c r="D17542" s="1">
        <v>15</v>
      </c>
      <c r="E17542">
        <v>48</v>
      </c>
      <c r="F17542">
        <v>1005.16</v>
      </c>
      <c r="G17542">
        <v>3</v>
      </c>
      <c r="H17542">
        <v>6</v>
      </c>
      <c r="I17542">
        <v>9</v>
      </c>
    </row>
    <row r="17543" spans="1:9" x14ac:dyDescent="0.25">
      <c r="A17543" s="3">
        <v>45612.589583333334</v>
      </c>
      <c r="B17543">
        <v>8.2029999999999994</v>
      </c>
      <c r="C17543">
        <v>2</v>
      </c>
      <c r="D17543" s="1">
        <v>15</v>
      </c>
      <c r="E17543">
        <v>48</v>
      </c>
      <c r="F17543">
        <v>1005.17</v>
      </c>
      <c r="G17543">
        <v>3</v>
      </c>
      <c r="H17543">
        <v>6</v>
      </c>
      <c r="I17543">
        <v>9</v>
      </c>
    </row>
    <row r="17544" spans="1:9" x14ac:dyDescent="0.25">
      <c r="A17544" s="3">
        <v>45612.588888888888</v>
      </c>
      <c r="B17544">
        <v>8.1820000000000004</v>
      </c>
      <c r="C17544">
        <v>2</v>
      </c>
      <c r="D17544" s="1">
        <v>15</v>
      </c>
      <c r="E17544">
        <v>48</v>
      </c>
      <c r="F17544">
        <v>1005.17</v>
      </c>
      <c r="G17544">
        <v>3</v>
      </c>
      <c r="H17544">
        <v>6</v>
      </c>
      <c r="I17544">
        <v>9</v>
      </c>
    </row>
    <row r="17545" spans="1:9" x14ac:dyDescent="0.25">
      <c r="A17545" s="3">
        <v>45612.588194444441</v>
      </c>
      <c r="B17545">
        <v>8.1890000000000001</v>
      </c>
      <c r="C17545">
        <v>2</v>
      </c>
      <c r="D17545" s="1">
        <v>15</v>
      </c>
      <c r="E17545">
        <v>48</v>
      </c>
      <c r="F17545">
        <v>1005.19</v>
      </c>
      <c r="G17545">
        <v>3</v>
      </c>
      <c r="H17545">
        <v>6</v>
      </c>
      <c r="I17545">
        <v>9</v>
      </c>
    </row>
    <row r="17546" spans="1:9" x14ac:dyDescent="0.25">
      <c r="A17546" s="3">
        <v>45612.587500000001</v>
      </c>
      <c r="B17546">
        <v>8.2439999999999998</v>
      </c>
      <c r="C17546">
        <v>1</v>
      </c>
      <c r="D17546" s="1">
        <v>15</v>
      </c>
      <c r="E17546">
        <v>48</v>
      </c>
      <c r="F17546">
        <v>1005.22</v>
      </c>
      <c r="G17546">
        <v>3</v>
      </c>
      <c r="H17546">
        <v>6</v>
      </c>
      <c r="I17546">
        <v>9</v>
      </c>
    </row>
    <row r="17547" spans="1:9" x14ac:dyDescent="0.25">
      <c r="A17547" s="3">
        <v>45612.586805555555</v>
      </c>
      <c r="B17547">
        <v>8.3290000000000006</v>
      </c>
      <c r="C17547">
        <v>1</v>
      </c>
      <c r="D17547" s="1">
        <v>15</v>
      </c>
      <c r="E17547">
        <v>49</v>
      </c>
      <c r="F17547">
        <v>1005.24</v>
      </c>
      <c r="G17547">
        <v>3</v>
      </c>
      <c r="H17547">
        <v>6</v>
      </c>
      <c r="I17547">
        <v>9</v>
      </c>
    </row>
    <row r="17548" spans="1:9" x14ac:dyDescent="0.25">
      <c r="A17548" s="3">
        <v>45612.586111111108</v>
      </c>
      <c r="B17548">
        <v>8.4309999999999992</v>
      </c>
      <c r="C17548">
        <v>0</v>
      </c>
      <c r="D17548" s="1">
        <v>14</v>
      </c>
      <c r="E17548">
        <v>50</v>
      </c>
      <c r="F17548">
        <v>1005.23</v>
      </c>
      <c r="G17548">
        <v>3</v>
      </c>
      <c r="H17548">
        <v>6</v>
      </c>
      <c r="I17548">
        <v>9</v>
      </c>
    </row>
    <row r="17549" spans="1:9" x14ac:dyDescent="0.25">
      <c r="A17549" s="3">
        <v>45612.585416666669</v>
      </c>
      <c r="B17549">
        <v>8.5310000000000006</v>
      </c>
      <c r="C17549">
        <v>0</v>
      </c>
      <c r="D17549" s="1">
        <v>14</v>
      </c>
      <c r="E17549">
        <v>50</v>
      </c>
      <c r="F17549">
        <v>1005.26</v>
      </c>
      <c r="G17549">
        <v>8</v>
      </c>
      <c r="H17549">
        <v>9</v>
      </c>
      <c r="I17549">
        <v>11</v>
      </c>
    </row>
    <row r="17550" spans="1:9" x14ac:dyDescent="0.25">
      <c r="A17550" s="3">
        <v>45612.584722222222</v>
      </c>
      <c r="B17550">
        <v>8.5419999999999998</v>
      </c>
      <c r="C17550">
        <v>0</v>
      </c>
      <c r="D17550" s="1">
        <v>15</v>
      </c>
      <c r="E17550">
        <v>48</v>
      </c>
      <c r="F17550">
        <v>1005.27</v>
      </c>
      <c r="G17550">
        <v>7</v>
      </c>
      <c r="H17550">
        <v>10</v>
      </c>
      <c r="I17550">
        <v>13</v>
      </c>
    </row>
    <row r="17551" spans="1:9" x14ac:dyDescent="0.25">
      <c r="A17551" s="3">
        <v>45612.584027777775</v>
      </c>
      <c r="B17551">
        <v>8.5020000000000007</v>
      </c>
      <c r="C17551">
        <v>0</v>
      </c>
      <c r="D17551" s="1">
        <v>15</v>
      </c>
      <c r="E17551">
        <v>48</v>
      </c>
      <c r="F17551">
        <v>1005.28</v>
      </c>
      <c r="G17551">
        <v>7</v>
      </c>
      <c r="H17551">
        <v>10</v>
      </c>
      <c r="I17551">
        <v>13</v>
      </c>
    </row>
    <row r="17552" spans="1:9" x14ac:dyDescent="0.25">
      <c r="A17552" s="3">
        <v>45612.583333333336</v>
      </c>
      <c r="B17552">
        <v>8.4629999999999992</v>
      </c>
      <c r="C17552">
        <v>0</v>
      </c>
      <c r="D17552" s="1">
        <v>15</v>
      </c>
      <c r="E17552">
        <v>48</v>
      </c>
      <c r="F17552">
        <v>1005.27</v>
      </c>
      <c r="G17552">
        <v>7</v>
      </c>
      <c r="H17552">
        <v>10</v>
      </c>
      <c r="I17552">
        <v>13</v>
      </c>
    </row>
    <row r="17553" spans="1:9" x14ac:dyDescent="0.25">
      <c r="A17553" s="3">
        <v>45612.582638888889</v>
      </c>
      <c r="B17553">
        <v>8.4130000000000003</v>
      </c>
      <c r="C17553">
        <v>0</v>
      </c>
      <c r="D17553" s="1">
        <v>15</v>
      </c>
      <c r="E17553">
        <v>48</v>
      </c>
      <c r="F17553">
        <v>1005.29</v>
      </c>
      <c r="G17553">
        <v>7</v>
      </c>
      <c r="H17553">
        <v>10</v>
      </c>
      <c r="I17553">
        <v>13</v>
      </c>
    </row>
    <row r="17554" spans="1:9" x14ac:dyDescent="0.25">
      <c r="A17554" s="3">
        <v>45612.581944444442</v>
      </c>
      <c r="B17554">
        <v>8.3719999999999999</v>
      </c>
      <c r="C17554">
        <v>0</v>
      </c>
      <c r="D17554" s="1">
        <v>15</v>
      </c>
      <c r="E17554">
        <v>48</v>
      </c>
      <c r="F17554">
        <v>1005.31</v>
      </c>
      <c r="G17554">
        <v>7</v>
      </c>
      <c r="H17554">
        <v>10</v>
      </c>
      <c r="I17554">
        <v>13</v>
      </c>
    </row>
    <row r="17555" spans="1:9" x14ac:dyDescent="0.25">
      <c r="A17555" s="3">
        <v>45612.581250000003</v>
      </c>
      <c r="B17555">
        <v>8.3420000000000005</v>
      </c>
      <c r="C17555">
        <v>1</v>
      </c>
      <c r="D17555" s="1">
        <v>15</v>
      </c>
      <c r="E17555">
        <v>48</v>
      </c>
      <c r="F17555">
        <v>1005.31</v>
      </c>
      <c r="G17555">
        <v>7</v>
      </c>
      <c r="H17555">
        <v>10</v>
      </c>
      <c r="I17555">
        <v>13</v>
      </c>
    </row>
    <row r="17556" spans="1:9" x14ac:dyDescent="0.25">
      <c r="A17556" s="3">
        <v>45612.580555555556</v>
      </c>
      <c r="B17556">
        <v>8.3290000000000006</v>
      </c>
      <c r="C17556">
        <v>1</v>
      </c>
      <c r="D17556" s="1">
        <v>15</v>
      </c>
      <c r="E17556">
        <v>48</v>
      </c>
      <c r="F17556">
        <v>1005.31</v>
      </c>
      <c r="G17556">
        <v>7</v>
      </c>
      <c r="H17556">
        <v>10</v>
      </c>
      <c r="I17556">
        <v>13</v>
      </c>
    </row>
    <row r="17557" spans="1:9" x14ac:dyDescent="0.25">
      <c r="A17557" s="3">
        <v>45612.579861111109</v>
      </c>
      <c r="B17557">
        <v>8.343</v>
      </c>
      <c r="C17557">
        <v>1</v>
      </c>
      <c r="D17557" s="1">
        <v>15</v>
      </c>
      <c r="E17557">
        <v>48</v>
      </c>
      <c r="F17557">
        <v>1005.33</v>
      </c>
      <c r="G17557">
        <v>7</v>
      </c>
      <c r="H17557">
        <v>10</v>
      </c>
      <c r="I17557">
        <v>13</v>
      </c>
    </row>
    <row r="17558" spans="1:9" x14ac:dyDescent="0.25">
      <c r="A17558" s="3">
        <v>45612.57916666667</v>
      </c>
      <c r="B17558">
        <v>8.3930000000000007</v>
      </c>
      <c r="C17558">
        <v>0</v>
      </c>
      <c r="D17558" s="1">
        <v>15</v>
      </c>
      <c r="E17558">
        <v>49</v>
      </c>
      <c r="F17558">
        <v>1005.33</v>
      </c>
      <c r="G17558">
        <v>7</v>
      </c>
      <c r="H17558">
        <v>10</v>
      </c>
      <c r="I17558">
        <v>13</v>
      </c>
    </row>
    <row r="17559" spans="1:9" x14ac:dyDescent="0.25">
      <c r="A17559" s="3">
        <v>45612.578472222223</v>
      </c>
      <c r="B17559">
        <v>8.4819999999999993</v>
      </c>
      <c r="C17559">
        <v>0</v>
      </c>
      <c r="D17559" s="1">
        <v>14</v>
      </c>
      <c r="E17559">
        <v>49</v>
      </c>
      <c r="F17559">
        <v>1005.34</v>
      </c>
      <c r="G17559">
        <v>7</v>
      </c>
      <c r="H17559">
        <v>10</v>
      </c>
      <c r="I17559">
        <v>13</v>
      </c>
    </row>
    <row r="17560" spans="1:9" x14ac:dyDescent="0.25">
      <c r="A17560" s="3">
        <v>45612.577777777777</v>
      </c>
      <c r="B17560">
        <v>8.5730000000000004</v>
      </c>
      <c r="C17560">
        <v>0</v>
      </c>
      <c r="D17560" s="1">
        <v>14</v>
      </c>
      <c r="E17560">
        <v>51</v>
      </c>
      <c r="F17560">
        <v>1005.35</v>
      </c>
      <c r="G17560">
        <v>6</v>
      </c>
      <c r="H17560">
        <v>8</v>
      </c>
      <c r="I17560">
        <v>9</v>
      </c>
    </row>
    <row r="17561" spans="1:9" x14ac:dyDescent="0.25">
      <c r="A17561" s="3">
        <v>45612.57708333333</v>
      </c>
      <c r="B17561">
        <v>8.5760000000000005</v>
      </c>
      <c r="C17561">
        <v>0</v>
      </c>
      <c r="D17561" s="1">
        <v>15</v>
      </c>
      <c r="E17561">
        <v>48</v>
      </c>
      <c r="F17561">
        <v>1005.36</v>
      </c>
      <c r="G17561">
        <v>4</v>
      </c>
      <c r="H17561">
        <v>7</v>
      </c>
      <c r="I17561">
        <v>9</v>
      </c>
    </row>
    <row r="17562" spans="1:9" x14ac:dyDescent="0.25">
      <c r="A17562" s="3">
        <v>45612.576388888891</v>
      </c>
      <c r="B17562">
        <v>8.5079999999999991</v>
      </c>
      <c r="C17562">
        <v>0</v>
      </c>
      <c r="D17562" s="1">
        <v>15</v>
      </c>
      <c r="E17562">
        <v>48</v>
      </c>
      <c r="F17562">
        <v>1005.35</v>
      </c>
      <c r="G17562">
        <v>4</v>
      </c>
      <c r="H17562">
        <v>7</v>
      </c>
      <c r="I17562">
        <v>9</v>
      </c>
    </row>
    <row r="17563" spans="1:9" x14ac:dyDescent="0.25">
      <c r="A17563" s="3">
        <v>45612.575694444444</v>
      </c>
      <c r="B17563">
        <v>8.4440000000000008</v>
      </c>
      <c r="C17563">
        <v>0</v>
      </c>
      <c r="D17563" s="1">
        <v>15</v>
      </c>
      <c r="E17563">
        <v>48</v>
      </c>
      <c r="F17563">
        <v>1005.36</v>
      </c>
      <c r="G17563">
        <v>4</v>
      </c>
      <c r="H17563">
        <v>7</v>
      </c>
      <c r="I17563">
        <v>9</v>
      </c>
    </row>
    <row r="17564" spans="1:9" x14ac:dyDescent="0.25">
      <c r="A17564" s="3">
        <v>45612.574999999997</v>
      </c>
      <c r="B17564">
        <v>8.3870000000000005</v>
      </c>
      <c r="C17564">
        <v>0</v>
      </c>
      <c r="D17564" s="1">
        <v>15</v>
      </c>
      <c r="E17564">
        <v>48</v>
      </c>
      <c r="F17564">
        <v>1005.41</v>
      </c>
      <c r="G17564">
        <v>4</v>
      </c>
      <c r="H17564">
        <v>7</v>
      </c>
      <c r="I17564">
        <v>9</v>
      </c>
    </row>
    <row r="17565" spans="1:9" x14ac:dyDescent="0.25">
      <c r="A17565" s="3">
        <v>45612.574305555558</v>
      </c>
      <c r="B17565">
        <v>8.3390000000000004</v>
      </c>
      <c r="C17565">
        <v>1</v>
      </c>
      <c r="D17565" s="1">
        <v>15</v>
      </c>
      <c r="E17565">
        <v>48</v>
      </c>
      <c r="F17565">
        <v>1005.42</v>
      </c>
      <c r="G17565">
        <v>4</v>
      </c>
      <c r="H17565">
        <v>7</v>
      </c>
      <c r="I17565">
        <v>9</v>
      </c>
    </row>
    <row r="17566" spans="1:9" x14ac:dyDescent="0.25">
      <c r="A17566" s="3">
        <v>45612.573611111111</v>
      </c>
      <c r="B17566">
        <v>8.298</v>
      </c>
      <c r="C17566">
        <v>1</v>
      </c>
      <c r="D17566" s="1">
        <v>15</v>
      </c>
      <c r="E17566">
        <v>48</v>
      </c>
      <c r="F17566">
        <v>1005.43</v>
      </c>
      <c r="G17566">
        <v>4</v>
      </c>
      <c r="H17566">
        <v>7</v>
      </c>
      <c r="I17566">
        <v>9</v>
      </c>
    </row>
    <row r="17567" spans="1:9" x14ac:dyDescent="0.25">
      <c r="A17567" s="3">
        <v>45612.572916666664</v>
      </c>
      <c r="B17567">
        <v>8.2759999999999998</v>
      </c>
      <c r="C17567">
        <v>1</v>
      </c>
      <c r="D17567" s="1">
        <v>15</v>
      </c>
      <c r="E17567">
        <v>48</v>
      </c>
      <c r="F17567">
        <v>1005.46</v>
      </c>
      <c r="G17567">
        <v>4</v>
      </c>
      <c r="H17567">
        <v>7</v>
      </c>
      <c r="I17567">
        <v>9</v>
      </c>
    </row>
    <row r="17568" spans="1:9" x14ac:dyDescent="0.25">
      <c r="A17568" s="3">
        <v>45612.572222222225</v>
      </c>
      <c r="B17568">
        <v>8.282</v>
      </c>
      <c r="C17568">
        <v>1</v>
      </c>
      <c r="D17568" s="1">
        <v>15</v>
      </c>
      <c r="E17568">
        <v>48</v>
      </c>
      <c r="F17568">
        <v>1005.45</v>
      </c>
      <c r="G17568">
        <v>4</v>
      </c>
      <c r="H17568">
        <v>7</v>
      </c>
      <c r="I17568">
        <v>9</v>
      </c>
    </row>
    <row r="17569" spans="1:9" x14ac:dyDescent="0.25">
      <c r="A17569" s="3">
        <v>45612.571527777778</v>
      </c>
      <c r="B17569">
        <v>8.3260000000000005</v>
      </c>
      <c r="C17569">
        <v>1</v>
      </c>
      <c r="D17569" s="1">
        <v>15</v>
      </c>
      <c r="E17569">
        <v>48</v>
      </c>
      <c r="F17569">
        <v>1005.46</v>
      </c>
      <c r="G17569">
        <v>4</v>
      </c>
      <c r="H17569">
        <v>7</v>
      </c>
      <c r="I17569">
        <v>9</v>
      </c>
    </row>
    <row r="17570" spans="1:9" x14ac:dyDescent="0.25">
      <c r="A17570" s="3">
        <v>45612.570833333331</v>
      </c>
      <c r="B17570">
        <v>8.4060000000000006</v>
      </c>
      <c r="C17570">
        <v>0</v>
      </c>
      <c r="D17570" s="1">
        <v>15</v>
      </c>
      <c r="E17570">
        <v>48</v>
      </c>
      <c r="F17570">
        <v>1005.47</v>
      </c>
      <c r="G17570">
        <v>4</v>
      </c>
      <c r="H17570">
        <v>7</v>
      </c>
      <c r="I17570">
        <v>9</v>
      </c>
    </row>
    <row r="17571" spans="1:9" x14ac:dyDescent="0.25">
      <c r="A17571" s="3">
        <v>45612.570138888892</v>
      </c>
      <c r="B17571">
        <v>8.4890000000000008</v>
      </c>
      <c r="C17571">
        <v>0</v>
      </c>
      <c r="D17571" s="1">
        <v>14</v>
      </c>
      <c r="E17571">
        <v>49</v>
      </c>
      <c r="F17571">
        <v>1005.47</v>
      </c>
      <c r="G17571">
        <v>6</v>
      </c>
      <c r="H17571">
        <v>8</v>
      </c>
      <c r="I17571">
        <v>9</v>
      </c>
    </row>
    <row r="17572" spans="1:9" x14ac:dyDescent="0.25">
      <c r="A17572" s="3">
        <v>45612.569444444445</v>
      </c>
      <c r="B17572">
        <v>8.4920000000000009</v>
      </c>
      <c r="C17572">
        <v>0</v>
      </c>
      <c r="D17572" s="1">
        <v>15</v>
      </c>
      <c r="E17572">
        <v>47</v>
      </c>
      <c r="F17572">
        <v>1005.49</v>
      </c>
      <c r="G17572">
        <v>6</v>
      </c>
      <c r="H17572">
        <v>9</v>
      </c>
      <c r="I17572">
        <v>10</v>
      </c>
    </row>
    <row r="17573" spans="1:9" x14ac:dyDescent="0.25">
      <c r="A17573" s="3">
        <v>45612.568749999999</v>
      </c>
      <c r="B17573">
        <v>8.4060000000000006</v>
      </c>
      <c r="C17573">
        <v>0</v>
      </c>
      <c r="D17573" s="1">
        <v>15</v>
      </c>
      <c r="E17573">
        <v>47</v>
      </c>
      <c r="F17573">
        <v>1005.52</v>
      </c>
      <c r="G17573">
        <v>6</v>
      </c>
      <c r="H17573">
        <v>9</v>
      </c>
      <c r="I17573">
        <v>10</v>
      </c>
    </row>
    <row r="17574" spans="1:9" x14ac:dyDescent="0.25">
      <c r="A17574" s="3">
        <v>45612.568055555559</v>
      </c>
      <c r="B17574">
        <v>8.33</v>
      </c>
      <c r="C17574">
        <v>1</v>
      </c>
      <c r="D17574" s="1">
        <v>15</v>
      </c>
      <c r="E17574">
        <v>47</v>
      </c>
      <c r="F17574">
        <v>1005.52</v>
      </c>
      <c r="G17574">
        <v>6</v>
      </c>
      <c r="H17574">
        <v>9</v>
      </c>
      <c r="I17574">
        <v>10</v>
      </c>
    </row>
    <row r="17575" spans="1:9" x14ac:dyDescent="0.25">
      <c r="A17575" s="3">
        <v>45612.567361111112</v>
      </c>
      <c r="B17575">
        <v>8.2639999999999993</v>
      </c>
      <c r="C17575">
        <v>1</v>
      </c>
      <c r="D17575" s="1">
        <v>15</v>
      </c>
      <c r="E17575">
        <v>47</v>
      </c>
      <c r="F17575">
        <v>1005.54</v>
      </c>
      <c r="G17575">
        <v>6</v>
      </c>
      <c r="H17575">
        <v>9</v>
      </c>
      <c r="I17575">
        <v>10</v>
      </c>
    </row>
    <row r="17576" spans="1:9" x14ac:dyDescent="0.25">
      <c r="A17576" s="3">
        <v>45612.566666666666</v>
      </c>
      <c r="B17576">
        <v>8.2200000000000006</v>
      </c>
      <c r="C17576">
        <v>1</v>
      </c>
      <c r="D17576" s="1">
        <v>15</v>
      </c>
      <c r="E17576">
        <v>47</v>
      </c>
      <c r="F17576">
        <v>1005.57</v>
      </c>
      <c r="G17576">
        <v>6</v>
      </c>
      <c r="H17576">
        <v>9</v>
      </c>
      <c r="I17576">
        <v>10</v>
      </c>
    </row>
    <row r="17577" spans="1:9" x14ac:dyDescent="0.25">
      <c r="A17577" s="3">
        <v>45612.565972222219</v>
      </c>
      <c r="B17577">
        <v>8.1969999999999992</v>
      </c>
      <c r="C17577">
        <v>2</v>
      </c>
      <c r="D17577" s="1">
        <v>15</v>
      </c>
      <c r="E17577">
        <v>48</v>
      </c>
      <c r="F17577">
        <v>1005.58</v>
      </c>
      <c r="G17577">
        <v>6</v>
      </c>
      <c r="H17577">
        <v>9</v>
      </c>
      <c r="I17577">
        <v>10</v>
      </c>
    </row>
    <row r="17578" spans="1:9" x14ac:dyDescent="0.25">
      <c r="A17578" s="3">
        <v>45612.56527777778</v>
      </c>
      <c r="B17578">
        <v>8.2029999999999994</v>
      </c>
      <c r="C17578">
        <v>2</v>
      </c>
      <c r="D17578" s="1">
        <v>15</v>
      </c>
      <c r="E17578">
        <v>47</v>
      </c>
      <c r="F17578">
        <v>1005.61</v>
      </c>
      <c r="G17578">
        <v>6</v>
      </c>
      <c r="H17578">
        <v>9</v>
      </c>
      <c r="I17578">
        <v>10</v>
      </c>
    </row>
    <row r="17579" spans="1:9" x14ac:dyDescent="0.25">
      <c r="A17579" s="3">
        <v>45612.564583333333</v>
      </c>
      <c r="B17579">
        <v>8.2200000000000006</v>
      </c>
      <c r="C17579">
        <v>1</v>
      </c>
      <c r="D17579" s="1">
        <v>15</v>
      </c>
      <c r="E17579">
        <v>48</v>
      </c>
      <c r="F17579">
        <v>1005.63</v>
      </c>
      <c r="G17579">
        <v>6</v>
      </c>
      <c r="H17579">
        <v>9</v>
      </c>
      <c r="I17579">
        <v>10</v>
      </c>
    </row>
    <row r="17580" spans="1:9" x14ac:dyDescent="0.25">
      <c r="A17580" s="3">
        <v>45612.563888888886</v>
      </c>
      <c r="B17580">
        <v>8.26</v>
      </c>
      <c r="C17580">
        <v>1</v>
      </c>
      <c r="D17580" s="1">
        <v>15</v>
      </c>
      <c r="E17580">
        <v>48</v>
      </c>
      <c r="F17580">
        <v>1005.63</v>
      </c>
      <c r="G17580">
        <v>6</v>
      </c>
      <c r="H17580">
        <v>9</v>
      </c>
      <c r="I17580">
        <v>10</v>
      </c>
    </row>
    <row r="17581" spans="1:9" x14ac:dyDescent="0.25">
      <c r="A17581" s="3">
        <v>45612.563194444447</v>
      </c>
      <c r="B17581">
        <v>8.3420000000000005</v>
      </c>
      <c r="C17581">
        <v>1</v>
      </c>
      <c r="D17581" s="1">
        <v>15</v>
      </c>
      <c r="E17581">
        <v>48</v>
      </c>
      <c r="F17581">
        <v>1005.67</v>
      </c>
      <c r="G17581">
        <v>6</v>
      </c>
      <c r="H17581">
        <v>9</v>
      </c>
      <c r="I17581">
        <v>10</v>
      </c>
    </row>
    <row r="17582" spans="1:9" x14ac:dyDescent="0.25">
      <c r="A17582" s="3">
        <v>45612.5625</v>
      </c>
      <c r="B17582">
        <v>8.4390000000000001</v>
      </c>
      <c r="C17582">
        <v>0</v>
      </c>
      <c r="D17582" s="1">
        <v>14</v>
      </c>
      <c r="E17582">
        <v>48</v>
      </c>
      <c r="F17582">
        <v>1005.71</v>
      </c>
      <c r="G17582">
        <v>7</v>
      </c>
      <c r="H17582">
        <v>9</v>
      </c>
      <c r="I17582">
        <v>10</v>
      </c>
    </row>
    <row r="17583" spans="1:9" x14ac:dyDescent="0.25">
      <c r="A17583" s="3">
        <v>45612.561805555553</v>
      </c>
      <c r="B17583">
        <v>8.4649999999999999</v>
      </c>
      <c r="C17583">
        <v>0</v>
      </c>
      <c r="D17583" s="1">
        <v>15</v>
      </c>
      <c r="E17583">
        <v>47</v>
      </c>
      <c r="F17583">
        <v>1005.73</v>
      </c>
      <c r="G17583">
        <v>7</v>
      </c>
      <c r="H17583">
        <v>10</v>
      </c>
      <c r="I17583">
        <v>13</v>
      </c>
    </row>
    <row r="17584" spans="1:9" x14ac:dyDescent="0.25">
      <c r="A17584" s="3">
        <v>45612.561111111114</v>
      </c>
      <c r="B17584">
        <v>8.3960000000000008</v>
      </c>
      <c r="C17584">
        <v>0</v>
      </c>
      <c r="D17584" s="1">
        <v>15</v>
      </c>
      <c r="E17584">
        <v>47</v>
      </c>
      <c r="F17584">
        <v>1005.75</v>
      </c>
      <c r="G17584">
        <v>7</v>
      </c>
      <c r="H17584">
        <v>10</v>
      </c>
      <c r="I17584">
        <v>13</v>
      </c>
    </row>
    <row r="17585" spans="1:9" x14ac:dyDescent="0.25">
      <c r="A17585" s="3">
        <v>45612.560416666667</v>
      </c>
      <c r="B17585">
        <v>8.327</v>
      </c>
      <c r="C17585">
        <v>1</v>
      </c>
      <c r="D17585" s="1">
        <v>15</v>
      </c>
      <c r="E17585">
        <v>47</v>
      </c>
      <c r="F17585">
        <v>1005.74</v>
      </c>
      <c r="G17585">
        <v>7</v>
      </c>
      <c r="H17585">
        <v>10</v>
      </c>
      <c r="I17585">
        <v>13</v>
      </c>
    </row>
    <row r="17586" spans="1:9" x14ac:dyDescent="0.25">
      <c r="A17586" s="3">
        <v>45612.55972222222</v>
      </c>
      <c r="B17586">
        <v>8.2680000000000007</v>
      </c>
      <c r="C17586">
        <v>1</v>
      </c>
      <c r="D17586" s="1">
        <v>15</v>
      </c>
      <c r="E17586">
        <v>47</v>
      </c>
      <c r="F17586">
        <v>1005.75</v>
      </c>
      <c r="G17586">
        <v>7</v>
      </c>
      <c r="H17586">
        <v>10</v>
      </c>
      <c r="I17586">
        <v>13</v>
      </c>
    </row>
    <row r="17587" spans="1:9" x14ac:dyDescent="0.25">
      <c r="A17587" s="3">
        <v>45612.559027777781</v>
      </c>
      <c r="B17587">
        <v>8.2210000000000001</v>
      </c>
      <c r="C17587">
        <v>1</v>
      </c>
      <c r="D17587" s="1">
        <v>15</v>
      </c>
      <c r="E17587">
        <v>47</v>
      </c>
      <c r="F17587">
        <v>1005.75</v>
      </c>
      <c r="G17587">
        <v>7</v>
      </c>
      <c r="H17587">
        <v>10</v>
      </c>
      <c r="I17587">
        <v>13</v>
      </c>
    </row>
    <row r="17588" spans="1:9" x14ac:dyDescent="0.25">
      <c r="A17588" s="3">
        <v>45612.558333333334</v>
      </c>
      <c r="B17588">
        <v>8.1910000000000007</v>
      </c>
      <c r="C17588">
        <v>2</v>
      </c>
      <c r="D17588" s="1">
        <v>15</v>
      </c>
      <c r="E17588">
        <v>47</v>
      </c>
      <c r="F17588">
        <v>1005.73</v>
      </c>
      <c r="G17588">
        <v>7</v>
      </c>
      <c r="H17588">
        <v>10</v>
      </c>
      <c r="I17588">
        <v>13</v>
      </c>
    </row>
    <row r="17589" spans="1:9" x14ac:dyDescent="0.25">
      <c r="A17589" s="3">
        <v>45612.557638888888</v>
      </c>
      <c r="B17589">
        <v>8.1920000000000002</v>
      </c>
      <c r="C17589">
        <v>2</v>
      </c>
      <c r="D17589" s="1">
        <v>15</v>
      </c>
      <c r="E17589">
        <v>47</v>
      </c>
      <c r="F17589">
        <v>1005.74</v>
      </c>
      <c r="G17589">
        <v>7</v>
      </c>
      <c r="H17589">
        <v>10</v>
      </c>
      <c r="I17589">
        <v>13</v>
      </c>
    </row>
    <row r="17590" spans="1:9" x14ac:dyDescent="0.25">
      <c r="A17590" s="3">
        <v>45612.556944444441</v>
      </c>
      <c r="B17590">
        <v>8.2370000000000001</v>
      </c>
      <c r="C17590">
        <v>1</v>
      </c>
      <c r="D17590" s="1">
        <v>15</v>
      </c>
      <c r="E17590">
        <v>47</v>
      </c>
      <c r="F17590">
        <v>1005.74</v>
      </c>
      <c r="G17590">
        <v>7</v>
      </c>
      <c r="H17590">
        <v>10</v>
      </c>
      <c r="I17590">
        <v>13</v>
      </c>
    </row>
    <row r="17591" spans="1:9" x14ac:dyDescent="0.25">
      <c r="A17591" s="3">
        <v>45612.556250000001</v>
      </c>
      <c r="B17591">
        <v>8.3350000000000009</v>
      </c>
      <c r="C17591">
        <v>1</v>
      </c>
      <c r="D17591" s="1">
        <v>15</v>
      </c>
      <c r="E17591">
        <v>47</v>
      </c>
      <c r="F17591">
        <v>1005.74</v>
      </c>
      <c r="G17591">
        <v>7</v>
      </c>
      <c r="H17591">
        <v>10</v>
      </c>
      <c r="I17591">
        <v>13</v>
      </c>
    </row>
    <row r="17592" spans="1:9" x14ac:dyDescent="0.25">
      <c r="A17592" s="3">
        <v>45612.555555555555</v>
      </c>
      <c r="B17592">
        <v>8.4280000000000008</v>
      </c>
      <c r="C17592">
        <v>0</v>
      </c>
      <c r="D17592" s="1">
        <v>15</v>
      </c>
      <c r="E17592">
        <v>47</v>
      </c>
      <c r="F17592">
        <v>1005.73</v>
      </c>
      <c r="G17592">
        <v>7</v>
      </c>
      <c r="H17592">
        <v>10</v>
      </c>
      <c r="I17592">
        <v>13</v>
      </c>
    </row>
    <row r="17593" spans="1:9" x14ac:dyDescent="0.25">
      <c r="A17593" s="3">
        <v>45612.554861111108</v>
      </c>
      <c r="B17593">
        <v>8.5399999999999991</v>
      </c>
      <c r="C17593">
        <v>0</v>
      </c>
      <c r="D17593" s="1">
        <v>15</v>
      </c>
      <c r="E17593">
        <v>47</v>
      </c>
      <c r="F17593">
        <v>1005.76</v>
      </c>
      <c r="G17593">
        <v>9</v>
      </c>
      <c r="H17593">
        <v>11</v>
      </c>
      <c r="I17593">
        <v>12</v>
      </c>
    </row>
    <row r="17594" spans="1:9" x14ac:dyDescent="0.25">
      <c r="A17594" s="3">
        <v>45612.554166666669</v>
      </c>
      <c r="B17594">
        <v>8.5839999999999996</v>
      </c>
      <c r="C17594">
        <v>0</v>
      </c>
      <c r="D17594" s="1">
        <v>15</v>
      </c>
      <c r="E17594">
        <v>47</v>
      </c>
      <c r="F17594">
        <v>1005.77</v>
      </c>
      <c r="G17594">
        <v>8</v>
      </c>
      <c r="H17594">
        <v>10</v>
      </c>
      <c r="I17594">
        <v>12</v>
      </c>
    </row>
    <row r="17595" spans="1:9" x14ac:dyDescent="0.25">
      <c r="A17595" s="3">
        <v>45612.553472222222</v>
      </c>
      <c r="B17595">
        <v>8.5310000000000006</v>
      </c>
      <c r="C17595">
        <v>0</v>
      </c>
      <c r="D17595" s="1">
        <v>15</v>
      </c>
      <c r="E17595">
        <v>47</v>
      </c>
      <c r="F17595">
        <v>1005.77</v>
      </c>
      <c r="G17595">
        <v>8</v>
      </c>
      <c r="H17595">
        <v>10</v>
      </c>
      <c r="I17595">
        <v>12</v>
      </c>
    </row>
    <row r="17596" spans="1:9" x14ac:dyDescent="0.25">
      <c r="A17596" s="3">
        <v>45612.552777777775</v>
      </c>
      <c r="B17596">
        <v>8.4670000000000005</v>
      </c>
      <c r="C17596">
        <v>0</v>
      </c>
      <c r="D17596" s="1">
        <v>15</v>
      </c>
      <c r="E17596">
        <v>47</v>
      </c>
      <c r="F17596">
        <v>1005.79</v>
      </c>
      <c r="G17596">
        <v>8</v>
      </c>
      <c r="H17596">
        <v>10</v>
      </c>
      <c r="I17596">
        <v>12</v>
      </c>
    </row>
    <row r="17597" spans="1:9" x14ac:dyDescent="0.25">
      <c r="A17597" s="3">
        <v>45612.552083333336</v>
      </c>
      <c r="B17597">
        <v>8.4049999999999994</v>
      </c>
      <c r="C17597">
        <v>0</v>
      </c>
      <c r="D17597" s="1">
        <v>15</v>
      </c>
      <c r="E17597">
        <v>47</v>
      </c>
      <c r="F17597">
        <v>1005.8</v>
      </c>
      <c r="G17597">
        <v>8</v>
      </c>
      <c r="H17597">
        <v>10</v>
      </c>
      <c r="I17597">
        <v>12</v>
      </c>
    </row>
    <row r="17598" spans="1:9" x14ac:dyDescent="0.25">
      <c r="A17598" s="3">
        <v>45612.551388888889</v>
      </c>
      <c r="B17598">
        <v>8.3420000000000005</v>
      </c>
      <c r="C17598">
        <v>1</v>
      </c>
      <c r="D17598" s="1">
        <v>15</v>
      </c>
      <c r="E17598">
        <v>47</v>
      </c>
      <c r="F17598">
        <v>1005.82</v>
      </c>
      <c r="G17598">
        <v>8</v>
      </c>
      <c r="H17598">
        <v>10</v>
      </c>
      <c r="I17598">
        <v>12</v>
      </c>
    </row>
    <row r="17599" spans="1:9" x14ac:dyDescent="0.25">
      <c r="A17599" s="3">
        <v>45612.550694444442</v>
      </c>
      <c r="B17599">
        <v>8.2910000000000004</v>
      </c>
      <c r="C17599">
        <v>1</v>
      </c>
      <c r="D17599" s="1">
        <v>15</v>
      </c>
      <c r="E17599">
        <v>47</v>
      </c>
      <c r="F17599">
        <v>1005.82</v>
      </c>
      <c r="G17599">
        <v>8</v>
      </c>
      <c r="H17599">
        <v>10</v>
      </c>
      <c r="I17599">
        <v>12</v>
      </c>
    </row>
    <row r="17600" spans="1:9" x14ac:dyDescent="0.25">
      <c r="A17600" s="3">
        <v>45612.55</v>
      </c>
      <c r="B17600">
        <v>8.2729999999999997</v>
      </c>
      <c r="C17600">
        <v>1</v>
      </c>
      <c r="D17600" s="1">
        <v>15</v>
      </c>
      <c r="E17600">
        <v>47</v>
      </c>
      <c r="F17600">
        <v>1005.83</v>
      </c>
      <c r="G17600">
        <v>8</v>
      </c>
      <c r="H17600">
        <v>10</v>
      </c>
      <c r="I17600">
        <v>12</v>
      </c>
    </row>
    <row r="17601" spans="1:9" x14ac:dyDescent="0.25">
      <c r="A17601" s="3">
        <v>45612.549305555556</v>
      </c>
      <c r="B17601">
        <v>8.2970000000000006</v>
      </c>
      <c r="C17601">
        <v>1</v>
      </c>
      <c r="D17601" s="1">
        <v>15</v>
      </c>
      <c r="E17601">
        <v>47</v>
      </c>
      <c r="F17601">
        <v>1005.87</v>
      </c>
      <c r="G17601">
        <v>8</v>
      </c>
      <c r="H17601">
        <v>10</v>
      </c>
      <c r="I17601">
        <v>12</v>
      </c>
    </row>
    <row r="17602" spans="1:9" x14ac:dyDescent="0.25">
      <c r="A17602" s="3">
        <v>45612.548611111109</v>
      </c>
      <c r="B17602">
        <v>8.3729999999999993</v>
      </c>
      <c r="C17602">
        <v>0</v>
      </c>
      <c r="D17602" s="1">
        <v>15</v>
      </c>
      <c r="E17602">
        <v>47</v>
      </c>
      <c r="F17602">
        <v>1005.88</v>
      </c>
      <c r="G17602">
        <v>8</v>
      </c>
      <c r="H17602">
        <v>10</v>
      </c>
      <c r="I17602">
        <v>12</v>
      </c>
    </row>
    <row r="17603" spans="1:9" x14ac:dyDescent="0.25">
      <c r="A17603" s="3">
        <v>45612.54791666667</v>
      </c>
      <c r="B17603">
        <v>8.4830000000000005</v>
      </c>
      <c r="C17603">
        <v>0</v>
      </c>
      <c r="D17603" s="1">
        <v>15</v>
      </c>
      <c r="E17603">
        <v>47</v>
      </c>
      <c r="F17603">
        <v>1005.9</v>
      </c>
      <c r="G17603">
        <v>8</v>
      </c>
      <c r="H17603">
        <v>10</v>
      </c>
      <c r="I17603">
        <v>12</v>
      </c>
    </row>
    <row r="17604" spans="1:9" x14ac:dyDescent="0.25">
      <c r="A17604" s="3">
        <v>45612.547222222223</v>
      </c>
      <c r="B17604">
        <v>8.5820000000000007</v>
      </c>
      <c r="C17604">
        <v>0</v>
      </c>
      <c r="D17604" s="1">
        <v>15</v>
      </c>
      <c r="E17604">
        <v>48</v>
      </c>
      <c r="F17604">
        <v>1005.89</v>
      </c>
      <c r="G17604">
        <v>7</v>
      </c>
      <c r="H17604">
        <v>9</v>
      </c>
      <c r="I17604">
        <v>10</v>
      </c>
    </row>
    <row r="17605" spans="1:9" x14ac:dyDescent="0.25">
      <c r="A17605" s="3">
        <v>45612.546527777777</v>
      </c>
      <c r="B17605">
        <v>8.6189999999999998</v>
      </c>
      <c r="C17605">
        <v>0</v>
      </c>
      <c r="D17605" s="1">
        <v>15</v>
      </c>
      <c r="E17605">
        <v>47</v>
      </c>
      <c r="F17605">
        <v>1005.91</v>
      </c>
      <c r="G17605">
        <v>6</v>
      </c>
      <c r="H17605">
        <v>8</v>
      </c>
      <c r="I17605">
        <v>9</v>
      </c>
    </row>
    <row r="17606" spans="1:9" x14ac:dyDescent="0.25">
      <c r="A17606" s="3">
        <v>45612.54583333333</v>
      </c>
      <c r="B17606">
        <v>8.548</v>
      </c>
      <c r="C17606">
        <v>0</v>
      </c>
      <c r="D17606" s="1">
        <v>15</v>
      </c>
      <c r="E17606">
        <v>47</v>
      </c>
      <c r="F17606">
        <v>1005.93</v>
      </c>
      <c r="G17606">
        <v>6</v>
      </c>
      <c r="H17606">
        <v>8</v>
      </c>
      <c r="I17606">
        <v>9</v>
      </c>
    </row>
    <row r="17607" spans="1:9" x14ac:dyDescent="0.25">
      <c r="A17607" s="3">
        <v>45612.545138888891</v>
      </c>
      <c r="B17607">
        <v>8.4700000000000006</v>
      </c>
      <c r="C17607">
        <v>0</v>
      </c>
      <c r="D17607" s="1">
        <v>15</v>
      </c>
      <c r="E17607">
        <v>47</v>
      </c>
      <c r="F17607">
        <v>1005.92</v>
      </c>
      <c r="G17607">
        <v>6</v>
      </c>
      <c r="H17607">
        <v>8</v>
      </c>
      <c r="I17607">
        <v>9</v>
      </c>
    </row>
    <row r="17608" spans="1:9" x14ac:dyDescent="0.25">
      <c r="A17608" s="3">
        <v>45612.544444444444</v>
      </c>
      <c r="B17608">
        <v>8.3810000000000002</v>
      </c>
      <c r="C17608">
        <v>0</v>
      </c>
      <c r="D17608" s="1">
        <v>15</v>
      </c>
      <c r="E17608">
        <v>47</v>
      </c>
      <c r="F17608">
        <v>1005.96</v>
      </c>
      <c r="G17608">
        <v>6</v>
      </c>
      <c r="H17608">
        <v>8</v>
      </c>
      <c r="I17608">
        <v>9</v>
      </c>
    </row>
    <row r="17609" spans="1:9" x14ac:dyDescent="0.25">
      <c r="A17609" s="3">
        <v>45612.543749999997</v>
      </c>
      <c r="B17609">
        <v>8.2940000000000005</v>
      </c>
      <c r="C17609">
        <v>1</v>
      </c>
      <c r="D17609" s="1">
        <v>15</v>
      </c>
      <c r="E17609">
        <v>46</v>
      </c>
      <c r="F17609">
        <v>1005.99</v>
      </c>
      <c r="G17609">
        <v>6</v>
      </c>
      <c r="H17609">
        <v>8</v>
      </c>
      <c r="I17609">
        <v>9</v>
      </c>
    </row>
    <row r="17610" spans="1:9" x14ac:dyDescent="0.25">
      <c r="A17610" s="3">
        <v>45612.543055555558</v>
      </c>
      <c r="B17610">
        <v>8.2100000000000009</v>
      </c>
      <c r="C17610">
        <v>1</v>
      </c>
      <c r="D17610" s="1">
        <v>16</v>
      </c>
      <c r="E17610">
        <v>45</v>
      </c>
      <c r="F17610">
        <v>1006.02</v>
      </c>
      <c r="G17610">
        <v>6</v>
      </c>
      <c r="H17610">
        <v>8</v>
      </c>
      <c r="I17610">
        <v>9</v>
      </c>
    </row>
    <row r="17611" spans="1:9" x14ac:dyDescent="0.25">
      <c r="A17611" s="3">
        <v>45612.542361111111</v>
      </c>
      <c r="B17611">
        <v>8.1440000000000001</v>
      </c>
      <c r="C17611">
        <v>2</v>
      </c>
      <c r="D17611" s="1">
        <v>16</v>
      </c>
      <c r="E17611">
        <v>45</v>
      </c>
      <c r="F17611">
        <v>1006.05</v>
      </c>
      <c r="G17611">
        <v>6</v>
      </c>
      <c r="H17611">
        <v>8</v>
      </c>
      <c r="I17611">
        <v>9</v>
      </c>
    </row>
    <row r="17612" spans="1:9" x14ac:dyDescent="0.25">
      <c r="A17612" s="3">
        <v>45612.541666666664</v>
      </c>
      <c r="B17612">
        <v>8.1029999999999998</v>
      </c>
      <c r="C17612">
        <v>2</v>
      </c>
      <c r="D17612" s="1">
        <v>16</v>
      </c>
      <c r="E17612">
        <v>45</v>
      </c>
      <c r="F17612">
        <v>1006.09</v>
      </c>
      <c r="G17612">
        <v>6</v>
      </c>
      <c r="H17612">
        <v>8</v>
      </c>
      <c r="I17612">
        <v>9</v>
      </c>
    </row>
    <row r="17613" spans="1:9" x14ac:dyDescent="0.25">
      <c r="A17613" s="3">
        <v>45612.540972222225</v>
      </c>
      <c r="B17613">
        <v>8.1</v>
      </c>
      <c r="C17613">
        <v>2</v>
      </c>
      <c r="D17613" s="1">
        <v>16</v>
      </c>
      <c r="E17613">
        <v>45</v>
      </c>
      <c r="F17613">
        <v>1006.07</v>
      </c>
      <c r="G17613">
        <v>6</v>
      </c>
      <c r="H17613">
        <v>8</v>
      </c>
      <c r="I17613">
        <v>9</v>
      </c>
    </row>
    <row r="17614" spans="1:9" x14ac:dyDescent="0.25">
      <c r="A17614" s="3">
        <v>45612.540277777778</v>
      </c>
      <c r="B17614">
        <v>8.1359999999999992</v>
      </c>
      <c r="C17614">
        <v>2</v>
      </c>
      <c r="D17614" s="1">
        <v>16</v>
      </c>
      <c r="E17614">
        <v>45</v>
      </c>
      <c r="F17614">
        <v>1006.09</v>
      </c>
      <c r="G17614">
        <v>6</v>
      </c>
      <c r="H17614">
        <v>8</v>
      </c>
      <c r="I17614">
        <v>9</v>
      </c>
    </row>
    <row r="17615" spans="1:9" x14ac:dyDescent="0.25">
      <c r="A17615" s="3">
        <v>45612.539583333331</v>
      </c>
      <c r="B17615">
        <v>8.1969999999999992</v>
      </c>
      <c r="C17615">
        <v>2</v>
      </c>
      <c r="D17615" s="1">
        <v>15</v>
      </c>
      <c r="E17615">
        <v>46</v>
      </c>
      <c r="F17615">
        <v>1006.1</v>
      </c>
      <c r="G17615">
        <v>7</v>
      </c>
      <c r="H17615">
        <v>9</v>
      </c>
      <c r="I17615">
        <v>10</v>
      </c>
    </row>
    <row r="17616" spans="1:9" x14ac:dyDescent="0.25">
      <c r="A17616" s="3">
        <v>45612.538888888892</v>
      </c>
      <c r="B17616">
        <v>8.202</v>
      </c>
      <c r="C17616">
        <v>2</v>
      </c>
      <c r="D17616" s="1">
        <v>16</v>
      </c>
      <c r="E17616">
        <v>45</v>
      </c>
      <c r="F17616">
        <v>1006.08</v>
      </c>
      <c r="G17616">
        <v>6</v>
      </c>
      <c r="H17616">
        <v>8</v>
      </c>
      <c r="I17616">
        <v>9</v>
      </c>
    </row>
    <row r="17617" spans="1:9" x14ac:dyDescent="0.25">
      <c r="A17617" s="3">
        <v>45612.538194444445</v>
      </c>
      <c r="B17617">
        <v>8.0909999999999993</v>
      </c>
      <c r="C17617">
        <v>2</v>
      </c>
      <c r="D17617" s="1">
        <v>16</v>
      </c>
      <c r="E17617">
        <v>45</v>
      </c>
      <c r="F17617">
        <v>1006.07</v>
      </c>
      <c r="G17617">
        <v>6</v>
      </c>
      <c r="H17617">
        <v>8</v>
      </c>
      <c r="I17617">
        <v>9</v>
      </c>
    </row>
    <row r="17618" spans="1:9" x14ac:dyDescent="0.25">
      <c r="A17618" s="3">
        <v>45612.537499999999</v>
      </c>
      <c r="B17618">
        <v>7.9640000000000004</v>
      </c>
      <c r="C17618">
        <v>3</v>
      </c>
      <c r="D17618" s="1">
        <v>16</v>
      </c>
      <c r="E17618">
        <v>45</v>
      </c>
      <c r="F17618">
        <v>1006.08</v>
      </c>
      <c r="G17618">
        <v>6</v>
      </c>
      <c r="H17618">
        <v>8</v>
      </c>
      <c r="I17618">
        <v>9</v>
      </c>
    </row>
    <row r="17619" spans="1:9" x14ac:dyDescent="0.25">
      <c r="A17619" s="3">
        <v>45612.536805555559</v>
      </c>
      <c r="B17619">
        <v>7.8410000000000002</v>
      </c>
      <c r="C17619">
        <v>4</v>
      </c>
      <c r="D17619" s="1">
        <v>16</v>
      </c>
      <c r="E17619">
        <v>44</v>
      </c>
      <c r="F17619">
        <v>1006.09</v>
      </c>
      <c r="G17619">
        <v>6</v>
      </c>
      <c r="H17619">
        <v>8</v>
      </c>
      <c r="I17619">
        <v>9</v>
      </c>
    </row>
    <row r="17620" spans="1:9" x14ac:dyDescent="0.25">
      <c r="A17620" s="3">
        <v>45612.536111111112</v>
      </c>
      <c r="B17620">
        <v>7.7320000000000002</v>
      </c>
      <c r="C17620">
        <v>5</v>
      </c>
      <c r="D17620" s="1">
        <v>16</v>
      </c>
      <c r="E17620">
        <v>45</v>
      </c>
      <c r="F17620">
        <v>1006.09</v>
      </c>
      <c r="G17620">
        <v>6</v>
      </c>
      <c r="H17620">
        <v>8</v>
      </c>
      <c r="I17620">
        <v>9</v>
      </c>
    </row>
    <row r="17621" spans="1:9" x14ac:dyDescent="0.25">
      <c r="A17621" s="3">
        <v>45612.535416666666</v>
      </c>
      <c r="B17621">
        <v>7.6369999999999996</v>
      </c>
      <c r="C17621">
        <v>5</v>
      </c>
      <c r="D17621" s="1">
        <v>16</v>
      </c>
      <c r="E17621">
        <v>45</v>
      </c>
      <c r="F17621">
        <v>1006.11</v>
      </c>
      <c r="G17621">
        <v>6</v>
      </c>
      <c r="H17621">
        <v>8</v>
      </c>
      <c r="I17621">
        <v>9</v>
      </c>
    </row>
    <row r="17622" spans="1:9" x14ac:dyDescent="0.25">
      <c r="A17622" s="3">
        <v>45612.534722222219</v>
      </c>
      <c r="B17622">
        <v>7.5730000000000004</v>
      </c>
      <c r="C17622">
        <v>6</v>
      </c>
      <c r="D17622" s="1">
        <v>16</v>
      </c>
      <c r="E17622">
        <v>45</v>
      </c>
      <c r="F17622">
        <v>1006.12</v>
      </c>
      <c r="G17622">
        <v>6</v>
      </c>
      <c r="H17622">
        <v>8</v>
      </c>
      <c r="I17622">
        <v>9</v>
      </c>
    </row>
    <row r="17623" spans="1:9" x14ac:dyDescent="0.25">
      <c r="A17623" s="3">
        <v>45612.53402777778</v>
      </c>
      <c r="B17623">
        <v>7.5609999999999999</v>
      </c>
      <c r="C17623">
        <v>6</v>
      </c>
      <c r="D17623" s="1">
        <v>16</v>
      </c>
      <c r="E17623">
        <v>44</v>
      </c>
      <c r="F17623">
        <v>1006.13</v>
      </c>
      <c r="G17623">
        <v>6</v>
      </c>
      <c r="H17623">
        <v>8</v>
      </c>
      <c r="I17623">
        <v>9</v>
      </c>
    </row>
    <row r="17624" spans="1:9" x14ac:dyDescent="0.25">
      <c r="A17624" s="3">
        <v>45612.533333333333</v>
      </c>
      <c r="B17624">
        <v>7.5970000000000004</v>
      </c>
      <c r="C17624">
        <v>6</v>
      </c>
      <c r="D17624" s="1">
        <v>17</v>
      </c>
      <c r="E17624">
        <v>42</v>
      </c>
      <c r="F17624">
        <v>1006.14</v>
      </c>
      <c r="G17624">
        <v>6</v>
      </c>
      <c r="H17624">
        <v>8</v>
      </c>
      <c r="I17624">
        <v>9</v>
      </c>
    </row>
    <row r="17625" spans="1:9" x14ac:dyDescent="0.25">
      <c r="A17625" s="3">
        <v>45612.532638888886</v>
      </c>
      <c r="B17625">
        <v>7.6340000000000003</v>
      </c>
      <c r="C17625">
        <v>5</v>
      </c>
      <c r="D17625" s="1">
        <v>16</v>
      </c>
      <c r="E17625">
        <v>44</v>
      </c>
      <c r="F17625">
        <v>1006.17</v>
      </c>
      <c r="G17625">
        <v>6</v>
      </c>
      <c r="H17625">
        <v>8</v>
      </c>
      <c r="I17625">
        <v>9</v>
      </c>
    </row>
    <row r="17626" spans="1:9" x14ac:dyDescent="0.25">
      <c r="A17626" s="3">
        <v>45612.531944444447</v>
      </c>
      <c r="B17626">
        <v>7.6470000000000002</v>
      </c>
      <c r="C17626">
        <v>5</v>
      </c>
      <c r="D17626" s="1">
        <v>16</v>
      </c>
      <c r="E17626">
        <v>45</v>
      </c>
      <c r="F17626">
        <v>1006.21</v>
      </c>
      <c r="G17626">
        <v>7</v>
      </c>
      <c r="H17626">
        <v>9</v>
      </c>
      <c r="I17626">
        <v>10</v>
      </c>
    </row>
    <row r="17627" spans="1:9" x14ac:dyDescent="0.25">
      <c r="A17627" s="3">
        <v>45612.53125</v>
      </c>
      <c r="B17627">
        <v>7.6219999999999999</v>
      </c>
      <c r="C17627">
        <v>5</v>
      </c>
      <c r="D17627" s="1">
        <v>16</v>
      </c>
      <c r="E17627">
        <v>45</v>
      </c>
      <c r="F17627">
        <v>1006.22</v>
      </c>
      <c r="G17627">
        <v>7</v>
      </c>
      <c r="H17627">
        <v>9</v>
      </c>
      <c r="I17627">
        <v>11</v>
      </c>
    </row>
    <row r="17628" spans="1:9" x14ac:dyDescent="0.25">
      <c r="A17628" s="3">
        <v>45612.530555555553</v>
      </c>
      <c r="B17628">
        <v>7.4729999999999999</v>
      </c>
      <c r="C17628">
        <v>6</v>
      </c>
      <c r="D17628" s="1">
        <v>16</v>
      </c>
      <c r="E17628">
        <v>45</v>
      </c>
      <c r="F17628">
        <v>1006.23</v>
      </c>
      <c r="G17628">
        <v>7</v>
      </c>
      <c r="H17628">
        <v>9</v>
      </c>
      <c r="I17628">
        <v>11</v>
      </c>
    </row>
    <row r="17629" spans="1:9" x14ac:dyDescent="0.25">
      <c r="A17629" s="3">
        <v>45612.529861111114</v>
      </c>
      <c r="B17629">
        <v>7.2949999999999999</v>
      </c>
      <c r="C17629">
        <v>8</v>
      </c>
      <c r="D17629" s="1">
        <v>16</v>
      </c>
      <c r="E17629">
        <v>43</v>
      </c>
      <c r="F17629">
        <v>1006.22</v>
      </c>
      <c r="G17629">
        <v>7</v>
      </c>
      <c r="H17629">
        <v>9</v>
      </c>
      <c r="I17629">
        <v>11</v>
      </c>
    </row>
    <row r="17630" spans="1:9" x14ac:dyDescent="0.25">
      <c r="A17630" s="3">
        <v>45612.529166666667</v>
      </c>
      <c r="B17630">
        <v>7.1180000000000003</v>
      </c>
      <c r="C17630">
        <v>9</v>
      </c>
      <c r="D17630" s="1">
        <v>17</v>
      </c>
      <c r="E17630">
        <v>42</v>
      </c>
      <c r="F17630">
        <v>1006.26</v>
      </c>
      <c r="G17630">
        <v>7</v>
      </c>
      <c r="H17630">
        <v>9</v>
      </c>
      <c r="I17630">
        <v>11</v>
      </c>
    </row>
    <row r="17631" spans="1:9" x14ac:dyDescent="0.25">
      <c r="A17631" s="3">
        <v>45612.52847222222</v>
      </c>
      <c r="B17631">
        <v>6.9429999999999996</v>
      </c>
      <c r="C17631">
        <v>10</v>
      </c>
      <c r="D17631" s="1">
        <v>17</v>
      </c>
      <c r="E17631">
        <v>42</v>
      </c>
      <c r="F17631">
        <v>1006.31</v>
      </c>
      <c r="G17631">
        <v>7</v>
      </c>
      <c r="H17631">
        <v>9</v>
      </c>
      <c r="I17631">
        <v>11</v>
      </c>
    </row>
    <row r="17632" spans="1:9" x14ac:dyDescent="0.25">
      <c r="A17632" s="3">
        <v>45612.527777777781</v>
      </c>
      <c r="B17632">
        <v>6.7610000000000001</v>
      </c>
      <c r="C17632">
        <v>11</v>
      </c>
      <c r="D17632" s="1">
        <v>17</v>
      </c>
      <c r="E17632">
        <v>43</v>
      </c>
      <c r="F17632">
        <v>1006.32</v>
      </c>
      <c r="G17632">
        <v>7</v>
      </c>
      <c r="H17632">
        <v>9</v>
      </c>
      <c r="I17632">
        <v>11</v>
      </c>
    </row>
    <row r="17633" spans="1:9" x14ac:dyDescent="0.25">
      <c r="A17633" s="3">
        <v>45612.527083333334</v>
      </c>
      <c r="B17633">
        <v>6.585</v>
      </c>
      <c r="C17633">
        <v>12</v>
      </c>
      <c r="D17633" s="1">
        <v>17</v>
      </c>
      <c r="E17633">
        <v>43</v>
      </c>
      <c r="F17633">
        <v>1006.34</v>
      </c>
      <c r="G17633">
        <v>7</v>
      </c>
      <c r="H17633">
        <v>9</v>
      </c>
      <c r="I17633">
        <v>11</v>
      </c>
    </row>
    <row r="17634" spans="1:9" x14ac:dyDescent="0.25">
      <c r="A17634" s="3">
        <v>45612.526388888888</v>
      </c>
      <c r="B17634">
        <v>6.4260000000000002</v>
      </c>
      <c r="C17634">
        <v>14</v>
      </c>
      <c r="D17634" s="1">
        <v>17</v>
      </c>
      <c r="E17634">
        <v>43</v>
      </c>
      <c r="F17634">
        <v>1006.36</v>
      </c>
      <c r="G17634">
        <v>7</v>
      </c>
      <c r="H17634">
        <v>9</v>
      </c>
      <c r="I17634">
        <v>11</v>
      </c>
    </row>
    <row r="17635" spans="1:9" x14ac:dyDescent="0.25">
      <c r="A17635" s="3">
        <v>45612.525694444441</v>
      </c>
      <c r="B17635">
        <v>6.2949999999999999</v>
      </c>
      <c r="C17635">
        <v>14</v>
      </c>
      <c r="D17635" s="1">
        <v>17</v>
      </c>
      <c r="E17635">
        <v>43</v>
      </c>
      <c r="F17635">
        <v>1006.35</v>
      </c>
      <c r="G17635">
        <v>7</v>
      </c>
      <c r="H17635">
        <v>9</v>
      </c>
      <c r="I17635">
        <v>11</v>
      </c>
    </row>
    <row r="17636" spans="1:9" x14ac:dyDescent="0.25">
      <c r="A17636" s="3">
        <v>45612.525000000001</v>
      </c>
      <c r="B17636">
        <v>6.2119999999999997</v>
      </c>
      <c r="C17636">
        <v>15</v>
      </c>
      <c r="D17636" s="1">
        <v>17</v>
      </c>
      <c r="E17636">
        <v>43</v>
      </c>
      <c r="F17636">
        <v>1006.37</v>
      </c>
      <c r="G17636">
        <v>7</v>
      </c>
      <c r="H17636">
        <v>9</v>
      </c>
      <c r="I17636">
        <v>11</v>
      </c>
    </row>
    <row r="17637" spans="1:9" x14ac:dyDescent="0.25">
      <c r="A17637" s="3">
        <v>45612.524305555555</v>
      </c>
      <c r="B17637">
        <v>6.173</v>
      </c>
      <c r="C17637">
        <v>15</v>
      </c>
      <c r="D17637" s="1">
        <v>17</v>
      </c>
      <c r="E17637">
        <v>43</v>
      </c>
      <c r="F17637">
        <v>1006.39</v>
      </c>
      <c r="G17637">
        <v>8</v>
      </c>
      <c r="H17637">
        <v>10</v>
      </c>
      <c r="I17637">
        <v>12</v>
      </c>
    </row>
    <row r="17638" spans="1:9" x14ac:dyDescent="0.25">
      <c r="A17638" s="3">
        <v>45612.523611111108</v>
      </c>
      <c r="B17638">
        <v>6.1239999999999997</v>
      </c>
      <c r="C17638">
        <v>16</v>
      </c>
      <c r="D17638" s="1">
        <v>17</v>
      </c>
      <c r="E17638">
        <v>42</v>
      </c>
      <c r="F17638">
        <v>1006.41</v>
      </c>
      <c r="G17638">
        <v>7</v>
      </c>
      <c r="H17638">
        <v>9</v>
      </c>
      <c r="I17638">
        <v>11</v>
      </c>
    </row>
    <row r="17639" spans="1:9" x14ac:dyDescent="0.25">
      <c r="A17639" s="3">
        <v>45612.522916666669</v>
      </c>
      <c r="B17639">
        <v>5.9669999999999996</v>
      </c>
      <c r="C17639">
        <v>17</v>
      </c>
      <c r="D17639" s="1">
        <v>17</v>
      </c>
      <c r="E17639">
        <v>42</v>
      </c>
      <c r="F17639">
        <v>1006.44</v>
      </c>
      <c r="G17639">
        <v>7</v>
      </c>
      <c r="H17639">
        <v>9</v>
      </c>
      <c r="I17639">
        <v>11</v>
      </c>
    </row>
    <row r="17640" spans="1:9" x14ac:dyDescent="0.25">
      <c r="A17640" s="3">
        <v>45612.522222222222</v>
      </c>
      <c r="B17640">
        <v>5.75</v>
      </c>
      <c r="C17640">
        <v>18</v>
      </c>
      <c r="D17640" s="1">
        <v>17</v>
      </c>
      <c r="E17640">
        <v>42</v>
      </c>
      <c r="F17640">
        <v>1006.44</v>
      </c>
      <c r="G17640">
        <v>7</v>
      </c>
      <c r="H17640">
        <v>9</v>
      </c>
      <c r="I17640">
        <v>11</v>
      </c>
    </row>
    <row r="17641" spans="1:9" x14ac:dyDescent="0.25">
      <c r="A17641" s="3">
        <v>45612.521527777775</v>
      </c>
      <c r="B17641">
        <v>5.5439999999999996</v>
      </c>
      <c r="C17641">
        <v>20</v>
      </c>
      <c r="D17641" s="1">
        <v>17</v>
      </c>
      <c r="E17641">
        <v>42</v>
      </c>
      <c r="F17641">
        <v>1006.47</v>
      </c>
      <c r="G17641">
        <v>7</v>
      </c>
      <c r="H17641">
        <v>9</v>
      </c>
      <c r="I17641">
        <v>11</v>
      </c>
    </row>
    <row r="17642" spans="1:9" x14ac:dyDescent="0.25">
      <c r="A17642" s="3">
        <v>45612.520833333336</v>
      </c>
      <c r="B17642">
        <v>5.3209999999999997</v>
      </c>
      <c r="C17642">
        <v>21</v>
      </c>
      <c r="D17642" s="1">
        <v>17</v>
      </c>
      <c r="E17642">
        <v>42</v>
      </c>
      <c r="F17642">
        <v>1006.48</v>
      </c>
      <c r="G17642">
        <v>7</v>
      </c>
      <c r="H17642">
        <v>9</v>
      </c>
      <c r="I17642">
        <v>11</v>
      </c>
    </row>
    <row r="17643" spans="1:9" x14ac:dyDescent="0.25">
      <c r="A17643" s="3">
        <v>45612.520138888889</v>
      </c>
      <c r="B17643">
        <v>5.0949999999999998</v>
      </c>
      <c r="C17643">
        <v>23</v>
      </c>
      <c r="D17643" s="1">
        <v>17</v>
      </c>
      <c r="E17643">
        <v>42</v>
      </c>
      <c r="F17643">
        <v>1006.48</v>
      </c>
      <c r="G17643">
        <v>7</v>
      </c>
      <c r="H17643">
        <v>9</v>
      </c>
      <c r="I17643">
        <v>11</v>
      </c>
    </row>
    <row r="17644" spans="1:9" x14ac:dyDescent="0.25">
      <c r="A17644" s="3">
        <v>45612.519444444442</v>
      </c>
      <c r="B17644">
        <v>4.9109999999999996</v>
      </c>
      <c r="C17644">
        <v>24</v>
      </c>
      <c r="D17644" s="1">
        <v>17</v>
      </c>
      <c r="E17644">
        <v>42</v>
      </c>
      <c r="F17644">
        <v>1006.48</v>
      </c>
      <c r="G17644">
        <v>7</v>
      </c>
      <c r="H17644">
        <v>9</v>
      </c>
      <c r="I17644">
        <v>11</v>
      </c>
    </row>
    <row r="17645" spans="1:9" x14ac:dyDescent="0.25">
      <c r="A17645" s="3">
        <v>45612.518750000003</v>
      </c>
      <c r="B17645">
        <v>4.766</v>
      </c>
      <c r="C17645">
        <v>25</v>
      </c>
      <c r="D17645" s="1">
        <v>17</v>
      </c>
      <c r="E17645">
        <v>42</v>
      </c>
      <c r="F17645">
        <v>1006.5</v>
      </c>
      <c r="G17645">
        <v>7</v>
      </c>
      <c r="H17645">
        <v>9</v>
      </c>
      <c r="I17645">
        <v>11</v>
      </c>
    </row>
    <row r="17646" spans="1:9" x14ac:dyDescent="0.25">
      <c r="A17646" s="3">
        <v>45612.518055555556</v>
      </c>
      <c r="B17646">
        <v>4.5759999999999996</v>
      </c>
      <c r="C17646">
        <v>26</v>
      </c>
      <c r="D17646" s="1">
        <v>17</v>
      </c>
      <c r="E17646">
        <v>40</v>
      </c>
      <c r="F17646">
        <v>1006.53</v>
      </c>
      <c r="G17646">
        <v>7</v>
      </c>
      <c r="H17646">
        <v>9</v>
      </c>
      <c r="I17646">
        <v>11</v>
      </c>
    </row>
    <row r="17647" spans="1:9" x14ac:dyDescent="0.25">
      <c r="A17647" s="3">
        <v>45612.517361111109</v>
      </c>
      <c r="B17647">
        <v>4.3710000000000004</v>
      </c>
      <c r="C17647">
        <v>27</v>
      </c>
      <c r="D17647" s="1">
        <v>18</v>
      </c>
      <c r="E17647">
        <v>40</v>
      </c>
      <c r="F17647">
        <v>1006.5</v>
      </c>
      <c r="G17647">
        <v>7</v>
      </c>
      <c r="H17647">
        <v>9</v>
      </c>
      <c r="I17647">
        <v>11</v>
      </c>
    </row>
    <row r="17648" spans="1:9" x14ac:dyDescent="0.25">
      <c r="A17648" s="3">
        <v>45612.51666666667</v>
      </c>
      <c r="B17648">
        <v>4.21</v>
      </c>
      <c r="C17648">
        <v>29</v>
      </c>
      <c r="D17648" s="1">
        <v>17</v>
      </c>
      <c r="E17648">
        <v>41</v>
      </c>
      <c r="F17648">
        <v>1006.55</v>
      </c>
      <c r="G17648">
        <v>7</v>
      </c>
      <c r="H17648">
        <v>9</v>
      </c>
      <c r="I17648">
        <v>11</v>
      </c>
    </row>
    <row r="17649" spans="1:9" x14ac:dyDescent="0.25">
      <c r="A17649" s="3">
        <v>45612.515972222223</v>
      </c>
      <c r="B17649">
        <v>4.0279999999999996</v>
      </c>
      <c r="C17649">
        <v>30</v>
      </c>
      <c r="D17649" s="1">
        <v>17</v>
      </c>
      <c r="E17649">
        <v>40</v>
      </c>
      <c r="F17649">
        <v>1006.57</v>
      </c>
      <c r="G17649">
        <v>6</v>
      </c>
      <c r="H17649">
        <v>9</v>
      </c>
      <c r="I17649">
        <v>12</v>
      </c>
    </row>
    <row r="17650" spans="1:9" x14ac:dyDescent="0.25">
      <c r="A17650" s="3">
        <v>45612.515277777777</v>
      </c>
      <c r="B17650">
        <v>3.726</v>
      </c>
      <c r="C17650">
        <v>32</v>
      </c>
      <c r="D17650" s="1">
        <v>18</v>
      </c>
      <c r="E17650">
        <v>40</v>
      </c>
      <c r="F17650">
        <v>1006.57</v>
      </c>
      <c r="G17650">
        <v>6</v>
      </c>
      <c r="H17650">
        <v>9</v>
      </c>
      <c r="I17650">
        <v>12</v>
      </c>
    </row>
    <row r="17651" spans="1:9" x14ac:dyDescent="0.25">
      <c r="A17651" s="3">
        <v>45612.51458333333</v>
      </c>
      <c r="B17651">
        <v>3.3740000000000001</v>
      </c>
      <c r="C17651">
        <v>34</v>
      </c>
      <c r="D17651" s="1">
        <v>18</v>
      </c>
      <c r="E17651">
        <v>40</v>
      </c>
      <c r="F17651">
        <v>1006.57</v>
      </c>
      <c r="G17651">
        <v>6</v>
      </c>
      <c r="H17651">
        <v>9</v>
      </c>
      <c r="I17651">
        <v>12</v>
      </c>
    </row>
    <row r="17652" spans="1:9" x14ac:dyDescent="0.25">
      <c r="A17652" s="3">
        <v>45612.513888888891</v>
      </c>
      <c r="B17652">
        <v>2.984</v>
      </c>
      <c r="C17652">
        <v>37</v>
      </c>
      <c r="D17652" s="1">
        <v>18</v>
      </c>
      <c r="E17652">
        <v>39</v>
      </c>
      <c r="F17652">
        <v>1006.57</v>
      </c>
      <c r="G17652">
        <v>6</v>
      </c>
      <c r="H17652">
        <v>9</v>
      </c>
      <c r="I17652">
        <v>12</v>
      </c>
    </row>
    <row r="17653" spans="1:9" x14ac:dyDescent="0.25">
      <c r="A17653" s="3">
        <v>45612.513194444444</v>
      </c>
      <c r="B17653">
        <v>2.5880000000000001</v>
      </c>
      <c r="C17653">
        <v>40</v>
      </c>
      <c r="D17653" s="1">
        <v>19</v>
      </c>
      <c r="E17653">
        <v>38</v>
      </c>
      <c r="F17653">
        <v>1006.56</v>
      </c>
      <c r="G17653">
        <v>6</v>
      </c>
      <c r="H17653">
        <v>9</v>
      </c>
      <c r="I17653">
        <v>12</v>
      </c>
    </row>
    <row r="17654" spans="1:9" x14ac:dyDescent="0.25">
      <c r="A17654" s="3">
        <v>45612.512499999997</v>
      </c>
      <c r="B17654">
        <v>2.2080000000000002</v>
      </c>
      <c r="C17654">
        <v>42</v>
      </c>
      <c r="D17654" s="1">
        <v>19</v>
      </c>
      <c r="E17654">
        <v>38</v>
      </c>
      <c r="F17654">
        <v>1006.57</v>
      </c>
      <c r="G17654">
        <v>6</v>
      </c>
      <c r="H17654">
        <v>9</v>
      </c>
      <c r="I17654">
        <v>12</v>
      </c>
    </row>
    <row r="17655" spans="1:9" x14ac:dyDescent="0.25">
      <c r="A17655" s="3">
        <v>45612.511805555558</v>
      </c>
      <c r="B17655">
        <v>1.796</v>
      </c>
      <c r="C17655">
        <v>47</v>
      </c>
      <c r="D17655" s="1">
        <v>19</v>
      </c>
      <c r="E17655">
        <v>37</v>
      </c>
      <c r="F17655">
        <v>1006.59</v>
      </c>
      <c r="G17655">
        <v>6</v>
      </c>
      <c r="H17655">
        <v>9</v>
      </c>
      <c r="I17655">
        <v>12</v>
      </c>
    </row>
    <row r="17656" spans="1:9" x14ac:dyDescent="0.25">
      <c r="A17656" s="3">
        <v>45612.511111111111</v>
      </c>
      <c r="B17656">
        <v>1.381</v>
      </c>
      <c r="C17656">
        <v>54</v>
      </c>
      <c r="D17656" s="1">
        <v>20</v>
      </c>
      <c r="E17656">
        <v>37</v>
      </c>
      <c r="F17656">
        <v>1006.59</v>
      </c>
      <c r="G17656">
        <v>6</v>
      </c>
      <c r="H17656">
        <v>9</v>
      </c>
      <c r="I17656">
        <v>12</v>
      </c>
    </row>
    <row r="17657" spans="1:9" x14ac:dyDescent="0.25">
      <c r="A17657" s="3">
        <v>45612.510416666664</v>
      </c>
      <c r="B17657">
        <v>0.95899999999999996</v>
      </c>
      <c r="C17657">
        <v>62</v>
      </c>
      <c r="D17657" s="1">
        <v>20</v>
      </c>
      <c r="E17657">
        <v>37</v>
      </c>
      <c r="F17657">
        <v>1006.58</v>
      </c>
      <c r="G17657">
        <v>6</v>
      </c>
      <c r="H17657">
        <v>9</v>
      </c>
      <c r="I17657">
        <v>12</v>
      </c>
    </row>
    <row r="17658" spans="1:9" x14ac:dyDescent="0.25">
      <c r="A17658" s="3">
        <v>45612.509722222225</v>
      </c>
      <c r="B17658">
        <v>0.56200000000000006</v>
      </c>
      <c r="C17658">
        <v>68</v>
      </c>
      <c r="D17658" s="1">
        <v>21</v>
      </c>
      <c r="E17658">
        <v>36</v>
      </c>
      <c r="F17658">
        <v>1006.59</v>
      </c>
      <c r="G17658">
        <v>6</v>
      </c>
      <c r="H17658">
        <v>9</v>
      </c>
      <c r="I17658">
        <v>12</v>
      </c>
    </row>
    <row r="17659" spans="1:9" x14ac:dyDescent="0.25">
      <c r="A17659" s="3">
        <v>45612.509027777778</v>
      </c>
      <c r="B17659">
        <v>0.27600000000000002</v>
      </c>
      <c r="C17659">
        <v>83</v>
      </c>
      <c r="D17659" s="1">
        <v>21</v>
      </c>
      <c r="E17659">
        <v>36</v>
      </c>
      <c r="F17659">
        <v>1006.61</v>
      </c>
      <c r="G17659">
        <v>6</v>
      </c>
      <c r="H17659">
        <v>9</v>
      </c>
      <c r="I17659">
        <v>12</v>
      </c>
    </row>
    <row r="17660" spans="1:9" x14ac:dyDescent="0.25">
      <c r="A17660" s="3">
        <v>45612.508333333331</v>
      </c>
      <c r="B17660">
        <v>0.106</v>
      </c>
      <c r="C17660">
        <v>90</v>
      </c>
      <c r="D17660" s="1">
        <v>21</v>
      </c>
      <c r="E17660">
        <v>36</v>
      </c>
      <c r="F17660">
        <v>1006.64</v>
      </c>
      <c r="G17660">
        <v>7</v>
      </c>
      <c r="H17660">
        <v>9</v>
      </c>
      <c r="I17660">
        <v>10</v>
      </c>
    </row>
    <row r="17661" spans="1:9" x14ac:dyDescent="0.25">
      <c r="A17661" s="3">
        <v>45612.507638888892</v>
      </c>
      <c r="D17661" s="1">
        <v>20</v>
      </c>
      <c r="E17661">
        <v>36</v>
      </c>
      <c r="F17661">
        <v>970.71</v>
      </c>
      <c r="G17661">
        <v>6</v>
      </c>
      <c r="H17661">
        <v>8</v>
      </c>
      <c r="I17661">
        <v>9</v>
      </c>
    </row>
    <row r="17662" spans="1:9" x14ac:dyDescent="0.25">
      <c r="A17662" s="3">
        <v>45612.506944444445</v>
      </c>
      <c r="D17662" s="1">
        <v>20</v>
      </c>
      <c r="E17662">
        <v>36</v>
      </c>
      <c r="F17662">
        <v>970.71</v>
      </c>
      <c r="G17662">
        <v>6</v>
      </c>
      <c r="H17662">
        <v>8</v>
      </c>
      <c r="I17662">
        <v>9</v>
      </c>
    </row>
    <row r="17663" spans="1:9" x14ac:dyDescent="0.25">
      <c r="A17663" s="3">
        <v>45612.474305555559</v>
      </c>
      <c r="B17663">
        <v>3.371</v>
      </c>
      <c r="C17663">
        <v>34</v>
      </c>
      <c r="D17663" s="1">
        <v>23</v>
      </c>
      <c r="E17663">
        <v>37</v>
      </c>
      <c r="F17663">
        <v>1006.67</v>
      </c>
      <c r="G17663">
        <v>8</v>
      </c>
      <c r="H17663">
        <v>10</v>
      </c>
      <c r="I17663">
        <v>11</v>
      </c>
    </row>
    <row r="17664" spans="1:9" x14ac:dyDescent="0.25">
      <c r="A17664" s="3">
        <v>45612.473611111112</v>
      </c>
      <c r="B17664">
        <v>2.9369999999999998</v>
      </c>
      <c r="C17664">
        <v>37</v>
      </c>
      <c r="D17664" s="1">
        <v>23</v>
      </c>
      <c r="E17664">
        <v>39</v>
      </c>
      <c r="F17664">
        <v>1006.68</v>
      </c>
      <c r="G17664">
        <v>8</v>
      </c>
      <c r="H17664">
        <v>10</v>
      </c>
      <c r="I17664">
        <v>11</v>
      </c>
    </row>
    <row r="17665" spans="1:9" x14ac:dyDescent="0.25">
      <c r="A17665" s="3">
        <v>45612.472916666666</v>
      </c>
      <c r="B17665">
        <v>2.5150000000000001</v>
      </c>
      <c r="C17665">
        <v>40</v>
      </c>
      <c r="D17665" s="1">
        <v>23</v>
      </c>
      <c r="E17665">
        <v>37</v>
      </c>
      <c r="F17665">
        <v>1006.71</v>
      </c>
      <c r="G17665">
        <v>9</v>
      </c>
      <c r="H17665">
        <v>11</v>
      </c>
      <c r="I17665">
        <v>12</v>
      </c>
    </row>
    <row r="17666" spans="1:9" x14ac:dyDescent="0.25">
      <c r="A17666" s="3">
        <v>45612.472222222219</v>
      </c>
      <c r="B17666">
        <v>2.0920000000000001</v>
      </c>
      <c r="C17666">
        <v>43</v>
      </c>
      <c r="D17666" s="1">
        <v>23</v>
      </c>
      <c r="E17666">
        <v>38</v>
      </c>
      <c r="F17666">
        <v>1006.75</v>
      </c>
      <c r="G17666">
        <v>9</v>
      </c>
      <c r="H17666">
        <v>11</v>
      </c>
      <c r="I17666">
        <v>12</v>
      </c>
    </row>
    <row r="17667" spans="1:9" x14ac:dyDescent="0.25">
      <c r="A17667" s="3">
        <v>45612.47152777778</v>
      </c>
      <c r="B17667">
        <v>1.647</v>
      </c>
      <c r="C17667">
        <v>50</v>
      </c>
      <c r="D17667" s="1">
        <v>22</v>
      </c>
      <c r="E17667">
        <v>40</v>
      </c>
      <c r="F17667">
        <v>1006.78</v>
      </c>
      <c r="G17667">
        <v>10</v>
      </c>
      <c r="H17667">
        <v>12</v>
      </c>
      <c r="I17667">
        <v>13</v>
      </c>
    </row>
    <row r="17668" spans="1:9" x14ac:dyDescent="0.25">
      <c r="A17668" s="3">
        <v>45612.470833333333</v>
      </c>
      <c r="B17668">
        <v>1.179</v>
      </c>
      <c r="C17668">
        <v>58</v>
      </c>
      <c r="D17668" s="1">
        <v>22</v>
      </c>
      <c r="E17668">
        <v>41</v>
      </c>
      <c r="F17668">
        <v>1006.81</v>
      </c>
      <c r="G17668">
        <v>10</v>
      </c>
      <c r="H17668">
        <v>12</v>
      </c>
      <c r="I17668">
        <v>13</v>
      </c>
    </row>
    <row r="17669" spans="1:9" x14ac:dyDescent="0.25">
      <c r="A17669" s="3">
        <v>45612.470138888886</v>
      </c>
      <c r="B17669">
        <v>0.71299999999999997</v>
      </c>
      <c r="C17669">
        <v>66</v>
      </c>
      <c r="D17669" s="1">
        <v>21</v>
      </c>
      <c r="E17669">
        <v>49</v>
      </c>
      <c r="F17669">
        <v>1006.92</v>
      </c>
      <c r="G17669">
        <v>10</v>
      </c>
      <c r="H17669">
        <v>12</v>
      </c>
      <c r="I17669">
        <v>13</v>
      </c>
    </row>
    <row r="17670" spans="1:9" x14ac:dyDescent="0.25">
      <c r="A17670" s="3">
        <v>45612.469444444447</v>
      </c>
      <c r="B17670">
        <v>0.71299999999999997</v>
      </c>
      <c r="C17670">
        <v>66</v>
      </c>
      <c r="D17670" s="1">
        <v>21</v>
      </c>
      <c r="E17670">
        <v>49</v>
      </c>
      <c r="F17670">
        <v>1006.92</v>
      </c>
      <c r="G17670">
        <v>10</v>
      </c>
      <c r="H17670">
        <v>12</v>
      </c>
      <c r="I17670">
        <v>13</v>
      </c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BD93D-5BBC-48A6-BD57-F27BD3610A8A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72</v>
      </c>
      <c r="K1" s="6" t="s">
        <v>42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13</v>
      </c>
      <c r="C2" s="1">
        <v>15</v>
      </c>
      <c r="D2" s="1">
        <v>16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12</v>
      </c>
      <c r="C3" s="1">
        <v>14</v>
      </c>
      <c r="D3" s="1">
        <v>16</v>
      </c>
      <c r="E3" s="13">
        <v>10</v>
      </c>
      <c r="M3" s="19"/>
    </row>
    <row r="4" spans="1:27" ht="12" customHeight="1" x14ac:dyDescent="0.25">
      <c r="A4" s="12">
        <v>6.25E-2</v>
      </c>
      <c r="B4" s="1">
        <v>12</v>
      </c>
      <c r="C4" s="1">
        <v>15</v>
      </c>
      <c r="D4" s="1">
        <v>18</v>
      </c>
      <c r="E4" s="13">
        <v>10</v>
      </c>
    </row>
    <row r="5" spans="1:27" ht="12" customHeight="1" x14ac:dyDescent="0.25">
      <c r="A5" s="12">
        <v>8.3333333333333329E-2</v>
      </c>
      <c r="B5" s="1">
        <v>8</v>
      </c>
      <c r="C5" s="1">
        <v>11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8</v>
      </c>
      <c r="C6" s="1">
        <v>10</v>
      </c>
      <c r="D6" s="1">
        <v>12</v>
      </c>
      <c r="E6" s="13">
        <v>10</v>
      </c>
    </row>
    <row r="7" spans="1:27" ht="12" customHeight="1" x14ac:dyDescent="0.25">
      <c r="A7" s="12">
        <v>0.125</v>
      </c>
      <c r="B7" s="1">
        <v>6</v>
      </c>
      <c r="C7" s="1">
        <v>9</v>
      </c>
      <c r="D7" s="1">
        <v>11</v>
      </c>
      <c r="E7" s="13">
        <v>10</v>
      </c>
    </row>
    <row r="8" spans="1:27" ht="12" customHeight="1" x14ac:dyDescent="0.25">
      <c r="A8" s="12">
        <v>0.14583333333333334</v>
      </c>
      <c r="B8" s="1">
        <v>6</v>
      </c>
      <c r="C8" s="1">
        <v>7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8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6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4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3</v>
      </c>
      <c r="C12" s="1">
        <v>5</v>
      </c>
      <c r="D12" s="1">
        <v>7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5</v>
      </c>
      <c r="D13" s="1">
        <v>7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6</v>
      </c>
      <c r="D16" s="1">
        <v>7</v>
      </c>
      <c r="E16" s="13">
        <v>10</v>
      </c>
    </row>
    <row r="17" spans="1:5" ht="12" customHeight="1" x14ac:dyDescent="0.25">
      <c r="A17" s="12">
        <v>0.33333333333333331</v>
      </c>
      <c r="B17" s="1">
        <v>4</v>
      </c>
      <c r="C17" s="1">
        <v>6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5</v>
      </c>
      <c r="C19" s="1">
        <v>11</v>
      </c>
      <c r="D19" s="1">
        <v>17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8</v>
      </c>
      <c r="D20" s="1">
        <v>10</v>
      </c>
      <c r="E20" s="13">
        <v>10</v>
      </c>
    </row>
    <row r="21" spans="1:5" ht="12" customHeight="1" x14ac:dyDescent="0.25">
      <c r="A21" s="12">
        <v>0.41666666666666669</v>
      </c>
      <c r="B21" s="1">
        <v>7</v>
      </c>
      <c r="C21" s="1">
        <v>9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7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5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11</v>
      </c>
      <c r="D24" s="1">
        <v>15</v>
      </c>
      <c r="E24" s="13">
        <v>10</v>
      </c>
    </row>
    <row r="25" spans="1:5" ht="12" customHeight="1" x14ac:dyDescent="0.25">
      <c r="A25" s="12">
        <v>0.5</v>
      </c>
      <c r="B25" s="1">
        <v>12</v>
      </c>
      <c r="C25" s="1">
        <v>15</v>
      </c>
      <c r="D25" s="1">
        <v>17</v>
      </c>
      <c r="E25" s="13">
        <v>10</v>
      </c>
    </row>
    <row r="26" spans="1:5" ht="12" customHeight="1" x14ac:dyDescent="0.25">
      <c r="A26" s="12">
        <v>0.52083333333333337</v>
      </c>
      <c r="B26" s="1">
        <v>13</v>
      </c>
      <c r="C26" s="1">
        <v>15</v>
      </c>
      <c r="D26" s="1">
        <v>16</v>
      </c>
      <c r="E26" s="13">
        <v>10</v>
      </c>
    </row>
    <row r="27" spans="1:5" ht="12" customHeight="1" x14ac:dyDescent="0.25">
      <c r="A27" s="12">
        <v>0.54166666666666663</v>
      </c>
      <c r="B27" s="1">
        <v>15</v>
      </c>
      <c r="C27" s="1">
        <v>17</v>
      </c>
      <c r="D27" s="1">
        <v>18</v>
      </c>
      <c r="E27" s="13">
        <v>10</v>
      </c>
    </row>
    <row r="28" spans="1:5" ht="12" customHeight="1" x14ac:dyDescent="0.25">
      <c r="A28" s="12">
        <v>0.5625</v>
      </c>
      <c r="B28" s="1">
        <v>18</v>
      </c>
      <c r="C28" s="1">
        <v>22</v>
      </c>
      <c r="D28" s="1">
        <v>25</v>
      </c>
      <c r="E28" s="13">
        <v>10</v>
      </c>
    </row>
    <row r="29" spans="1:5" ht="12" customHeight="1" x14ac:dyDescent="0.25">
      <c r="A29" s="12">
        <v>0.58333333333333337</v>
      </c>
      <c r="B29" s="1">
        <v>14</v>
      </c>
      <c r="C29" s="1">
        <v>18</v>
      </c>
      <c r="D29" s="1">
        <v>21</v>
      </c>
      <c r="E29" s="13">
        <v>10</v>
      </c>
    </row>
    <row r="30" spans="1:5" ht="12" customHeight="1" x14ac:dyDescent="0.25">
      <c r="A30" s="12">
        <v>0.60416666666666663</v>
      </c>
      <c r="B30" s="1">
        <v>28</v>
      </c>
      <c r="C30" s="1">
        <v>33</v>
      </c>
      <c r="D30" s="1">
        <v>37</v>
      </c>
      <c r="E30" s="13">
        <v>10</v>
      </c>
    </row>
    <row r="31" spans="1:5" ht="12" customHeight="1" x14ac:dyDescent="0.25">
      <c r="A31" s="12">
        <v>0.625</v>
      </c>
      <c r="B31" s="1">
        <v>35</v>
      </c>
      <c r="C31" s="1">
        <v>39</v>
      </c>
      <c r="D31" s="1">
        <v>41</v>
      </c>
      <c r="E31" s="13">
        <v>10</v>
      </c>
    </row>
    <row r="32" spans="1:5" ht="12" customHeight="1" x14ac:dyDescent="0.25">
      <c r="A32" s="12">
        <v>0.64583333333333337</v>
      </c>
      <c r="B32" s="1">
        <v>47</v>
      </c>
      <c r="C32" s="1">
        <v>55</v>
      </c>
      <c r="D32" s="1">
        <v>61</v>
      </c>
      <c r="E32" s="13">
        <v>10</v>
      </c>
    </row>
    <row r="33" spans="1:5" ht="12" customHeight="1" x14ac:dyDescent="0.25">
      <c r="A33" s="12">
        <v>0.66666666666666663</v>
      </c>
      <c r="B33" s="1">
        <v>48</v>
      </c>
      <c r="C33" s="1">
        <v>54</v>
      </c>
      <c r="D33" s="1">
        <v>57</v>
      </c>
      <c r="E33" s="13">
        <v>10</v>
      </c>
    </row>
    <row r="34" spans="1:5" ht="12" customHeight="1" x14ac:dyDescent="0.25">
      <c r="A34" s="12">
        <v>0.6875</v>
      </c>
      <c r="B34" s="1">
        <v>44</v>
      </c>
      <c r="C34" s="1">
        <v>49</v>
      </c>
      <c r="D34" s="1">
        <v>51</v>
      </c>
      <c r="E34" s="13">
        <v>10</v>
      </c>
    </row>
    <row r="35" spans="1:5" ht="12" customHeight="1" x14ac:dyDescent="0.25">
      <c r="A35" s="12">
        <v>0.70833333333333337</v>
      </c>
      <c r="B35" s="1">
        <v>47</v>
      </c>
      <c r="C35" s="1">
        <v>53</v>
      </c>
      <c r="D35" s="1">
        <v>55</v>
      </c>
      <c r="E35" s="13">
        <v>10</v>
      </c>
    </row>
    <row r="36" spans="1:5" ht="12" customHeight="1" x14ac:dyDescent="0.25">
      <c r="A36" s="12">
        <v>0.72916666666666663</v>
      </c>
      <c r="B36" s="1">
        <v>55</v>
      </c>
      <c r="C36" s="1">
        <v>62</v>
      </c>
      <c r="D36" s="1">
        <v>68</v>
      </c>
      <c r="E36" s="13">
        <v>10</v>
      </c>
    </row>
    <row r="37" spans="1:5" ht="12" customHeight="1" x14ac:dyDescent="0.25">
      <c r="A37" s="12">
        <v>0.75</v>
      </c>
      <c r="B37" s="1">
        <v>68</v>
      </c>
      <c r="C37" s="1">
        <v>77</v>
      </c>
      <c r="D37" s="1">
        <v>83</v>
      </c>
      <c r="E37" s="13">
        <v>10</v>
      </c>
    </row>
    <row r="38" spans="1:5" ht="12" customHeight="1" x14ac:dyDescent="0.25">
      <c r="A38" s="12">
        <v>0.77083333333333337</v>
      </c>
      <c r="B38" s="1">
        <v>57</v>
      </c>
      <c r="C38" s="1">
        <v>68</v>
      </c>
      <c r="D38" s="1">
        <v>77</v>
      </c>
      <c r="E38" s="13">
        <v>10</v>
      </c>
    </row>
    <row r="39" spans="1:5" ht="12" customHeight="1" x14ac:dyDescent="0.25">
      <c r="A39" s="12">
        <v>0.79166666666666663</v>
      </c>
      <c r="B39" s="1">
        <v>84</v>
      </c>
      <c r="C39" s="1">
        <v>95</v>
      </c>
      <c r="D39" s="1">
        <v>102</v>
      </c>
      <c r="E39" s="13">
        <v>10</v>
      </c>
    </row>
    <row r="40" spans="1:5" ht="12" customHeight="1" x14ac:dyDescent="0.25">
      <c r="A40" s="12">
        <v>0.8125</v>
      </c>
      <c r="B40" s="1">
        <v>85</v>
      </c>
      <c r="C40" s="1">
        <v>94</v>
      </c>
      <c r="D40" s="1">
        <v>98</v>
      </c>
      <c r="E40" s="13">
        <v>10</v>
      </c>
    </row>
    <row r="41" spans="1:5" ht="12" customHeight="1" x14ac:dyDescent="0.25">
      <c r="A41" s="12">
        <v>0.83333333333333337</v>
      </c>
      <c r="B41" s="1">
        <v>84</v>
      </c>
      <c r="C41" s="1">
        <v>94</v>
      </c>
      <c r="D41" s="1">
        <v>101</v>
      </c>
      <c r="E41" s="13">
        <v>10</v>
      </c>
    </row>
    <row r="42" spans="1:5" ht="12" customHeight="1" x14ac:dyDescent="0.25">
      <c r="A42" s="12">
        <v>0.85416666666666663</v>
      </c>
      <c r="B42" s="1">
        <v>81</v>
      </c>
      <c r="C42" s="1">
        <v>92</v>
      </c>
      <c r="D42" s="1">
        <v>98</v>
      </c>
      <c r="E42" s="13">
        <v>10</v>
      </c>
    </row>
    <row r="43" spans="1:5" ht="12" customHeight="1" x14ac:dyDescent="0.25">
      <c r="A43" s="12">
        <v>0.875</v>
      </c>
      <c r="B43" s="1">
        <v>99</v>
      </c>
      <c r="C43" s="1">
        <v>108.4</v>
      </c>
      <c r="D43" s="1">
        <v>112.7</v>
      </c>
      <c r="E43" s="13">
        <v>10</v>
      </c>
    </row>
    <row r="44" spans="1:5" ht="12" customHeight="1" x14ac:dyDescent="0.25">
      <c r="A44" s="12">
        <v>0.89583333333333337</v>
      </c>
      <c r="B44" s="1">
        <v>66</v>
      </c>
      <c r="C44" s="1">
        <v>75</v>
      </c>
      <c r="D44" s="1">
        <v>81</v>
      </c>
      <c r="E44" s="13">
        <v>10</v>
      </c>
    </row>
    <row r="45" spans="1:5" ht="12" customHeight="1" x14ac:dyDescent="0.25">
      <c r="A45" s="12">
        <v>0.91666666666666663</v>
      </c>
      <c r="B45" s="1">
        <v>66</v>
      </c>
      <c r="C45" s="1">
        <v>74</v>
      </c>
      <c r="D45" s="1">
        <v>79</v>
      </c>
      <c r="E45" s="13">
        <v>10</v>
      </c>
    </row>
    <row r="46" spans="1:5" ht="12" customHeight="1" x14ac:dyDescent="0.25">
      <c r="A46" s="12">
        <v>0.9375</v>
      </c>
      <c r="B46" s="1">
        <v>57</v>
      </c>
      <c r="C46" s="1">
        <v>77</v>
      </c>
      <c r="D46" s="1">
        <v>98</v>
      </c>
      <c r="E46" s="13">
        <v>10</v>
      </c>
    </row>
    <row r="47" spans="1:5" ht="12" customHeight="1" x14ac:dyDescent="0.25">
      <c r="A47" s="12">
        <v>0.95833333333333337</v>
      </c>
      <c r="B47" s="1">
        <v>40</v>
      </c>
      <c r="C47" s="1">
        <v>47</v>
      </c>
      <c r="D47" s="1">
        <v>52</v>
      </c>
      <c r="E47" s="13">
        <v>10</v>
      </c>
    </row>
    <row r="48" spans="1:5" ht="12" customHeight="1" x14ac:dyDescent="0.25">
      <c r="A48" s="12">
        <v>0.97916666666666663</v>
      </c>
      <c r="B48" s="1">
        <v>38</v>
      </c>
      <c r="C48" s="1">
        <v>44</v>
      </c>
      <c r="D48" s="1">
        <v>48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30F23-7A0D-42EC-AE8A-A67ABF0861CD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68</v>
      </c>
      <c r="K1" s="6" t="s">
        <v>37</v>
      </c>
      <c r="L1" s="9" t="s">
        <v>20</v>
      </c>
      <c r="M1" s="10" t="s">
        <v>69</v>
      </c>
      <c r="N1" s="9" t="s">
        <v>22</v>
      </c>
      <c r="O1" s="10" t="s">
        <v>70</v>
      </c>
      <c r="P1" s="9" t="s">
        <v>24</v>
      </c>
      <c r="Q1" s="10" t="s">
        <v>71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11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8</v>
      </c>
      <c r="D3" s="1">
        <v>11</v>
      </c>
      <c r="E3" s="13">
        <v>10</v>
      </c>
      <c r="M3" s="19"/>
    </row>
    <row r="4" spans="1:27" ht="12" customHeight="1" x14ac:dyDescent="0.25">
      <c r="A4" s="12">
        <v>6.25E-2</v>
      </c>
      <c r="B4" s="1">
        <v>7</v>
      </c>
      <c r="C4" s="1">
        <v>11</v>
      </c>
      <c r="D4" s="1">
        <v>14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15</v>
      </c>
      <c r="D5" s="1">
        <v>28</v>
      </c>
      <c r="E5" s="13">
        <v>10</v>
      </c>
    </row>
    <row r="6" spans="1:27" ht="12" customHeight="1" x14ac:dyDescent="0.25">
      <c r="A6" s="12">
        <v>0.10416666666666667</v>
      </c>
      <c r="B6" s="1">
        <v>7</v>
      </c>
      <c r="C6" s="1">
        <v>9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5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6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5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6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4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7</v>
      </c>
      <c r="E14" s="13">
        <v>10</v>
      </c>
    </row>
    <row r="15" spans="1:27" ht="12" customHeight="1" x14ac:dyDescent="0.25">
      <c r="A15" s="12">
        <v>0.29166666666666669</v>
      </c>
      <c r="B15" s="1">
        <v>3</v>
      </c>
      <c r="C15" s="1">
        <v>11</v>
      </c>
      <c r="D15" s="1">
        <v>22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6</v>
      </c>
      <c r="D18" s="1">
        <v>8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6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5</v>
      </c>
      <c r="D21" s="1">
        <v>7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7</v>
      </c>
      <c r="D22" s="1">
        <v>8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8</v>
      </c>
      <c r="D23" s="1">
        <v>10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4</v>
      </c>
      <c r="C25" s="1">
        <v>8</v>
      </c>
      <c r="D25" s="1">
        <v>13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10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5</v>
      </c>
      <c r="C27" s="1">
        <v>6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6</v>
      </c>
      <c r="C28" s="1">
        <v>9</v>
      </c>
      <c r="D28" s="1">
        <v>12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5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6</v>
      </c>
      <c r="D31" s="1">
        <v>7</v>
      </c>
      <c r="E31" s="13">
        <v>10</v>
      </c>
    </row>
    <row r="32" spans="1:5" ht="12" customHeight="1" x14ac:dyDescent="0.25">
      <c r="A32" s="12">
        <v>0.64583333333333337</v>
      </c>
      <c r="B32" s="1">
        <v>6</v>
      </c>
      <c r="C32" s="1">
        <v>9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7</v>
      </c>
      <c r="C33" s="1">
        <v>10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8</v>
      </c>
      <c r="D34" s="1">
        <v>10</v>
      </c>
      <c r="E34" s="13">
        <v>10</v>
      </c>
    </row>
    <row r="35" spans="1:5" ht="12" customHeight="1" x14ac:dyDescent="0.25">
      <c r="A35" s="12">
        <v>0.70833333333333337</v>
      </c>
      <c r="B35" s="1">
        <v>9</v>
      </c>
      <c r="C35" s="1">
        <v>13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17</v>
      </c>
      <c r="C36" s="1">
        <v>21</v>
      </c>
      <c r="D36" s="1">
        <v>24</v>
      </c>
      <c r="E36" s="13">
        <v>10</v>
      </c>
    </row>
    <row r="37" spans="1:5" ht="12" customHeight="1" x14ac:dyDescent="0.25">
      <c r="A37" s="12">
        <v>0.75</v>
      </c>
      <c r="B37" s="1">
        <v>21</v>
      </c>
      <c r="C37" s="1">
        <v>23</v>
      </c>
      <c r="D37" s="1">
        <v>24</v>
      </c>
      <c r="E37" s="13">
        <v>10</v>
      </c>
    </row>
    <row r="38" spans="1:5" ht="12" customHeight="1" x14ac:dyDescent="0.25">
      <c r="A38" s="12">
        <v>0.77083333333333337</v>
      </c>
      <c r="B38" s="1">
        <v>22</v>
      </c>
      <c r="C38" s="1">
        <v>26</v>
      </c>
      <c r="D38" s="1">
        <v>29</v>
      </c>
      <c r="E38" s="13">
        <v>10</v>
      </c>
    </row>
    <row r="39" spans="1:5" ht="12" customHeight="1" x14ac:dyDescent="0.25">
      <c r="A39" s="12">
        <v>0.79166666666666663</v>
      </c>
      <c r="B39" s="1">
        <v>22</v>
      </c>
      <c r="C39" s="1">
        <v>25</v>
      </c>
      <c r="D39" s="1">
        <v>27</v>
      </c>
      <c r="E39" s="13">
        <v>10</v>
      </c>
    </row>
    <row r="40" spans="1:5" ht="12" customHeight="1" x14ac:dyDescent="0.25">
      <c r="A40" s="12">
        <v>0.8125</v>
      </c>
      <c r="B40" s="1">
        <v>24</v>
      </c>
      <c r="C40" s="1">
        <v>27</v>
      </c>
      <c r="D40" s="1">
        <v>29</v>
      </c>
      <c r="E40" s="13">
        <v>10</v>
      </c>
    </row>
    <row r="41" spans="1:5" ht="12" customHeight="1" x14ac:dyDescent="0.25">
      <c r="A41" s="12">
        <v>0.83333333333333337</v>
      </c>
      <c r="B41" s="1">
        <v>29</v>
      </c>
      <c r="C41" s="1">
        <v>31</v>
      </c>
      <c r="D41" s="1">
        <v>32</v>
      </c>
      <c r="E41" s="13">
        <v>10</v>
      </c>
    </row>
    <row r="42" spans="1:5" ht="12" customHeight="1" x14ac:dyDescent="0.25">
      <c r="A42" s="12">
        <v>0.85416666666666663</v>
      </c>
      <c r="B42" s="1">
        <v>23</v>
      </c>
      <c r="C42" s="1">
        <v>26</v>
      </c>
      <c r="D42" s="1">
        <v>28</v>
      </c>
      <c r="E42" s="13">
        <v>10</v>
      </c>
    </row>
    <row r="43" spans="1:5" ht="12" customHeight="1" x14ac:dyDescent="0.25">
      <c r="A43" s="12">
        <v>0.875</v>
      </c>
      <c r="B43" s="1">
        <v>18.600000000000001</v>
      </c>
      <c r="C43" s="1">
        <v>21.1</v>
      </c>
      <c r="D43" s="1">
        <v>21.8</v>
      </c>
      <c r="E43" s="13">
        <v>10</v>
      </c>
    </row>
    <row r="44" spans="1:5" ht="12" customHeight="1" x14ac:dyDescent="0.25">
      <c r="A44" s="12">
        <v>0.89583333333333337</v>
      </c>
      <c r="B44" s="1">
        <v>16</v>
      </c>
      <c r="C44" s="1">
        <v>18</v>
      </c>
      <c r="D44" s="1">
        <v>19</v>
      </c>
      <c r="E44" s="13">
        <v>10</v>
      </c>
    </row>
    <row r="45" spans="1:5" ht="12" customHeight="1" x14ac:dyDescent="0.25">
      <c r="A45" s="12">
        <v>0.91666666666666663</v>
      </c>
      <c r="B45" s="1">
        <v>21</v>
      </c>
      <c r="C45" s="1">
        <v>24</v>
      </c>
      <c r="D45" s="1">
        <v>26</v>
      </c>
      <c r="E45" s="13">
        <v>10</v>
      </c>
    </row>
    <row r="46" spans="1:5" ht="12" customHeight="1" x14ac:dyDescent="0.25">
      <c r="A46" s="12">
        <v>0.9375</v>
      </c>
      <c r="B46" s="1">
        <v>16</v>
      </c>
      <c r="C46" s="1">
        <v>19</v>
      </c>
      <c r="D46" s="1">
        <v>20</v>
      </c>
      <c r="E46" s="13">
        <v>10</v>
      </c>
    </row>
    <row r="47" spans="1:5" ht="12" customHeight="1" x14ac:dyDescent="0.25">
      <c r="A47" s="12">
        <v>0.95833333333333337</v>
      </c>
      <c r="B47" s="1">
        <v>19</v>
      </c>
      <c r="C47" s="1">
        <v>21</v>
      </c>
      <c r="D47" s="1">
        <v>22</v>
      </c>
      <c r="E47" s="13">
        <v>10</v>
      </c>
    </row>
    <row r="48" spans="1:5" ht="12" customHeight="1" x14ac:dyDescent="0.25">
      <c r="A48" s="12">
        <v>0.97916666666666663</v>
      </c>
      <c r="B48" s="1">
        <v>12</v>
      </c>
      <c r="C48" s="1">
        <v>14</v>
      </c>
      <c r="D48" s="1">
        <v>15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5FCF8-C26F-47DA-A8D8-BD53E19F5866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64</v>
      </c>
      <c r="K1" s="6" t="s">
        <v>32</v>
      </c>
      <c r="L1" s="9" t="s">
        <v>20</v>
      </c>
      <c r="M1" s="10" t="s">
        <v>65</v>
      </c>
      <c r="N1" s="9" t="s">
        <v>22</v>
      </c>
      <c r="O1" s="10" t="s">
        <v>66</v>
      </c>
      <c r="P1" s="9" t="s">
        <v>24</v>
      </c>
      <c r="Q1" s="10" t="s">
        <v>67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7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4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4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3</v>
      </c>
      <c r="C19" s="1">
        <v>5</v>
      </c>
      <c r="D19" s="1">
        <v>7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6</v>
      </c>
      <c r="D23" s="1">
        <v>9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7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6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6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4</v>
      </c>
      <c r="C33" s="1">
        <v>11</v>
      </c>
      <c r="D33" s="1">
        <v>18</v>
      </c>
      <c r="E33" s="13">
        <v>10</v>
      </c>
    </row>
    <row r="34" spans="1:5" ht="12" customHeight="1" x14ac:dyDescent="0.25">
      <c r="A34" s="12">
        <v>0.6875</v>
      </c>
      <c r="B34" s="1">
        <v>11</v>
      </c>
      <c r="C34" s="1">
        <v>14</v>
      </c>
      <c r="D34" s="1">
        <v>16</v>
      </c>
      <c r="E34" s="13">
        <v>10</v>
      </c>
    </row>
    <row r="35" spans="1:5" ht="12" customHeight="1" x14ac:dyDescent="0.25">
      <c r="A35" s="12">
        <v>0.70833333333333337</v>
      </c>
      <c r="B35" s="1">
        <v>17</v>
      </c>
      <c r="C35" s="1">
        <v>21</v>
      </c>
      <c r="D35" s="1">
        <v>23</v>
      </c>
      <c r="E35" s="13">
        <v>10</v>
      </c>
    </row>
    <row r="36" spans="1:5" ht="12" customHeight="1" x14ac:dyDescent="0.25">
      <c r="A36" s="12">
        <v>0.72916666666666663</v>
      </c>
      <c r="B36" s="1">
        <v>13</v>
      </c>
      <c r="C36" s="1">
        <v>16</v>
      </c>
      <c r="D36" s="1">
        <v>19</v>
      </c>
      <c r="E36" s="13">
        <v>10</v>
      </c>
    </row>
    <row r="37" spans="1:5" ht="12" customHeight="1" x14ac:dyDescent="0.25">
      <c r="A37" s="12">
        <v>0.75</v>
      </c>
      <c r="B37" s="1">
        <v>13</v>
      </c>
      <c r="C37" s="1">
        <v>15</v>
      </c>
      <c r="D37" s="1">
        <v>16</v>
      </c>
      <c r="E37" s="13">
        <v>10</v>
      </c>
    </row>
    <row r="38" spans="1:5" ht="12" customHeight="1" x14ac:dyDescent="0.25">
      <c r="A38" s="12">
        <v>0.77083333333333337</v>
      </c>
      <c r="B38" s="1">
        <v>11</v>
      </c>
      <c r="C38" s="1">
        <v>16</v>
      </c>
      <c r="D38" s="1">
        <v>20</v>
      </c>
      <c r="E38" s="13">
        <v>10</v>
      </c>
    </row>
    <row r="39" spans="1:5" ht="12" customHeight="1" x14ac:dyDescent="0.25">
      <c r="A39" s="12">
        <v>0.79166666666666663</v>
      </c>
      <c r="B39" s="1">
        <v>20</v>
      </c>
      <c r="C39" s="1">
        <v>23</v>
      </c>
      <c r="D39" s="1">
        <v>25</v>
      </c>
      <c r="E39" s="13">
        <v>10</v>
      </c>
    </row>
    <row r="40" spans="1:5" ht="12" customHeight="1" x14ac:dyDescent="0.25">
      <c r="A40" s="12">
        <v>0.8125</v>
      </c>
      <c r="B40" s="1">
        <v>18</v>
      </c>
      <c r="C40" s="1">
        <v>22</v>
      </c>
      <c r="D40" s="1">
        <v>25</v>
      </c>
      <c r="E40" s="13">
        <v>10</v>
      </c>
    </row>
    <row r="41" spans="1:5" ht="12" customHeight="1" x14ac:dyDescent="0.25">
      <c r="A41" s="12">
        <v>0.83333333333333337</v>
      </c>
      <c r="B41" s="1">
        <v>19</v>
      </c>
      <c r="C41" s="1">
        <v>22</v>
      </c>
      <c r="D41" s="1">
        <v>25</v>
      </c>
      <c r="E41" s="13">
        <v>10</v>
      </c>
    </row>
    <row r="42" spans="1:5" ht="12" customHeight="1" x14ac:dyDescent="0.25">
      <c r="A42" s="12">
        <v>0.85416666666666663</v>
      </c>
      <c r="B42" s="1">
        <v>19</v>
      </c>
      <c r="C42" s="1">
        <v>23</v>
      </c>
      <c r="D42" s="1">
        <v>26</v>
      </c>
      <c r="E42" s="13">
        <v>10</v>
      </c>
    </row>
    <row r="43" spans="1:5" ht="12" customHeight="1" x14ac:dyDescent="0.25">
      <c r="A43" s="12">
        <v>0.875</v>
      </c>
      <c r="B43" s="1">
        <v>11</v>
      </c>
      <c r="C43" s="1">
        <v>13</v>
      </c>
      <c r="D43" s="1">
        <v>14</v>
      </c>
      <c r="E43" s="13">
        <v>10</v>
      </c>
    </row>
    <row r="44" spans="1:5" ht="12" customHeight="1" x14ac:dyDescent="0.25">
      <c r="A44" s="12">
        <v>0.89583333333333337</v>
      </c>
      <c r="B44" s="1">
        <v>20</v>
      </c>
      <c r="C44" s="1">
        <v>23</v>
      </c>
      <c r="D44" s="1">
        <v>24</v>
      </c>
      <c r="E44" s="13">
        <v>10</v>
      </c>
    </row>
    <row r="45" spans="1:5" ht="12" customHeight="1" x14ac:dyDescent="0.25">
      <c r="A45" s="12">
        <v>0.91666666666666663</v>
      </c>
      <c r="B45" s="1">
        <v>17</v>
      </c>
      <c r="C45" s="1">
        <v>20</v>
      </c>
      <c r="D45" s="1">
        <v>22</v>
      </c>
      <c r="E45" s="13">
        <v>10</v>
      </c>
    </row>
    <row r="46" spans="1:5" ht="12" customHeight="1" x14ac:dyDescent="0.25">
      <c r="A46" s="12">
        <v>0.9375</v>
      </c>
      <c r="B46" s="1">
        <v>14</v>
      </c>
      <c r="C46" s="1">
        <v>17</v>
      </c>
      <c r="D46" s="1">
        <v>18</v>
      </c>
      <c r="E46" s="13">
        <v>10</v>
      </c>
    </row>
    <row r="47" spans="1:5" ht="12" customHeight="1" x14ac:dyDescent="0.25">
      <c r="A47" s="12">
        <v>0.95833333333333337</v>
      </c>
      <c r="B47" s="1">
        <v>12</v>
      </c>
      <c r="C47" s="1">
        <v>15</v>
      </c>
      <c r="D47" s="1">
        <v>18</v>
      </c>
      <c r="E47" s="13">
        <v>10</v>
      </c>
    </row>
    <row r="48" spans="1:5" ht="12" customHeight="1" x14ac:dyDescent="0.25">
      <c r="A48" s="12">
        <v>0.97916666666666663</v>
      </c>
      <c r="B48" s="1">
        <v>14</v>
      </c>
      <c r="C48" s="1">
        <v>17</v>
      </c>
      <c r="D48" s="1">
        <v>18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A4F64-618E-427A-8007-9D492280632C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60</v>
      </c>
      <c r="K1" s="6" t="s">
        <v>27</v>
      </c>
      <c r="L1" s="9" t="s">
        <v>20</v>
      </c>
      <c r="M1" s="10" t="s">
        <v>61</v>
      </c>
      <c r="N1" s="9" t="s">
        <v>22</v>
      </c>
      <c r="O1" s="10" t="s">
        <v>62</v>
      </c>
      <c r="P1" s="9" t="s">
        <v>24</v>
      </c>
      <c r="Q1" s="10" t="s">
        <v>63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10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5</v>
      </c>
      <c r="C3" s="1">
        <v>9</v>
      </c>
      <c r="D3" s="1">
        <v>14</v>
      </c>
      <c r="E3" s="13">
        <v>10</v>
      </c>
      <c r="M3" s="19"/>
    </row>
    <row r="4" spans="1:27" ht="12" customHeight="1" x14ac:dyDescent="0.25">
      <c r="A4" s="12">
        <v>6.25E-2</v>
      </c>
      <c r="B4" s="1">
        <v>4</v>
      </c>
      <c r="C4" s="1">
        <v>6</v>
      </c>
      <c r="D4" s="1">
        <v>8</v>
      </c>
      <c r="E4" s="13">
        <v>10</v>
      </c>
    </row>
    <row r="5" spans="1:27" ht="12" customHeight="1" x14ac:dyDescent="0.25">
      <c r="A5" s="12">
        <v>8.3333333333333329E-2</v>
      </c>
      <c r="B5" s="1">
        <v>4</v>
      </c>
      <c r="C5" s="1">
        <v>6</v>
      </c>
      <c r="D5" s="1">
        <v>9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5</v>
      </c>
      <c r="D7" s="1">
        <v>9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3</v>
      </c>
      <c r="C11" s="1">
        <v>6</v>
      </c>
      <c r="D11" s="1">
        <v>8</v>
      </c>
      <c r="E11" s="13">
        <v>10</v>
      </c>
    </row>
    <row r="12" spans="1:27" ht="12" customHeight="1" x14ac:dyDescent="0.25">
      <c r="A12" s="12">
        <v>0.41666666666666669</v>
      </c>
      <c r="B12" s="1">
        <v>4</v>
      </c>
      <c r="C12" s="1">
        <v>7</v>
      </c>
      <c r="D12" s="1">
        <v>9</v>
      </c>
      <c r="E12" s="13">
        <v>10</v>
      </c>
    </row>
    <row r="13" spans="1:27" ht="12" customHeight="1" x14ac:dyDescent="0.25">
      <c r="A13" s="12">
        <v>0.4375</v>
      </c>
      <c r="B13" s="1">
        <v>2</v>
      </c>
      <c r="C13" s="1">
        <v>7</v>
      </c>
      <c r="D13" s="1">
        <v>14</v>
      </c>
      <c r="E13" s="13">
        <v>10</v>
      </c>
    </row>
    <row r="14" spans="1:27" ht="12" customHeight="1" x14ac:dyDescent="0.25">
      <c r="A14" s="12">
        <v>0.45833333333333331</v>
      </c>
      <c r="B14" s="1">
        <v>5</v>
      </c>
      <c r="C14" s="1">
        <v>8</v>
      </c>
      <c r="D14" s="1">
        <v>10</v>
      </c>
      <c r="E14" s="13">
        <v>10</v>
      </c>
    </row>
    <row r="15" spans="1:27" ht="12" customHeight="1" x14ac:dyDescent="0.25">
      <c r="A15" s="12">
        <v>0.47916666666666669</v>
      </c>
      <c r="B15" s="1">
        <v>10</v>
      </c>
      <c r="C15" s="1">
        <v>13</v>
      </c>
      <c r="D15" s="1">
        <v>14</v>
      </c>
      <c r="E15" s="13">
        <v>10</v>
      </c>
    </row>
    <row r="16" spans="1:27" ht="12" customHeight="1" x14ac:dyDescent="0.25">
      <c r="A16" s="12">
        <v>0.5</v>
      </c>
      <c r="B16" s="1">
        <v>5</v>
      </c>
      <c r="C16" s="1">
        <v>7</v>
      </c>
      <c r="D16" s="1">
        <v>8</v>
      </c>
      <c r="E16" s="13">
        <v>10</v>
      </c>
    </row>
    <row r="17" spans="1:5" ht="12" customHeight="1" x14ac:dyDescent="0.25">
      <c r="A17" s="12">
        <v>0.52083333333333337</v>
      </c>
      <c r="B17" s="1">
        <v>4</v>
      </c>
      <c r="C17" s="1">
        <v>7</v>
      </c>
      <c r="D17" s="1">
        <v>10</v>
      </c>
      <c r="E17" s="13">
        <v>10</v>
      </c>
    </row>
    <row r="18" spans="1:5" ht="12" customHeight="1" x14ac:dyDescent="0.25">
      <c r="A18" s="12">
        <v>0.54166666666666663</v>
      </c>
      <c r="B18" s="1">
        <v>6</v>
      </c>
      <c r="C18" s="1">
        <v>8</v>
      </c>
      <c r="D18" s="1">
        <v>9</v>
      </c>
      <c r="E18" s="13">
        <v>10</v>
      </c>
    </row>
    <row r="19" spans="1:5" ht="12" customHeight="1" x14ac:dyDescent="0.25">
      <c r="A19" s="12">
        <v>0.5625</v>
      </c>
      <c r="B19" s="1">
        <v>5</v>
      </c>
      <c r="C19" s="1">
        <v>7</v>
      </c>
      <c r="D19" s="1">
        <v>8</v>
      </c>
      <c r="E19" s="13">
        <v>10</v>
      </c>
    </row>
    <row r="20" spans="1:5" ht="12" customHeight="1" x14ac:dyDescent="0.25">
      <c r="A20" s="12">
        <v>0.58333333333333337</v>
      </c>
      <c r="B20" s="1">
        <v>3</v>
      </c>
      <c r="C20" s="1">
        <v>6</v>
      </c>
      <c r="D20" s="1">
        <v>9</v>
      </c>
      <c r="E20" s="13">
        <v>10</v>
      </c>
    </row>
    <row r="21" spans="1:5" ht="12" customHeight="1" x14ac:dyDescent="0.25">
      <c r="A21" s="12">
        <v>0.60416666666666663</v>
      </c>
      <c r="B21" s="1">
        <v>3</v>
      </c>
      <c r="C21" s="1">
        <v>5</v>
      </c>
      <c r="D21" s="1">
        <v>8</v>
      </c>
      <c r="E21" s="13">
        <v>10</v>
      </c>
    </row>
    <row r="22" spans="1:5" ht="12" customHeight="1" x14ac:dyDescent="0.25">
      <c r="A22" s="12">
        <v>0.625</v>
      </c>
      <c r="B22" s="1">
        <v>3</v>
      </c>
      <c r="C22" s="1">
        <v>6</v>
      </c>
      <c r="D22" s="1">
        <v>10</v>
      </c>
      <c r="E22" s="13">
        <v>10</v>
      </c>
    </row>
    <row r="23" spans="1:5" ht="12" customHeight="1" x14ac:dyDescent="0.25">
      <c r="A23" s="12">
        <v>0.64583333333333337</v>
      </c>
      <c r="B23" s="1">
        <v>7</v>
      </c>
      <c r="C23" s="1">
        <v>9</v>
      </c>
      <c r="D23" s="1">
        <v>11</v>
      </c>
      <c r="E23" s="13">
        <v>10</v>
      </c>
    </row>
    <row r="24" spans="1:5" ht="12" customHeight="1" x14ac:dyDescent="0.25">
      <c r="A24" s="12">
        <v>0.66666666666666663</v>
      </c>
      <c r="B24" s="1">
        <v>4</v>
      </c>
      <c r="C24" s="1">
        <v>6</v>
      </c>
      <c r="D24" s="1">
        <v>8</v>
      </c>
      <c r="E24" s="13">
        <v>10</v>
      </c>
    </row>
    <row r="25" spans="1:5" ht="12" customHeight="1" x14ac:dyDescent="0.25">
      <c r="A25" s="12">
        <v>0.6875</v>
      </c>
      <c r="B25" s="1">
        <v>8</v>
      </c>
      <c r="C25" s="1">
        <v>10</v>
      </c>
      <c r="D25" s="1">
        <v>11</v>
      </c>
      <c r="E25" s="13">
        <v>10</v>
      </c>
    </row>
    <row r="26" spans="1:5" ht="12" customHeight="1" x14ac:dyDescent="0.25">
      <c r="A26" s="12">
        <v>0.70833333333333337</v>
      </c>
      <c r="B26" s="1">
        <v>8</v>
      </c>
      <c r="C26" s="1">
        <v>13</v>
      </c>
      <c r="D26" s="1">
        <v>17</v>
      </c>
      <c r="E26" s="13">
        <v>10</v>
      </c>
    </row>
    <row r="27" spans="1:5" ht="12" customHeight="1" x14ac:dyDescent="0.25">
      <c r="A27" s="12">
        <v>0.72916666666666663</v>
      </c>
      <c r="B27" s="1">
        <v>9</v>
      </c>
      <c r="C27" s="1">
        <v>13</v>
      </c>
      <c r="D27" s="1">
        <v>18</v>
      </c>
      <c r="E27" s="13">
        <v>10</v>
      </c>
    </row>
    <row r="28" spans="1:5" ht="12" customHeight="1" x14ac:dyDescent="0.25">
      <c r="A28" s="12">
        <v>0.75</v>
      </c>
      <c r="B28" s="1">
        <v>11</v>
      </c>
      <c r="C28" s="1">
        <v>13</v>
      </c>
      <c r="D28" s="1">
        <v>15</v>
      </c>
      <c r="E28" s="13">
        <v>10</v>
      </c>
    </row>
    <row r="29" spans="1:5" ht="12" customHeight="1" x14ac:dyDescent="0.25">
      <c r="A29" s="12">
        <v>0.77083333333333337</v>
      </c>
      <c r="B29" s="1">
        <v>9</v>
      </c>
      <c r="C29" s="1">
        <v>12</v>
      </c>
      <c r="D29" s="1">
        <v>13</v>
      </c>
      <c r="E29" s="13">
        <v>10</v>
      </c>
    </row>
    <row r="30" spans="1:5" ht="12" customHeight="1" x14ac:dyDescent="0.25">
      <c r="A30" s="12">
        <v>0.79166666666666663</v>
      </c>
      <c r="B30" s="1">
        <v>8</v>
      </c>
      <c r="C30" s="1">
        <v>10</v>
      </c>
      <c r="D30" s="1">
        <v>12</v>
      </c>
      <c r="E30" s="13">
        <v>10</v>
      </c>
    </row>
    <row r="31" spans="1:5" ht="12" customHeight="1" x14ac:dyDescent="0.25">
      <c r="A31" s="12">
        <v>0.8125</v>
      </c>
      <c r="B31" s="1">
        <v>7</v>
      </c>
      <c r="C31" s="1">
        <v>9</v>
      </c>
      <c r="D31" s="1">
        <v>10</v>
      </c>
      <c r="E31" s="13">
        <v>10</v>
      </c>
    </row>
    <row r="32" spans="1:5" ht="12" customHeight="1" x14ac:dyDescent="0.25">
      <c r="A32" s="12">
        <v>0.83333333333333337</v>
      </c>
      <c r="B32" s="1">
        <v>12</v>
      </c>
      <c r="C32" s="1">
        <v>15</v>
      </c>
      <c r="D32" s="1">
        <v>17</v>
      </c>
      <c r="E32" s="13">
        <v>10</v>
      </c>
    </row>
    <row r="33" spans="1:5" ht="12" customHeight="1" x14ac:dyDescent="0.25">
      <c r="A33" s="12">
        <v>0.85416666666666663</v>
      </c>
      <c r="B33" s="1">
        <v>9</v>
      </c>
      <c r="C33" s="1">
        <v>11</v>
      </c>
      <c r="D33" s="1">
        <v>13</v>
      </c>
      <c r="E33" s="13">
        <v>10</v>
      </c>
    </row>
    <row r="34" spans="1:5" ht="12" customHeight="1" x14ac:dyDescent="0.25">
      <c r="A34" s="12">
        <v>0.875</v>
      </c>
      <c r="B34" s="1">
        <v>8</v>
      </c>
      <c r="C34" s="1">
        <v>10</v>
      </c>
      <c r="D34" s="1">
        <v>11</v>
      </c>
      <c r="E34" s="13">
        <v>10</v>
      </c>
    </row>
    <row r="35" spans="1:5" ht="12" customHeight="1" x14ac:dyDescent="0.25">
      <c r="A35" s="12">
        <v>0.89583333333333337</v>
      </c>
      <c r="B35" s="1">
        <v>6</v>
      </c>
      <c r="C35" s="1">
        <v>9</v>
      </c>
      <c r="D35" s="1">
        <v>11</v>
      </c>
      <c r="E35" s="13">
        <v>10</v>
      </c>
    </row>
    <row r="36" spans="1:5" ht="12" customHeight="1" x14ac:dyDescent="0.25">
      <c r="A36" s="12">
        <v>0.91666666666666663</v>
      </c>
      <c r="B36" s="1">
        <v>10</v>
      </c>
      <c r="C36" s="1">
        <v>12</v>
      </c>
      <c r="D36" s="1">
        <v>14</v>
      </c>
      <c r="E36" s="13">
        <v>10</v>
      </c>
    </row>
    <row r="37" spans="1:5" ht="12" customHeight="1" x14ac:dyDescent="0.25">
      <c r="A37" s="12">
        <v>0.9375</v>
      </c>
      <c r="B37" s="1">
        <v>7</v>
      </c>
      <c r="C37" s="1">
        <v>9</v>
      </c>
      <c r="D37" s="1">
        <v>10</v>
      </c>
      <c r="E37" s="13">
        <v>10</v>
      </c>
    </row>
    <row r="38" spans="1:5" ht="12" customHeight="1" x14ac:dyDescent="0.25">
      <c r="A38" s="12">
        <v>0.95833333333333337</v>
      </c>
      <c r="B38" s="1">
        <v>6</v>
      </c>
      <c r="C38" s="1">
        <v>8</v>
      </c>
      <c r="D38" s="1">
        <v>9</v>
      </c>
      <c r="E38" s="13">
        <v>10</v>
      </c>
    </row>
    <row r="39" spans="1:5" ht="12" customHeight="1" x14ac:dyDescent="0.25">
      <c r="A39" s="12">
        <v>0.97916666666666663</v>
      </c>
      <c r="B39" s="1">
        <v>5</v>
      </c>
      <c r="C39" s="1">
        <v>8</v>
      </c>
      <c r="D39" s="1">
        <v>9</v>
      </c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00A6-3750-46D5-BF84-BEBFE297A0B7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56</v>
      </c>
      <c r="K1" s="6" t="s">
        <v>19</v>
      </c>
      <c r="L1" s="9" t="s">
        <v>20</v>
      </c>
      <c r="M1" s="10" t="s">
        <v>57</v>
      </c>
      <c r="N1" s="9" t="s">
        <v>22</v>
      </c>
      <c r="O1" s="10" t="s">
        <v>58</v>
      </c>
      <c r="P1" s="9" t="s">
        <v>24</v>
      </c>
      <c r="Q1" s="10" t="s">
        <v>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5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6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3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5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4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4</v>
      </c>
      <c r="D24" s="1">
        <v>6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4</v>
      </c>
      <c r="C29" s="1">
        <v>6</v>
      </c>
      <c r="D29" s="1">
        <v>9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3</v>
      </c>
      <c r="C31" s="1">
        <v>6</v>
      </c>
      <c r="D31" s="1">
        <v>8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7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9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6</v>
      </c>
      <c r="D34" s="1">
        <v>8</v>
      </c>
      <c r="E34" s="13">
        <v>10</v>
      </c>
    </row>
    <row r="35" spans="1:5" ht="12" customHeight="1" x14ac:dyDescent="0.25">
      <c r="A35" s="12">
        <v>0.70833333333333337</v>
      </c>
      <c r="B35" s="1">
        <v>10</v>
      </c>
      <c r="C35" s="1">
        <v>12</v>
      </c>
      <c r="D35" s="1">
        <v>14</v>
      </c>
      <c r="E35" s="13">
        <v>10</v>
      </c>
    </row>
    <row r="36" spans="1:5" ht="12" customHeight="1" x14ac:dyDescent="0.25">
      <c r="A36" s="12">
        <v>0.72916666666666663</v>
      </c>
      <c r="B36" s="1">
        <v>11</v>
      </c>
      <c r="C36" s="1">
        <v>13</v>
      </c>
      <c r="D36" s="1">
        <v>14</v>
      </c>
      <c r="E36" s="13">
        <v>10</v>
      </c>
    </row>
    <row r="37" spans="1:5" ht="12" customHeight="1" x14ac:dyDescent="0.25">
      <c r="A37" s="12">
        <v>0.75</v>
      </c>
      <c r="B37" s="1">
        <v>11</v>
      </c>
      <c r="C37" s="1">
        <v>15</v>
      </c>
      <c r="D37" s="1">
        <v>19</v>
      </c>
      <c r="E37" s="13">
        <v>10</v>
      </c>
    </row>
    <row r="38" spans="1:5" ht="12" customHeight="1" x14ac:dyDescent="0.25">
      <c r="A38" s="12">
        <v>0.77083333333333337</v>
      </c>
      <c r="B38" s="1">
        <v>14</v>
      </c>
      <c r="C38" s="1">
        <v>17</v>
      </c>
      <c r="D38" s="1">
        <v>18</v>
      </c>
      <c r="E38" s="13">
        <v>10</v>
      </c>
    </row>
    <row r="39" spans="1:5" ht="12" customHeight="1" x14ac:dyDescent="0.25">
      <c r="A39" s="12">
        <v>0.79166666666666663</v>
      </c>
      <c r="B39" s="1">
        <v>11</v>
      </c>
      <c r="C39" s="1">
        <v>13</v>
      </c>
      <c r="D39" s="1">
        <v>14</v>
      </c>
      <c r="E39" s="13">
        <v>10</v>
      </c>
    </row>
    <row r="40" spans="1:5" ht="12" customHeight="1" x14ac:dyDescent="0.25">
      <c r="A40" s="12">
        <v>0.8125</v>
      </c>
      <c r="B40" s="1">
        <v>11</v>
      </c>
      <c r="C40" s="1">
        <v>14</v>
      </c>
      <c r="D40" s="1">
        <v>15</v>
      </c>
      <c r="E40" s="13">
        <v>10</v>
      </c>
    </row>
    <row r="41" spans="1:5" ht="12" customHeight="1" x14ac:dyDescent="0.25">
      <c r="A41" s="12">
        <v>0.83333333333333337</v>
      </c>
      <c r="B41" s="1">
        <v>8</v>
      </c>
      <c r="C41" s="1">
        <v>12</v>
      </c>
      <c r="D41" s="1">
        <v>15</v>
      </c>
      <c r="E41" s="13">
        <v>10</v>
      </c>
    </row>
    <row r="42" spans="1:5" ht="12" customHeight="1" x14ac:dyDescent="0.25">
      <c r="A42" s="12">
        <v>0.85416666666666663</v>
      </c>
      <c r="B42" s="1">
        <v>10</v>
      </c>
      <c r="C42" s="1">
        <v>13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8</v>
      </c>
      <c r="C43" s="1">
        <v>10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9</v>
      </c>
      <c r="C44" s="1">
        <v>13</v>
      </c>
      <c r="D44" s="1">
        <v>17</v>
      </c>
      <c r="E44" s="13">
        <v>10</v>
      </c>
    </row>
    <row r="45" spans="1:5" ht="12" customHeight="1" x14ac:dyDescent="0.25">
      <c r="A45" s="12">
        <v>0.91666666666666663</v>
      </c>
      <c r="B45" s="1">
        <v>8</v>
      </c>
      <c r="C45" s="1">
        <v>12</v>
      </c>
      <c r="D45" s="1">
        <v>14</v>
      </c>
      <c r="E45" s="13">
        <v>10</v>
      </c>
    </row>
    <row r="46" spans="1:5" ht="12" customHeight="1" x14ac:dyDescent="0.25">
      <c r="A46" s="12">
        <v>0.9375</v>
      </c>
      <c r="B46" s="1">
        <v>10</v>
      </c>
      <c r="C46" s="1">
        <v>18</v>
      </c>
      <c r="D46" s="1">
        <v>25</v>
      </c>
      <c r="E46" s="13">
        <v>10</v>
      </c>
    </row>
    <row r="47" spans="1:5" ht="12" customHeight="1" x14ac:dyDescent="0.25">
      <c r="A47" s="12">
        <v>0.95833333333333337</v>
      </c>
      <c r="B47" s="1">
        <v>8</v>
      </c>
      <c r="C47" s="1">
        <v>10</v>
      </c>
      <c r="D47" s="1">
        <v>11</v>
      </c>
      <c r="E47" s="13">
        <v>10</v>
      </c>
    </row>
    <row r="48" spans="1:5" ht="12" customHeight="1" x14ac:dyDescent="0.25">
      <c r="A48" s="12">
        <v>0.97916666666666663</v>
      </c>
      <c r="B48" s="1">
        <v>7</v>
      </c>
      <c r="C48" s="1">
        <v>11</v>
      </c>
      <c r="D48" s="1">
        <v>13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C613C-BAF2-4673-B294-58A458738E84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52</v>
      </c>
      <c r="L1" s="9" t="s">
        <v>20</v>
      </c>
      <c r="M1" s="10" t="s">
        <v>53</v>
      </c>
      <c r="N1" s="9" t="s">
        <v>22</v>
      </c>
      <c r="O1" s="10" t="s">
        <v>54</v>
      </c>
      <c r="P1" s="9" t="s">
        <v>24</v>
      </c>
      <c r="Q1" s="10" t="s">
        <v>55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4</v>
      </c>
      <c r="D3" s="1">
        <v>7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2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2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8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4</v>
      </c>
      <c r="D25" s="1">
        <v>7</v>
      </c>
      <c r="E25" s="13">
        <v>10</v>
      </c>
    </row>
    <row r="26" spans="1:5" ht="12" customHeight="1" x14ac:dyDescent="0.25">
      <c r="A26" s="12">
        <v>0.52083333333333337</v>
      </c>
      <c r="B26" s="1">
        <v>2</v>
      </c>
      <c r="C26" s="1">
        <v>7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6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4</v>
      </c>
      <c r="C32" s="1">
        <v>6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3</v>
      </c>
      <c r="C33" s="1">
        <v>5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6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5</v>
      </c>
      <c r="C35" s="1">
        <v>7</v>
      </c>
      <c r="D35" s="1">
        <v>8</v>
      </c>
      <c r="E35" s="13">
        <v>10</v>
      </c>
    </row>
    <row r="36" spans="1:5" ht="12" customHeight="1" x14ac:dyDescent="0.25">
      <c r="A36" s="12">
        <v>0.72916666666666663</v>
      </c>
      <c r="B36" s="1">
        <v>5</v>
      </c>
      <c r="C36" s="1">
        <v>7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7</v>
      </c>
      <c r="C37" s="1">
        <v>10</v>
      </c>
      <c r="D37" s="1">
        <v>13</v>
      </c>
      <c r="E37" s="13">
        <v>10</v>
      </c>
    </row>
    <row r="38" spans="1:5" ht="12" customHeight="1" x14ac:dyDescent="0.25">
      <c r="A38" s="12">
        <v>0.77083333333333337</v>
      </c>
      <c r="B38" s="1">
        <v>16</v>
      </c>
      <c r="C38" s="1">
        <v>18</v>
      </c>
      <c r="D38" s="1">
        <v>20</v>
      </c>
      <c r="E38" s="13">
        <v>10</v>
      </c>
    </row>
    <row r="39" spans="1:5" ht="12" customHeight="1" x14ac:dyDescent="0.25">
      <c r="A39" s="12">
        <v>0.79166666666666663</v>
      </c>
      <c r="B39" s="1">
        <v>9</v>
      </c>
      <c r="C39" s="1">
        <v>12</v>
      </c>
      <c r="D39" s="1">
        <v>14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12</v>
      </c>
      <c r="D40" s="1">
        <v>14</v>
      </c>
      <c r="E40" s="13">
        <v>10</v>
      </c>
    </row>
    <row r="41" spans="1:5" ht="12" customHeight="1" x14ac:dyDescent="0.25">
      <c r="A41" s="12">
        <v>0.83333333333333337</v>
      </c>
      <c r="B41" s="1">
        <v>17</v>
      </c>
      <c r="C41" s="1">
        <v>20</v>
      </c>
      <c r="D41" s="1">
        <v>21</v>
      </c>
      <c r="E41" s="13">
        <v>10</v>
      </c>
    </row>
    <row r="42" spans="1:5" ht="12" customHeight="1" x14ac:dyDescent="0.25">
      <c r="A42" s="12">
        <v>0.85416666666666663</v>
      </c>
      <c r="B42" s="1">
        <v>13.3</v>
      </c>
      <c r="C42" s="1">
        <v>16.3</v>
      </c>
      <c r="D42" s="1">
        <v>18.600000000000001</v>
      </c>
      <c r="E42" s="13">
        <v>10</v>
      </c>
    </row>
    <row r="43" spans="1:5" ht="12" customHeight="1" x14ac:dyDescent="0.25">
      <c r="A43" s="12">
        <v>0.875</v>
      </c>
      <c r="B43" s="1">
        <v>8</v>
      </c>
      <c r="C43" s="1">
        <v>10</v>
      </c>
      <c r="D43" s="1">
        <v>12</v>
      </c>
      <c r="E43" s="13">
        <v>10</v>
      </c>
    </row>
    <row r="44" spans="1:5" ht="12" customHeight="1" x14ac:dyDescent="0.25">
      <c r="A44" s="12">
        <v>0.89583333333333337</v>
      </c>
      <c r="B44" s="1">
        <v>9</v>
      </c>
      <c r="C44" s="1">
        <v>12</v>
      </c>
      <c r="D44" s="1">
        <v>15</v>
      </c>
      <c r="E44" s="13">
        <v>10</v>
      </c>
    </row>
    <row r="45" spans="1:5" ht="12" customHeight="1" x14ac:dyDescent="0.25">
      <c r="A45" s="12">
        <v>0.91666666666666663</v>
      </c>
      <c r="B45" s="1">
        <v>15</v>
      </c>
      <c r="C45" s="1">
        <v>18</v>
      </c>
      <c r="D45" s="1">
        <v>20</v>
      </c>
      <c r="E45" s="13">
        <v>10</v>
      </c>
    </row>
    <row r="46" spans="1:5" ht="12" customHeight="1" x14ac:dyDescent="0.25">
      <c r="A46" s="12">
        <v>0.9375</v>
      </c>
      <c r="B46" s="1">
        <v>20</v>
      </c>
      <c r="C46" s="1">
        <v>24</v>
      </c>
      <c r="D46" s="1">
        <v>26</v>
      </c>
      <c r="E46" s="13">
        <v>10</v>
      </c>
    </row>
    <row r="47" spans="1:5" ht="12" customHeight="1" x14ac:dyDescent="0.25">
      <c r="A47" s="12">
        <v>0.95833333333333337</v>
      </c>
      <c r="B47" s="1">
        <v>9</v>
      </c>
      <c r="C47" s="1">
        <v>12</v>
      </c>
      <c r="D47" s="1">
        <v>14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6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EADA-4C5B-4E08-AA65-67138EE4E9BA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9</v>
      </c>
      <c r="C3" s="1">
        <v>12</v>
      </c>
      <c r="D3" s="1">
        <v>13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7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6</v>
      </c>
      <c r="D16" s="1">
        <v>11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4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7</v>
      </c>
      <c r="D18" s="1">
        <v>10</v>
      </c>
      <c r="E18" s="13">
        <v>10</v>
      </c>
    </row>
    <row r="19" spans="1:5" ht="12" customHeight="1" x14ac:dyDescent="0.25">
      <c r="A19" s="12">
        <v>0.375</v>
      </c>
      <c r="B19" s="1">
        <v>4</v>
      </c>
      <c r="C19" s="1">
        <v>7</v>
      </c>
      <c r="D19" s="1">
        <v>9</v>
      </c>
      <c r="E19" s="13">
        <v>10</v>
      </c>
    </row>
    <row r="20" spans="1:5" ht="12" customHeight="1" x14ac:dyDescent="0.25">
      <c r="A20" s="12">
        <v>0.39583333333333331</v>
      </c>
      <c r="B20" s="1">
        <v>6</v>
      </c>
      <c r="C20" s="1">
        <v>8</v>
      </c>
      <c r="D20" s="1">
        <v>9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8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7</v>
      </c>
      <c r="C22" s="1">
        <v>9</v>
      </c>
      <c r="D22" s="1">
        <v>11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5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4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6</v>
      </c>
      <c r="D26" s="1">
        <v>12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2</v>
      </c>
      <c r="C28" s="1">
        <v>4</v>
      </c>
      <c r="D28" s="1">
        <v>6</v>
      </c>
      <c r="E28" s="13">
        <v>10</v>
      </c>
    </row>
    <row r="29" spans="1:5" ht="12" customHeight="1" x14ac:dyDescent="0.25">
      <c r="A29" s="12">
        <v>0.58333333333333337</v>
      </c>
      <c r="B29" s="1">
        <v>9</v>
      </c>
      <c r="C29" s="1">
        <v>30</v>
      </c>
      <c r="D29" s="1">
        <v>55</v>
      </c>
      <c r="E29" s="13">
        <v>10</v>
      </c>
    </row>
    <row r="30" spans="1:5" ht="12" customHeight="1" x14ac:dyDescent="0.25">
      <c r="A30" s="12">
        <v>0.60416666666666663</v>
      </c>
      <c r="B30" s="1">
        <v>2</v>
      </c>
      <c r="C30" s="1">
        <v>4</v>
      </c>
      <c r="D30" s="1">
        <v>5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7</v>
      </c>
      <c r="E32" s="13">
        <v>10</v>
      </c>
    </row>
    <row r="33" spans="1:5" ht="12" customHeight="1" x14ac:dyDescent="0.25">
      <c r="A33" s="12">
        <v>0.66666666666666663</v>
      </c>
      <c r="B33" s="1">
        <v>5</v>
      </c>
      <c r="C33" s="1">
        <v>7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6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6</v>
      </c>
      <c r="C35" s="1">
        <v>9</v>
      </c>
      <c r="D35" s="1">
        <v>10</v>
      </c>
      <c r="E35" s="13">
        <v>10</v>
      </c>
    </row>
    <row r="36" spans="1:5" ht="12" customHeight="1" x14ac:dyDescent="0.25">
      <c r="A36" s="12">
        <v>0.72916666666666663</v>
      </c>
      <c r="B36" s="1">
        <v>4</v>
      </c>
      <c r="C36" s="1">
        <v>7</v>
      </c>
      <c r="D36" s="1">
        <v>8</v>
      </c>
      <c r="E36" s="13">
        <v>10</v>
      </c>
    </row>
    <row r="37" spans="1:5" ht="12" customHeight="1" x14ac:dyDescent="0.25">
      <c r="A37" s="12">
        <v>0.75</v>
      </c>
      <c r="B37" s="1">
        <v>10</v>
      </c>
      <c r="C37" s="1">
        <v>13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14</v>
      </c>
      <c r="C38" s="1">
        <v>16</v>
      </c>
      <c r="D38" s="1">
        <v>18</v>
      </c>
      <c r="E38" s="13">
        <v>10</v>
      </c>
    </row>
    <row r="39" spans="1:5" ht="12" customHeight="1" x14ac:dyDescent="0.25">
      <c r="A39" s="12">
        <v>0.79166666666666663</v>
      </c>
      <c r="B39" s="1">
        <v>17</v>
      </c>
      <c r="C39" s="1">
        <v>20</v>
      </c>
      <c r="D39" s="1">
        <v>22</v>
      </c>
      <c r="E39" s="13">
        <v>10</v>
      </c>
    </row>
    <row r="40" spans="1:5" ht="12" customHeight="1" x14ac:dyDescent="0.25">
      <c r="A40" s="12">
        <v>0.8125</v>
      </c>
      <c r="B40" s="1">
        <v>19</v>
      </c>
      <c r="C40" s="1">
        <v>23</v>
      </c>
      <c r="D40" s="1">
        <v>25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10</v>
      </c>
      <c r="D41" s="1">
        <v>12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10</v>
      </c>
      <c r="D42" s="1">
        <v>11</v>
      </c>
      <c r="E42" s="13">
        <v>10</v>
      </c>
    </row>
    <row r="43" spans="1:5" ht="12" customHeight="1" x14ac:dyDescent="0.25">
      <c r="A43" s="12">
        <v>0.875</v>
      </c>
      <c r="B43" s="1">
        <v>2</v>
      </c>
      <c r="C43" s="1">
        <v>4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6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1</v>
      </c>
      <c r="C45" s="1">
        <v>2</v>
      </c>
      <c r="D45" s="1">
        <v>4</v>
      </c>
      <c r="E45" s="13">
        <v>10</v>
      </c>
    </row>
    <row r="46" spans="1:5" ht="12" customHeight="1" x14ac:dyDescent="0.25">
      <c r="A46" s="12">
        <v>0.9375</v>
      </c>
      <c r="B46" s="1">
        <v>1</v>
      </c>
      <c r="C46" s="1">
        <v>5</v>
      </c>
      <c r="D46" s="1">
        <v>9</v>
      </c>
      <c r="E46" s="13">
        <v>10</v>
      </c>
    </row>
    <row r="47" spans="1:5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37D7-84C1-47E2-9432-40C935F55175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5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5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5</v>
      </c>
      <c r="D11" s="1">
        <v>10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2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1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2</v>
      </c>
      <c r="C32" s="1">
        <v>4</v>
      </c>
      <c r="D32" s="1">
        <v>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4</v>
      </c>
      <c r="C34" s="1">
        <v>5</v>
      </c>
      <c r="D34" s="1">
        <v>7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4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30</v>
      </c>
      <c r="C37" s="1">
        <v>34</v>
      </c>
      <c r="D37" s="1">
        <v>36</v>
      </c>
      <c r="E37" s="13">
        <v>10</v>
      </c>
    </row>
    <row r="38" spans="1:5" ht="12" customHeight="1" x14ac:dyDescent="0.25">
      <c r="A38" s="12">
        <v>0.77083333333333337</v>
      </c>
      <c r="B38" s="1">
        <v>5</v>
      </c>
      <c r="C38" s="1">
        <v>9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6</v>
      </c>
      <c r="C39" s="1">
        <v>8</v>
      </c>
      <c r="D39" s="1">
        <v>10</v>
      </c>
      <c r="E39" s="13">
        <v>10</v>
      </c>
    </row>
    <row r="40" spans="1:5" ht="12" customHeight="1" x14ac:dyDescent="0.25">
      <c r="A40" s="12">
        <v>0.8125</v>
      </c>
      <c r="B40" s="1">
        <v>9</v>
      </c>
      <c r="C40" s="1">
        <v>11</v>
      </c>
      <c r="D40" s="1">
        <v>12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12</v>
      </c>
      <c r="D41" s="1">
        <v>16</v>
      </c>
      <c r="E41" s="13">
        <v>10</v>
      </c>
    </row>
    <row r="42" spans="1:5" ht="12" customHeight="1" x14ac:dyDescent="0.25">
      <c r="A42" s="12">
        <v>0.85416666666666663</v>
      </c>
      <c r="B42" s="1">
        <v>16</v>
      </c>
      <c r="C42" s="1">
        <v>18</v>
      </c>
      <c r="D42" s="1">
        <v>20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7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8</v>
      </c>
      <c r="D45" s="1">
        <v>14</v>
      </c>
      <c r="E45" s="13">
        <v>10</v>
      </c>
    </row>
    <row r="46" spans="1:5" ht="12" customHeight="1" x14ac:dyDescent="0.25">
      <c r="A46" s="12">
        <v>0.9375</v>
      </c>
      <c r="B46" s="1">
        <v>4</v>
      </c>
      <c r="C46" s="1">
        <v>6</v>
      </c>
      <c r="D46" s="1">
        <v>7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6</vt:i4>
      </vt:variant>
    </vt:vector>
  </HeadingPairs>
  <TitlesOfParts>
    <vt:vector size="20" baseType="lpstr">
      <vt:lpstr>28</vt:lpstr>
      <vt:lpstr>27</vt:lpstr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DATI</vt:lpstr>
      <vt:lpstr>DATI!DatiEsterni_224</vt:lpstr>
      <vt:lpstr>DATI!DatiEsterni_225</vt:lpstr>
      <vt:lpstr>DATI!DatiEsterni_226</vt:lpstr>
      <vt:lpstr>DATI!DatiEsterni_227</vt:lpstr>
      <vt:lpstr>DATI!DatiEsterni_228</vt:lpstr>
      <vt:lpstr>DATI!DatiEsterni_229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Paoletti</dc:creator>
  <cp:lastModifiedBy>Alessandro Paoletti</cp:lastModifiedBy>
  <dcterms:created xsi:type="dcterms:W3CDTF">2024-11-29T17:20:02Z</dcterms:created>
  <dcterms:modified xsi:type="dcterms:W3CDTF">2024-11-29T17:41:38Z</dcterms:modified>
</cp:coreProperties>
</file>